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7526"/>
  <workbookPr autoCompressPictures="0"/>
  <bookViews>
    <workbookView xWindow="0" yWindow="-460" windowWidth="28800" windowHeight="18000"/>
  </bookViews>
  <sheets>
    <sheet name="Sheet1" sheetId="1" r:id="rId1"/>
  </sheets>
  <definedNames>
    <definedName name="_xlnm._FilterDatabase" localSheetId="0" hidden="1">Sheet1!$A$1:$I$2001</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<sst xmlns="http://schemas.openxmlformats.org/spreadsheetml/2006/main" count="15143" uniqueCount="11036">
  <si>
    <t>Address</t>
  </si>
  <si>
    <t>H2-1</t>
  </si>
  <si>
    <t>H2-2</t>
  </si>
  <si>
    <t>https://www.jabong.com/lingerie-shop-online/</t>
  </si>
  <si>
    <t>Lingerie Shop Online - Buy Branded Bras, Panties, Nightwear in India</t>
  </si>
  <si>
    <t>Buy Branded Bras, Panties, Nightwear Online in India. Huge range of Stylish Lingerie at Jabong.com. âœ” free shipping* âœ” 15 days Return âœ” Cash on Delivery</t>
  </si>
  <si>
    <t>Lingerie Online, buy Lingerie online, buy nightwear online, buy stylish nightwear, buy bras online, buy branded bras online, buy panties online, buy branded panties</t>
  </si>
  <si>
    <t>Feel good, feel confident with lingerie online shopping in India</t>
  </si>
  <si>
    <t>Why even petite girls need right fit bras?</t>
  </si>
  <si>
    <t>https://www.jabong.com/kids/clothing/girls-clothing/kids-ethnic-wear/</t>
  </si>
  <si>
    <t>Ethnic Wear for Kids - Buy Kids Ethnic Wear Online in India</t>
  </si>
  <si>
    <t>Buy Kids Ethnic Wear online in India. Huge range of Ethnic Wear for Kids at Jabong.com. âœ“Free Shipping* âœ“15 days Return âœ“Cash on Delivery</t>
  </si>
  <si>
    <t>Ethnic Wear, Ethnic Wear india, buy Ethnic Wear</t>
  </si>
  <si>
    <t>Kids Ethnic Wear</t>
  </si>
  <si>
    <t>Ethnic wear for girls gets the grandeur!</t>
  </si>
  <si>
    <t>https://www.jabong.com/kids/clothing/girls-clothing/girls-winter-wear/kids-jackets-coats/</t>
  </si>
  <si>
    <t>Jackets for Girls | Buy Girls Jackets, Blazers Online | Coats for Girls</t>
  </si>
  <si>
    <t xml:space="preserve">Buy Jackets for Girls online in India at best price. Huge collection of Jackets, Blazers and coats for girls in different color and sizes at Jabong.com. âœ” free shipping* âœ” 15 days Return âœ” Cash on Delivery
</t>
  </si>
  <si>
    <t xml:space="preserve">Jackets for Girls, buy Jackets for Girls, buy Jackets for Girls online, buy girls jackets, buy girls jackets online, girls coats, cool jackets for girls, jackets for little girls
</t>
  </si>
  <si>
    <t>Jackets &amp; Coats for Kids</t>
  </si>
  <si>
    <t>https://www.jabong.com/men/bags/travel-bags/american-tourister/</t>
  </si>
  <si>
    <t>Trolley Bags Online - Buy American Tourister Travel Bags for Men at upto 70% off - Jabong</t>
  </si>
  <si>
    <t>American Tourister Travel Bags for Men - Buy American Tourister Strolleys, Duffle Bags Online in India. Huge range of sytlish, high quality American Tourister Travel Bags on discount at Jabong.com. âœ¯COD âœ¯15 Days Return âœ¯Free Shipping</t>
  </si>
  <si>
    <t>American Tourister Travel Bags, Men Travel Bags, Buy American Tourister Duffle Bags, Strolley Bags, Travel Bags online, Travel Bags India, American Tourister India</t>
  </si>
  <si>
    <t>American Tourister Travel Bags for Men</t>
  </si>
  <si>
    <t>Buy American Tourister luggage online</t>
  </si>
  <si>
    <t>Pick from a wide range of American Tourister travel bags online at Jabong.com!</t>
  </si>
  <si>
    <t>https://www.jabong.com/clothing/Roadster/</t>
  </si>
  <si>
    <t>Shop Online for Roadster Clothing, men, women and kids at Jabong.com. Select from the wide range of Roadster Clothing from Roadster online store. Avail Free Shipping* and Cash on Delivery.</t>
  </si>
  <si>
    <t>Roadster Clothing, Roadster Online Store, Roadster shopping online, Roadster online</t>
  </si>
  <si>
    <t>Roadster Clothing</t>
  </si>
  <si>
    <t>https://www.jabong.com/men/clothing/polos-tshirts/</t>
  </si>
  <si>
    <t>Check out the largest range of t-shirts for men online: Striped, printed, round neck, v neck, polo, short sleeves, long sleeves, casual, sports t-shirts in a hue of colours. Buy the tee you love at Jabong!</t>
  </si>
  <si>
    <t>Slim Fit Mens Tees, Regular Fit T Shart For Man, Blue Gents T Shirt Online India, Buy Classic T-Shirt Online From Jabong</t>
  </si>
  <si>
    <t>Men Polos &amp; Tees</t>
  </si>
  <si>
    <t>The casual charm: T-shirts for men!</t>
  </si>
  <si>
    <t>Crew neck t-shirts</t>
  </si>
  <si>
    <t>https://www.jabong.com/women/clothing/winter-wear/sweaters/</t>
  </si>
  <si>
    <t xml:space="preserve">Buy Ladies Sweaters online in India. Huge range of V-neck and turtleneck knit sweaters, ladies sweaters online at Jabong.com. âœ” free shipping* âœ” 15 days Return âœ” Cash on Delivery
</t>
  </si>
  <si>
    <t xml:space="preserve">online shopping for women sweaters,women sweaters online, buy women's sweaters online, female sweaters online, buy ladies sweaters online
</t>
  </si>
  <si>
    <t>Women Sweaters</t>
  </si>
  <si>
    <t>Womenâ€™s sweaters: winter wardrobe essentials!</t>
  </si>
  <si>
    <t>Find a wide range of womenâ€™s winter wear online at Jabong.com!</t>
  </si>
  <si>
    <t>https://www.jabong.com/women/clothing/dresses-jumpsuits/dresses/</t>
  </si>
  <si>
    <t>Dresses For Women: Buy Party Wear Dress, Designer &amp; Western Dresses Online At Upto 70% Off | Jabong</t>
  </si>
  <si>
    <t>Buy dresses for women at upto 70% OFF! Shop from the latest designer wear collection of ethnic &amp; western party dresses from the world's TOP Brands online âœ“FREE Shipping âœ“Easy Returns</t>
  </si>
  <si>
    <t>Buy Womens Dresss Online, Ladies Party Dress, Formal Office Dress, Shop For Short Sexy Dresses, Buy Online Western Cocktail Dress In India</t>
  </si>
  <si>
    <t>Women Dresses</t>
  </si>
  <si>
    <t>Designer dresses for unmatched style, appeal and attitude!</t>
  </si>
  <si>
    <t>Based on the occasions and dress patterns, these fashion dresses for girls are of varied kinds:</t>
  </si>
  <si>
    <t>https://www.jabong.com/women/clothing/lingerie-nightwear/shapewear/</t>
  </si>
  <si>
    <t>Women Shapewear Online - Buy Shaperwear for women online in India | Jabong</t>
  </si>
  <si>
    <t>Buy Women's Shapewear, Body Shaper, Slimmer Online in India. Huge range of Body Shaper at Jabong.com. âœ¯ Top Brands âœ¯70% Off âœ¯Clovia, Pretty Secrets, Next Lingerie, Jockey and more</t>
  </si>
  <si>
    <t>body Shapewear, Shapewear for women, buy Shapewear for women online, buy body slimmer, Shapewear india, buy women's Shapewear, buy Shapewear online, Shapewear jabong</t>
  </si>
  <si>
    <t>Women Shapewear</t>
  </si>
  <si>
    <t>Branded shape wear for a flat tummy!</t>
  </si>
  <si>
    <t>Find the exclusive collection of designer lingerie online at Jabong.com</t>
  </si>
  <si>
    <t>https://www.jabong.com/men/clothing/Nike/</t>
  </si>
  <si>
    <t>Nike Clothing for Men - Buy Nike Men Clothing Online in India</t>
  </si>
  <si>
    <t>Buy Nike Clothing for Men online in India. Select from the wide range of Nike Men Clothing at Jabong.com. âœ” free shipping* âœ” 15 days Return âœ” Cash on Delivery</t>
  </si>
  <si>
    <t>Nike Clothing for Men, buy Nike Clothing for Men, buy Nike Clothing for Men online, Buy Nike Men Clothing, Buy Nike Men Clothing online, nike apparels</t>
  </si>
  <si>
    <t>Nike Clothing for Men</t>
  </si>
  <si>
    <t>Nike clothing for men: Be a part of new age sports attire</t>
  </si>
  <si>
    <t>Nike sportswear for men: How to choose the right one</t>
  </si>
  <si>
    <t>https://www.jabong.com/women/clothing/kurtas-suit-sets/kurtas-kurtis/aurelia/</t>
  </si>
  <si>
    <t>Aurelia Kurtas &amp; Kurtis for Women - Buy Aurelia Women Kurtas &amp; Kurtis Online in India | Jabong.com</t>
  </si>
  <si>
    <t>Buy Aurelia Women Kurtas &amp; Kurtis  online in India. Huge selection of  Women Aurelia Kurtas &amp; Kurtis  at Jabong.com. All India FREE Shipping. Cash on Delivery available.</t>
  </si>
  <si>
    <t>Aurelia Kurtas &amp; Kurtis ,  Women Kurtas &amp; Kurtis , Buy Aurelia  Kurtas &amp; Kurtis</t>
  </si>
  <si>
    <t>Aurelia Kurtas &amp; Kurtis for Women</t>
  </si>
  <si>
    <t>Stylish ethnic wearâ€”Aurelia kurtas and kurtis for women</t>
  </si>
  <si>
    <t>Aurelia kurtisâ€™ online shopping India at Jabong.com would be a great idea!</t>
  </si>
  <si>
    <t>https://www.jabong.com/women/accessories/sunglasses/</t>
  </si>
  <si>
    <t>Sunglasses for Women - Buy Sunglasses Online @ upto 70% off - Jabong</t>
  </si>
  <si>
    <t>Women Sunglasses - Buy Designer Sunglasses Online in India. Select from the best range of Funky Goggles, Aviators, Wayfarers and Designer Sunglasses for Women and Girls available at Jabong.com. Top brands like IDEE, Vogue, Ray Ban, UCB, Tom Ford and more. âœ¯Top Brands âœ¯COD âœ¯15 Days Return âœ¯Free Shipping #BeYou!</t>
  </si>
  <si>
    <t>Women's Sunglasses, latest sunglasses, Sunglasses for Women,  fashionable sunglasses , Girls Goggles, Designer Sunglasses, Branded Sunglasses, Sunglasses Online in india, goggles for girls, Women Sunglasses</t>
  </si>
  <si>
    <t>Women Sunglasses</t>
  </si>
  <si>
    <t>Sunglasses for women</t>
  </si>
  <si>
    <t>Do sunglasses for womenâ€™ online shopping only at Jabong.com</t>
  </si>
  <si>
    <t>https://www.jabong.com/women/bags/</t>
  </si>
  <si>
    <t>Bags for Women - Buy Bags, Ladies Bags, Handbags @ upto 70% off Online - Jabong</t>
  </si>
  <si>
    <t>Bags for Women Online - Buy Women Bags, Women's Sports Bags, Designer Handbags, Clutch Bags Online in India. Huge range of Bags, Handbags from top brands like Michael Kors, Hidesign, Lavie at Jabong.com. âœ¯COD âœ¯15 Days Return âœ¯Free Shipping #BeYou!</t>
  </si>
  <si>
    <t>Bags, Bags india, Bags for Women, Women's Bags, Handbags for Women, Branded Bags, Bags for Ladies, Ladies Bags, Handbags for Ladies, Ladies Handbags, Bags for Girls</t>
  </si>
  <si>
    <t>Women Bags</t>
  </si>
  <si>
    <t>Womenâ€™s Bagsâ€”the style essentials!</t>
  </si>
  <si>
    <t>https://www.jabong.com/men/clothing/suits-blazers/waistcoats/</t>
  </si>
  <si>
    <t>Waistcoat for Men - Buy Men's Waitcoat, Sleeveless Jackets Online</t>
  </si>
  <si>
    <t>Buy Waistcoat online in India. Huge range of Men's Waistcoat, Sleeveless jackets at Jabong.com. âœ” free shipping* âœ” 15 days Return âœ” Cash on Delivery</t>
  </si>
  <si>
    <t>Waistcoat for Men, Buy Men's Waitcoat, buy Men's Waitcoat online, buy sleeveless jackets, buy  waistcoat online, Sleeveless Jackets online</t>
  </si>
  <si>
    <t>Waistcoats for Men</t>
  </si>
  <si>
    <t>Waistcoats for men</t>
  </si>
  <si>
    <t>Buy classy waistcoats online at Jabong.com!</t>
  </si>
  <si>
    <t>https://www.jabong.com/kids/</t>
  </si>
  <si>
    <t>Kids Online Shopping - Buy Children's Shoes, Clothing, Accessories | Jabong.com</t>
  </si>
  <si>
    <t xml:space="preserve">Buy Kids&amp;#39; Shoes, Apparels Online in India. Select from the best range of Kids&amp;#39; Clothing, Footwear and Accessories at Jabong.com. Avail âœ“free shipping* âœ“15 days Return âœ“Cash on Delivery âœ“Gift-Wrapping
</t>
  </si>
  <si>
    <t xml:space="preserve">Kids&amp;#39; Shoes, Kids&amp;#39; Clothes, Kids&amp;#39; Watches, Accessories for Kids Online, Buy Kids&amp;#39; Shoes, Sunglasses, Kids&amp;#39; Jewellery, Fashion Store for Kids, Online Store for Kids
</t>
  </si>
  <si>
    <t>Top brands</t>
  </si>
  <si>
    <t>Kidsâ€™ Shopping Online</t>
  </si>
  <si>
    <t>https://www.jabong.com/party-collection/</t>
  </si>
  <si>
    <t>Party Collection - Buy Party Wear for Men and Women Online - Jabong.com</t>
  </si>
  <si>
    <t>Shop designer party wear dresses for men and women online in India at Jabong.com.</t>
  </si>
  <si>
    <t>The Jabong.com party collectionâ€”party like there will be no tomorrow!</t>
  </si>
  <si>
    <t>Party wear at Jabong.comâ€”from party blazers to party wear dresses online, we have the best of all!</t>
  </si>
  <si>
    <t>https://www.jabong.com/men/clothing/shirts/formal-shirts/new-products/</t>
  </si>
  <si>
    <t>New Collection in Formal Shirts for Men - Buy Latest Design Men Formal Shirts Online | Jabong.com</t>
  </si>
  <si>
    <t>Select from New Collection Formal Shirts for Men  available at Jabong.com. Shop for latest designs in Formal Shirts for Men. Avail Free Shipping* &amp; Cash on Delivery.</t>
  </si>
  <si>
    <t>New Collection for Men, Formal Shirts for Men</t>
  </si>
  <si>
    <t>New Arrivals in Formal Shirts for Men</t>
  </si>
  <si>
    <t>https://www.jabong.com/shoes/Crocs/</t>
  </si>
  <si>
    <t>Crocs Shoes - Buy Crocs Shoes, Crocs sandals and Crocs clogs | Jabong.com</t>
  </si>
  <si>
    <t xml:space="preserve">Shop Online for Crocs Shoes, men, women and kids at Jabong.com. Select from the wide range of Crocs Shoes from Crocs online store. Avail Free Shipping* and Cash on Delivery.
</t>
  </si>
  <si>
    <t xml:space="preserve">Crocs Shoes, Crocs Online Store, Crocs shopping online, Crocs Sandals, Crocs Clogs
</t>
  </si>
  <si>
    <t>Crocs Shoes</t>
  </si>
  <si>
    <t>Crocs Shoes India â€“ For Featherlike Comfort</t>
  </si>
  <si>
    <t>Crocs Footwear India â€“ Why opt for it?</t>
  </si>
  <si>
    <t>https://www.jabong.com/river-island-shop-online/</t>
  </si>
  <si>
    <t>River Island India Online Store - Shop River Island Dresses, Bags, Tops, Shoes at Jabong.com</t>
  </si>
  <si>
    <t>River Island online store in India</t>
  </si>
  <si>
    <t>https://www.jabong.com/tommy-hilfiger-shop-online/</t>
  </si>
  <si>
    <t>Tommy Hilfiger Shop Online - Shop Tommy Hilfiger T-Shirts, Shirts, Winterwear</t>
  </si>
  <si>
    <t>Tommy Hilfiger Online store at Jabong.com. Shop Tommy Hilfiger T-Shirts, Shirts, Winter wear, Bottomwear Online in India. âœ”free shipping*âœ”Cash on Deliveryâœ”15 days Return</t>
  </si>
  <si>
    <t>Tommy Hilfiger Online store, Tommy Hilfiger store, Tommy Hilfiger shop online, Tommy Hilfiger India, Tommy Hilfiger T-Shirts, buy Tommy Hilfiger Shirts, buy Tommy Hilfiger winter wear online</t>
  </si>
  <si>
    <t>Tommy Hilfiger</t>
  </si>
  <si>
    <t>Up your style quotient with Tommy Hilfiger India</t>
  </si>
  <si>
    <t>https://www.jabong.com/Lee_Cooper/</t>
  </si>
  <si>
    <t>Lee Cooper | Buy Lee Cooper shoes and sandals online in India | Jabong</t>
  </si>
  <si>
    <t xml:space="preserve">Lee Cooper Online Store - Buy Lee Cooper products online in India from Jabong.com. Visit Lee Cooper Online Store now. âœ¯ Free Shipping âœ¯ COD âœ¯ 15 Days Returns.
</t>
  </si>
  <si>
    <t xml:space="preserve">Lee Cooper Store, Lee Cooper Store online, Lee Cooper Products
</t>
  </si>
  <si>
    <t>Lee Cooper Store</t>
  </si>
  <si>
    <t>BUY THE BEST : LEE COOPER SHOES, LEE COOPER APPAREL, AND LEE COOPER ACCESSORIES</t>
  </si>
  <si>
    <t>BEAUTIFUL LEE COOPER SHOES AND ACCESSORIES</t>
  </si>
  <si>
    <t>https://www.jabong.com/jack-jones/</t>
  </si>
  <si>
    <t>Jack &amp; Jones | Jack &amp; Jones Shirts, T Shirts, Jeans Online in India | Jabong</t>
  </si>
  <si>
    <t xml:space="preserve">Buy Jack &amp; Jones Shirts, T Shirts, Jeans Online in India. Select from the best range of Jack &amp; Jones Apparels at Jabong.com. All India free shipping*. Cash on Delivery available.
</t>
  </si>
  <si>
    <t>Jack &amp; Jones shirts, buy Jack &amp; Jones shirts, buy Jack &amp; Jones t shirts, buy Jack &amp; Jones jeans, buy Jack &amp; Jones t shirts online, buy Jack &amp; Jones jeans online</t>
  </si>
  <si>
    <t>Jack &amp; Jones Store</t>
  </si>
  <si>
    <t>Welcome to the Jack &amp; Jones India universe at Jabong.com!</t>
  </si>
  <si>
    <t>Buy Jack &amp; Jones shoes online in India at Jabong.com!</t>
  </si>
  <si>
    <t>https://www.jabong.com/women/clothing/winter-wear/winter-jackets/</t>
  </si>
  <si>
    <t>Buy Jackets Online for Women | Womens Winter Jackets Online - Jabong</t>
  </si>
  <si>
    <t xml:space="preserve">Buy womens winter jackets online in India. Huge range of woman's winter jackets, long winter jackets for women at Jabong.com. âœ” free shipping* âœ” 15 days Return âœ” Cash on Delivery
</t>
  </si>
  <si>
    <t xml:space="preserve">womens winter jackets, womens winter jackets online, ladies winter jackets, jackets for women online, ladies jackets online, woman's winter jackets, best winter jackets for women
</t>
  </si>
  <si>
    <t>Women Winter Jackets</t>
  </si>
  <si>
    <t>Winter jackets for women online for warmer and stylish winters!</t>
  </si>
  <si>
    <t>Different types of winter coats for women</t>
  </si>
  <si>
    <t>https://www.jabong.com/men/accessories/watches/chronograph-watches/</t>
  </si>
  <si>
    <t>Chronograph Watches for Men - Buy Watches Online | Jabong</t>
  </si>
  <si>
    <t>Chronograph Watches for Men- Buy Men Chronograph Watches online in India. Shop from the latest collection of Chronograph Watches at Jabong.com. âœ¯COD âœ¯15 Days Return âœ¯Free Shipping</t>
  </si>
  <si>
    <t xml:space="preserve">Chronograph Watches, buy Chronograph Watches, Chronograph Watches online, </t>
  </si>
  <si>
    <t>Chronograph Watches for Men</t>
  </si>
  <si>
    <t>https://www.jabong.com/women/jewellery/fashion-jewellery/fj-rings-bands/</t>
  </si>
  <si>
    <t>Rings for Women - Buy Finger Rings, Sterling Silver Rings, Women Bands Online</t>
  </si>
  <si>
    <t>Buy Women Bands, Designer Rings, Cocktail Rings for Women Online in India. Huge range of Golden Rings, Bands at Jabong.com. âœ” free shipping* âœ” Cash on Delivery</t>
  </si>
  <si>
    <t>Rings for Women, buy Rings for Women, buy finger Rings for Women, buy sterling sliver Rings for Women, buy women bands, buy ladies bands online</t>
  </si>
  <si>
    <t>Women Rings &amp; Bands</t>
  </si>
  <si>
    <t>Rings for women: Adorn your fingers with love</t>
  </si>
  <si>
    <t>Stylish rings to die for!</t>
  </si>
  <si>
    <t>https://www.jabong.com/kids/clothing/boys-clothing/kids-ethnic-party-wear/kids-kurtas-kurta-sets/</t>
  </si>
  <si>
    <t>Kurtas &amp; Kurta Sets Online - Buy Kids Kurtas &amp; Kurta Sets Online in India | Jabong.com</t>
  </si>
  <si>
    <t>Buy Kids Kurtas &amp; Kurta Sets online in India. Huge selection of Kurtas &amp; Kurta Sets at Jabong.com. All India FREE Shipping. Cash on Delivery available.</t>
  </si>
  <si>
    <t xml:space="preserve">Kurtas &amp; Kurta Sets, buy Kurtas &amp; Kurta Sets, Kurtas &amp; Kurta Sets online, </t>
  </si>
  <si>
    <t>Kurtas &amp; Kurta Sets for Kids</t>
  </si>
  <si>
    <t>https://www.jabong.com/men/clothing/winter-wear/jackets/online-sale/</t>
  </si>
  <si>
    <t>Online Sale for Men Jackets - Discount Deals on Men Jackets</t>
  </si>
  <si>
    <t>Online Sale for Men Jackets at Jabong.com. Buy Men Jackets on discount. Free Shipping* &amp; Cash on Delivery available.</t>
  </si>
  <si>
    <t>Men Jackets sale, Men Jackets discount, Jackets discounts online</t>
  </si>
  <si>
    <t>Online Sale for Men Jackets</t>
  </si>
  <si>
    <t>https://www.jabong.com/nba-store/</t>
  </si>
  <si>
    <t>NBA Store India- Buy NBA Jerseys, Shoes &amp; Accessories Online at Jabong</t>
  </si>
  <si>
    <t>NBA Online Store - Buy NBA products online in India from Jabong.com. Choose from huge range of NBA Jerseys, Shoes and Accessories available at best prices.</t>
  </si>
  <si>
    <t>https://www.jabong.com/women/bags/caprese/</t>
  </si>
  <si>
    <t>Caprese Bags for Women - Buy Caprese Bags @ upto 70% off Online in India | Jabong</t>
  </si>
  <si>
    <t>Caprese Bags for Women - Buy Caprese Bags, Tote bags, Clutch, Satchel and more online in India. Huge selection of Caprese Women Bags on discount at Jabong.com. âœ¯COD âœ¯15 Days Return âœ¯Free Shipping #BeYou!</t>
  </si>
  <si>
    <t>Caprese Bags, Women Bags, buy Caprese Bags, Buy Women Bags, Bags online, Bags India, Caprese India</t>
  </si>
  <si>
    <t>Caprese Bags for Women</t>
  </si>
  <si>
    <t>https://www.jabong.com/men/clothing/clothing-accessories/caps-hats/</t>
  </si>
  <si>
    <t>Caps &amp; Scarves for Men - Buy Men Caps &amp; Scarves Online in India</t>
  </si>
  <si>
    <t>Buy Caps &amp; Scarves for Men online in India.  Huge range of winter Caps &amp; Scarves at Jabong.com. âœ” free shipping* âœ” 15 days Return âœ” Cash on Delivery</t>
  </si>
  <si>
    <t>Caps &amp; Scarves for Men, buy Caps &amp; Scarves for Men, buy Caps &amp; Scarves for Men online, men's scarves, buy men's caps online</t>
  </si>
  <si>
    <t>Men Caps &amp; Hats</t>
  </si>
  <si>
    <t>Caps for menâ€”the head accessory that comforts you!</t>
  </si>
  <si>
    <t>Buy Branded caps for men at Jabong.com!</t>
  </si>
  <si>
    <t>https://www.jabong.com/men/shoes/Crocs/</t>
  </si>
  <si>
    <t>Crocs Shoes for Men - Buy Crocs Men Shoes Online in India</t>
  </si>
  <si>
    <t>Buy Crocs Sandals, Casual Shoes for Men Online in India. Huge range of Crocs Sneakers, Shoes at Jabong.com. âœ” free shipping* âœ” Cash on Delivery âœ” 15 days Return</t>
  </si>
  <si>
    <t>crocs shoes for men, crocs mens shoes, crocs sandals for men, crocs casual shoes, crocs footwear for men, crocs sneakers for men</t>
  </si>
  <si>
    <t>Crocs Shoes for Men</t>
  </si>
  <si>
    <t>Crocs Shoes for Men: Comfort with Style</t>
  </si>
  <si>
    <t>Say Goodbye to Discomfort with Crocs shoes</t>
  </si>
  <si>
    <t>https://www.jabong.com/dc-shop-online/</t>
  </si>
  <si>
    <t>DC India Online Store - Shop DC Shoes, Sneakers, T-Shirts</t>
  </si>
  <si>
    <t>DC Online Store at Jabong.com. Shop DC Shoes, Sneakers, t-shirts, Round Neck T-Shirts online in India. âœ“free shipping* âœ“15 days Return âœ“Cash on Delivery</t>
  </si>
  <si>
    <t>DC Online Store, DC Shoes, buy DC Shoes, DC Sneakers, buy DC Sneakers, buy DC Caps, buy DC T-shirts, buy DC boardshots online</t>
  </si>
  <si>
    <t>DC India Store Online: Buy DC shoes, apparels and much more!</t>
  </si>
  <si>
    <t>Get the finest DC merchandise online at Jabong.com</t>
  </si>
  <si>
    <t>https://www.jabong.com/women/clothing/sarees-dress-material/saree-blouses/</t>
  </si>
  <si>
    <t>Trendy Saree Blouses - Buy Designer Saree Blouses and Blouses Design for women Online in India</t>
  </si>
  <si>
    <t>Saree Blouses online- Buy Women Saree Blouses online in India. Huge range of Saree Blouses for Women at Jabong.com. âœ¯Best Discounts âœ¯ COD âœ¯Free Shipping âœ¯Top Brands</t>
  </si>
  <si>
    <t>Saree Blouses, Saree Blouses india, buy Saree Blouses</t>
  </si>
  <si>
    <t>Women Saree Blouses</t>
  </si>
  <si>
    <t>Buy designer blouses at Jabong.com</t>
  </si>
  <si>
    <t>Why are blouses important for sarees?</t>
  </si>
  <si>
    <t>https://www.jabong.com/women/clothing/summer-jackets-shrugs/</t>
  </si>
  <si>
    <t>Summer Jackets &amp; Shrugs for Women - Buy Women Summer Jackets &amp; Shrugs Online in India</t>
  </si>
  <si>
    <t>Buy Women  Summer Jackets &amp; Shrugs  online in India. Huge range of  Summer Jackets &amp; Shrugs  for Women at Jabong.com. âœ“Free Shipping* âœ“15 days Return âœ“Cash on Delivery</t>
  </si>
  <si>
    <t xml:space="preserve"> Summer Jackets &amp; Shrugs ,  Summer Jackets &amp; Shrugs  india, buy  Summer Jackets &amp; Shrugs </t>
  </si>
  <si>
    <t>Women Summer Jackets &amp; Shrugs</t>
  </si>
  <si>
    <t>Go summer chic in summer jackets for women</t>
  </si>
  <si>
    <t>Why layering up should be your style!</t>
  </si>
  <si>
    <t>https://www.jabong.com/women/shoes/boots/</t>
  </si>
  <si>
    <t>Boots for Women - Buy Women's Boots, Ladies Boots Online @ upto 70% off- Jabong</t>
  </si>
  <si>
    <t>Buy combat women's Boots, Ladies Boots online in India. Huge selection of Thigh High Boots, Ankle Boots, High Heeled Boots, Wedge Boots, Fur Boots online for Women at Jabong.com. COD âœ¯15 Days Return âœ¯Free Shipping</t>
  </si>
  <si>
    <t>Boots for Women, Buy Women's Boots, Buy Women's Boots online, buy Ladies Boots, buy Ladies Boots online, buy Women's Boots online</t>
  </si>
  <si>
    <t>Women Boots</t>
  </si>
  <si>
    <t>No fashion fights with Boots for women</t>
  </si>
  <si>
    <t>Buy winter boots for women online at Jabong.com!</t>
  </si>
  <si>
    <t>https://www.jabong.com/women/shoes/Catwalk/</t>
  </si>
  <si>
    <t>Catwalk Shoes for Women - Buy Catwalk Women Shoes Online in India | Jabong.com</t>
  </si>
  <si>
    <t>Buy Catwalk Women Shoes online in India. Huge selection of Catwalk Women Shoes at Jabong.com. All India FREE Shipping. Cash on Delivery available.</t>
  </si>
  <si>
    <t>Catwalk Shoes, Women Shoes, buy Catwalk Shoes, Buy Women Shoes, Shoes online, Shoes India, Catwalk India</t>
  </si>
  <si>
    <t>Catwalk Shoes for Women</t>
  </si>
  <si>
    <t>https://www.jabong.com/Woodland/</t>
  </si>
  <si>
    <t>Woodland Online Store- Buy Woodland Shoes, Accessories &amp; Bags - Jabong</t>
  </si>
  <si>
    <t xml:space="preserve">Woodland Online Store at Jabong.com. Shop Woodland shoes, Boots, Bags, jackets, t shirts, sneakers, sports wear Online in India. âœ” free shipping* âœ” Cash on Delivery âœ” 15 days Return
</t>
  </si>
  <si>
    <t>Woodland - Buy from a collection of Woodland product from a Woodland Online Store. Shop Woodland shoes, Boots, Bags, jackets, t shirts, sneakers, sports wear Online in India. âœ¯COD âœ¯15 Days Return âœ¯Free Shipping</t>
  </si>
  <si>
    <t>Woodland Store</t>
  </si>
  <si>
    <t>Explore the rough terrains of the world with Woodland India!</t>
  </si>
  <si>
    <t>Buy Woodland shoes online at Jabong.com!</t>
  </si>
  <si>
    <t>https://www.jabong.com/men/bags/backpack/</t>
  </si>
  <si>
    <t>Backpacks for Men - Buy Backpacks, Travel Backpacks Online in India - Jabong</t>
  </si>
  <si>
    <t>Backpacks for Men Online - Buy Men Backpacks online in India. Huge range of Bags, Backpacks, Travel Backpacks for Men at Jabong.com. âœ¯Top Brands âœ¯COD âœ¯15 Days Return âœ¯Free Shipping #BeYou!</t>
  </si>
  <si>
    <t>Backpacks, Backpacks india, buy Backpacks</t>
  </si>
  <si>
    <t>Men Backpacks</t>
  </si>
  <si>
    <t>https://www.jabong.com/terms_and_conditions/</t>
  </si>
  <si>
    <t>Terms and Conditions</t>
  </si>
  <si>
    <t>https://www.jabong.com/jabong-coupons/</t>
  </si>
  <si>
    <t>Jabong Coupons 2018 - Get Jabong Discount Coupons, Offers Online</t>
  </si>
  <si>
    <t>Check out the latest Jabong Coupons codes, promo codes for the online shopping. Use Jabong discount coupons and shop branded shoes, clothing, accessories and many more. Happy Saving, Happy Shopping!</t>
  </si>
  <si>
    <t xml:space="preserve">jabong coupons, jabong discount coupons, jabong offers, jabong coupons for shoes, jabong coupons for footwear, coupons
</t>
  </si>
  <si>
    <t>Best online shopping experience at Jabong.com</t>
  </si>
  <si>
    <t>Avail Jabong coupons benefits</t>
  </si>
  <si>
    <t>https://www.jabong.com/men/clothing/winter-wear/jackets/bomber-jackets/</t>
  </si>
  <si>
    <t>Bomber Jackets Online - Buy Men Bomber Jackets Online in India | Jabong.com</t>
  </si>
  <si>
    <t>Buy Men Bomber Jackets online in India. Huge selection of Bomber Jackets at Jabong.com. All India FREE Shipping. Cash on Delivery available.</t>
  </si>
  <si>
    <t xml:space="preserve">Bomber Jackets, buy Bomber Jackets, Bomber Jackets online, </t>
  </si>
  <si>
    <t>Bomber Jackets for Men</t>
  </si>
  <si>
    <t>https://www.jabong.com/men/clothing/clothing-accessories/caps-hats/Nike/</t>
  </si>
  <si>
    <t>Nike Caps and Hats for Men | Buy Nike Men Caps and Hats Online - Jabong</t>
  </si>
  <si>
    <t xml:space="preserve">Buy Nike Men Caps and Hats online in India.At jabong.com find wide collection of Nike Men Caps and Hats like football caps, basketball caps draft hats, running caps etc at reasonable price. All India FREE Shipping. Cash on Delivery available.
</t>
  </si>
  <si>
    <t xml:space="preserve">Nike Caps and Hats , Men Caps and Hats , Buy Nike Caps and Hats, Nike baseball cap, Nike hats mens, Football cap  
</t>
  </si>
  <si>
    <t>Nike Caps &amp; Hats for Men</t>
  </si>
  <si>
    <t>Nike caps and hats for menâ€”get your game on!</t>
  </si>
  <si>
    <t>Nike sports caps for men online will certainly increase the thrill of the game!</t>
  </si>
  <si>
    <t>https://www.jabong.com/women/clothing/kurtas-suit-sets/women-ethnic-jackets/</t>
  </si>
  <si>
    <t>Ethnic Jackets for Women - Buy Women Ethnic Jackets Online in India</t>
  </si>
  <si>
    <t>Buy Women Ethnic Jackets online in India. Huge range of Ethnic Jackets for Women at Jabong.com. âœ“Free Shipping* âœ“15 days Return âœ“Cash on Delivery</t>
  </si>
  <si>
    <t>Ethnic Jackets, Ethnic Jackets india, buy Ethnic Jackets</t>
  </si>
  <si>
    <t>Women Ethnic Jackets</t>
  </si>
  <si>
    <t>https://www.jabong.com/women/clothing/winter-wear/winter-jackets/long-coats/</t>
  </si>
  <si>
    <t>Long Coats Online - Buy Women Long Coats Online in India | Jabong.com</t>
  </si>
  <si>
    <t>Buy Women Long Coats online in India. Huge selection of Long Coats at Jabong.com. All India FREE Shipping. Cash on Delivery available.</t>
  </si>
  <si>
    <t xml:space="preserve">Long Coats, buy Long Coats, Long Coats online, </t>
  </si>
  <si>
    <t>Long Coats for Women</t>
  </si>
  <si>
    <t>https://www.jabong.com/Hidesign/</t>
  </si>
  <si>
    <t>Hidesign India Online Store - Buy Hidesign Bags, Wallets, Hand Bags, Laptop Bags Online</t>
  </si>
  <si>
    <t>Hidesign Online Store at Jabong.com. Shop Hidesign Bags, Wallets, Hand Bags, Laptop Bags Online in India. âœ”free shipping* âœ”Cash on Delivery âœ”15 days Return</t>
  </si>
  <si>
    <t xml:space="preserve">Hidesign bags, buy Hidesign bags, buy Hidesign bags online, buy Hidesign wallets, buy Hidesign handbags, buy Hidesign laptop bags online </t>
  </si>
  <si>
    <t>Hidesign Store</t>
  </si>
  <si>
    <t>Hidesign India</t>
  </si>
  <si>
    <t>Not just style! Itâ€™s sustainable too!</t>
  </si>
  <si>
    <t>https://www.jabong.com/kids/clothing/girls-clothing/girls-jeans-trousers/</t>
  </si>
  <si>
    <t>Latest Jeans and Jeggings for Baby Girls | Trousers Online @~70% Off | Jabong</t>
  </si>
  <si>
    <t>Buy Jeans and trousers for little Baby Girls online in India. Huge range of Girls jeans, jeggings, trousers, leggings and tights at Jabong.com âœ”Top Brands âœ”Huge Discounts âœ”In Stock</t>
  </si>
  <si>
    <t>Jeans for Girls, buy Jeans for Girls, buy Jeans for Girls online, buy trousers for girls, buy trousers for girls online, buy girls trousers, buy girls trousers online</t>
  </si>
  <si>
    <t>Kids Jeans &amp; Trousers</t>
  </si>
  <si>
    <t>Cool Kidsâ€™ Clothing Online</t>
  </si>
  <si>
    <t>A wide range of jeans and trousers for girls at Jabong.com!</t>
  </si>
  <si>
    <t>https://www.jabong.com/men/clothing/shorts-34ths/</t>
  </si>
  <si>
    <t>3/4ths shorts online - Buy Men Shorts &amp; 3/4ths shorts Online at Jabong| Upto 70% off</t>
  </si>
  <si>
    <t>Buy Shorts &amp; 3/4ths shorts for men online in India. Huge discounts on Shorts &amp; 3/4ths shorts. 3000+ products, 200+ brands #Jabong #Betrendy #BeYou</t>
  </si>
  <si>
    <t>Shorts &amp; 3/4ths, Shorts &amp; 3/4ths india, buy Shorts &amp; 3/4ths, Shorts, 3/4ths Shorts, Buy Shorts online, buy 3/4ths online</t>
  </si>
  <si>
    <t>Men Shorts &amp; 3/4ths</t>
  </si>
  <si>
    <t>https://www.jabong.com/women/clothing/kurtas-suit-sets/kurtas-kurtis/color-Black/</t>
  </si>
  <si>
    <t>Black Kurtas &amp; Kurtis for Women - Buy Black Women Kurtas &amp; Kurtis Online in India</t>
  </si>
  <si>
    <t>Buy Black Women Kurtas &amp; Kurtis online in India. Huge range of Black Kurtas &amp; Kurtis for Women at Jabong.com. âœ“Free Shipping* âœ“15 days Return âœ“Cash on Delivery</t>
  </si>
  <si>
    <t>Black Kurtas &amp; Kurtis, Black Kurtas &amp; Kurtis india, buy Black Kurtas &amp; Kurtis</t>
  </si>
  <si>
    <t>Black Kurtas &amp; Kurtis for Women</t>
  </si>
  <si>
    <t>Steal the show with the ever-stylish picks â€”black kurtis and kurtas for women!</t>
  </si>
  <si>
    <t>Enjoy black kurtis online shopping at Jabong.com!</t>
  </si>
  <si>
    <t>https://www.jabong.com/men/shoes/formal-shoes/</t>
  </si>
  <si>
    <t>Formal Shoes for Men - Buy Men's Formal Shoes Online @ Jabong.com| Top brands</t>
  </si>
  <si>
    <t>Formal Shoes for men- Buy Men's Formal Shoes, Dress Shoes online in India. Huge selection of branded Black/Brown Formal Shoes for Men at Jabong.com. âœ¯COD âœ¯15 Days Return âœ¯Free Shipping</t>
  </si>
  <si>
    <t>Mens Formal Shoes, Mens Formal Shoes india, buy mens Formal Shoes, buy Formal Shoes online, formal shoes for men</t>
  </si>
  <si>
    <t>Men Formal Shoes</t>
  </si>
  <si>
    <t>Quality formal shoes for menâ€”let your steps match your poise</t>
  </si>
  <si>
    <t>A pair of formal shoesâ€”the secret behind success stories</t>
  </si>
  <si>
    <t>https://www.jabong.com/Lilliput/</t>
  </si>
  <si>
    <t>Lilliput - Buy Lilliput kid's Apparel, Footwear, Toys &amp; Baby Care products Online in India | Jabong.com</t>
  </si>
  <si>
    <t>Buy Lilliput products Online in India. Select from the best range of Lilliput kid's Apparel, Footwear, Toys &amp; Baby Care products at Jabong.com. All India free shipping*. Cash on Delivery available.</t>
  </si>
  <si>
    <t>kid's apparel, kid's footwear, toys, baby care products, nursery furniture, strollers, walkers cycle, Lilliput kid's Apparel ,Lilliput kid's Apparel india, buy Lilliput kid's Apparel ,buy Lilliput kid's Apparel online, Lilliput kid's Apparel jabong, Lilliput kid's Footwear ,Lilliput kid's Footwear india, buy Lilliput kid's Footwear ,buy Lilliput kid's Footwear online, Lilliput kid's Footwear jabong, Lilliput Baby Care Products ,Lilliput Baby Care Products india, buy Lilliput Baby Care Products ,buy Lilliput Baby Care Products online, Lilliput Baby Care Products jabong</t>
  </si>
  <si>
    <t>Lilliput Store</t>
  </si>
  <si>
    <t>Lilliput kidswear</t>
  </si>
  <si>
    <t>Buy Lilliput kids wear online in India only at Jabong.com</t>
  </si>
  <si>
    <t>https://www.jabong.com/men/clothing/cobb/</t>
  </si>
  <si>
    <t>Cobb Clothing for Men - Buy Cobb Men Clothing Online in India | Jabong.com</t>
  </si>
  <si>
    <t>Buy Cobb Men Clothing online in India. Huge selection of Cobb Men Clothing at Jabong.com. All India FREE Shipping. Cash on Delivery available.</t>
  </si>
  <si>
    <t>Cobb Clothing, Men Clothing, buy Cobb Clothing, Buy Men Clothing, Clothing online, Clothing India, Cobb India</t>
  </si>
  <si>
    <t>Cobb Clothing for Men</t>
  </si>
  <si>
    <t>Cobb clothingâ€”smart and fabulous</t>
  </si>
  <si>
    <t>Menâ€™s fashion clothing! Cobb has truly earned its stripes!</t>
  </si>
  <si>
    <t>https://www.jabong.com/women/shoes/sports-shoes/running-shoes/</t>
  </si>
  <si>
    <t>Running Shoes online - Newest women Running Shoes @ 70% Off | Jabong India</t>
  </si>
  <si>
    <t>Buy Running Shoes for women online! Shop the newest range of Running shoes from top brands like Adidas, Nike, Skechers and many more! #Befit #BeYou</t>
  </si>
  <si>
    <t>Running Shoes, buy Running Shoes, buy Running Shoes online, buy Running Shoes online, Running Shoes, Women Running Shoes</t>
  </si>
  <si>
    <t>Running Shoes for Women</t>
  </si>
  <si>
    <t>Branded running shoes for women: must-haves for all the fitness conscious ladies!</t>
  </si>
  <si>
    <t>Jabong.com brings the best footwear range for you!</t>
  </si>
  <si>
    <t>https://www.jabong.com/bigbrandsale/</t>
  </si>
  <si>
    <t>Big Brand Sale: 51-80% Off On Top Brands, Shop Now| Jabong BBS</t>
  </si>
  <si>
    <t>Big Brand Sale - BBS: Jabong's BIGGEST SALE of 2018! Clothes, shoes, watches, bags &amp; more, all at Crazy DISCOUNTS 51-80% Off on premium brands like Reebok, Adidas, Puma, Guess, American Tourister. Shop Now!</t>
  </si>
  <si>
    <t>BBS 2018, Big Brand Sale Online, Jabong Big Brand Sale, Online Sale, Brand Sale, Big Brand Fashion Sale</t>
  </si>
  <si>
    <t>Jabongâ€™s Big Brand Sale is Now LIVE!</t>
  </si>
  <si>
    <t>Buy Big Brands at 51-80% Off</t>
  </si>
  <si>
    <t>https://www.jabong.com/Carlton_London/</t>
  </si>
  <si>
    <t>Carlton London - Online Shop | Bags | Shoes &amp; many more | Jabong</t>
  </si>
  <si>
    <t xml:space="preserve">CARLTON LONDON INDIA - Buy Carlton London Shoes, Bags, Sandals, Clutchers, Slippers, Peep Toes Online in India. Select from the best range of Carlton London Footwear at Jabong.com.
</t>
  </si>
  <si>
    <t>Carlton London Store, Carlton London Store online, Carlton London Products</t>
  </si>
  <si>
    <t>Carlton London Store</t>
  </si>
  <si>
    <t>Experience class with Carlton London</t>
  </si>
  <si>
    <t>Carlton London at Jabong.com</t>
  </si>
  <si>
    <t>https://www.jabong.com/kids/clothing/boys-clothing/kids-ethnic-party-wear/</t>
  </si>
  <si>
    <t>Ethnic &amp; Party Wear for Kids - Buy Kids Ethnic &amp; Party Wear Online in India</t>
  </si>
  <si>
    <t>Buy Kids Ethnic &amp; Party Wear online in India. Huge range of Ethnic &amp; Party Wear for Kids at Jabong.com. âœ“Free Shipping* âœ“15 days Return âœ“Cash on Delivery</t>
  </si>
  <si>
    <t>Ethnic &amp; Party Wear, Ethnic &amp; Party Wear india, buy Ethnic &amp; Party Wear</t>
  </si>
  <si>
    <t>Kids Ethnic &amp; Party Wear</t>
  </si>
  <si>
    <t>Suit sets for boys online</t>
  </si>
  <si>
    <t>Branded kidsâ€™ clothing at Jabong.com!</t>
  </si>
  <si>
    <t>https://www.jabong.com/men/clothing/raymond/</t>
  </si>
  <si>
    <t>Raymond Clothing for Men - Buy Raymond Men Clothing Online in India | Jabong.com</t>
  </si>
  <si>
    <t>Buy Raymond Men Clothing online in India. Huge selection of Raymond Men Clothing at Jabong.com. All India FREE Shipping. Cash on Delivery available.</t>
  </si>
  <si>
    <t>Raymond Clothing, Men Clothing, buy Raymond Clothing, Buy Men Clothing, Clothing online, Clothing India, Raymond India</t>
  </si>
  <si>
    <t>Raymond Clothing for Men</t>
  </si>
  <si>
    <t>https://www.jabong.com/women/clothing/tops-tees-shirts/shirts/</t>
  </si>
  <si>
    <t>Shirts for Women - Buy Women Shirts Online in India @ Jabong at upto 70% Off | Jabong</t>
  </si>
  <si>
    <t>Check out the trendiest collection of Women Shirts Online @ upto 70% OFF! Huge variety of Casual and Formal Shirts for ladies and girls @ Jabong.com. âœ¯COD âœ¯Free Shipping #BeYou</t>
  </si>
  <si>
    <t>Shirts, Shirts india, buy Shirts</t>
  </si>
  <si>
    <t>Women Shirts</t>
  </si>
  <si>
    <t>Dress for success in casual and formal shirts from Jabong.com!</t>
  </si>
  <si>
    <t>https://www.jabong.com/men/shoes/sandals-slippers/slippers/Adidas/</t>
  </si>
  <si>
    <t>Adidas Slippers for Men - Buy Adidas Slippers &amp; Sandals in India at Jabong @ upto 70% off</t>
  </si>
  <si>
    <t>Adidas- Buy Adidas Men Slippers &amp; Sandals online in India at lowest Prices. Huge collection of Adidas Slippers and Sandals for Men at upto 70% off on Jabong.com. 
 âœ¯COD âœ¯15 Days Return âœ¯Free Shipping</t>
  </si>
  <si>
    <t>Adidas Slippers ,  Men Slippers , Buy Adidas  Slippers</t>
  </si>
  <si>
    <t>Adidas Slippers for Men</t>
  </si>
  <si>
    <t>Find your Ideal Fit for Adidas Slippers at Jabong!</t>
  </si>
  <si>
    <t>Online Shopping for Adidas Menâ€™s Slippers</t>
  </si>
  <si>
    <t>https://www.jabong.com/kids/clothing/boys-clothing/kids-t-shirts-polos/</t>
  </si>
  <si>
    <t>Boys T-Shirts online: Buy Kids Polos @~70% Off | Jabong</t>
  </si>
  <si>
    <t>Buy t-shirts, polos and many more trendy products in hue of colors at Jabong.com. Save upto 70% on brands like Lee Cooper, Next, Liliput. Guaranteed discounts on best Boys products. Shop more, save more âœ”Best offers âœ”Top Brands âœ” fast shipping</t>
  </si>
  <si>
    <t>T-Shirts for Boys, buy T-Shirts for Boys, buy T-Shirts for Boys online, buy boys t shirts, buy boys t-shirts online</t>
  </si>
  <si>
    <t>Kids T-Shirts &amp; Polos</t>
  </si>
  <si>
    <t>Everyday casual t-shirts for boys</t>
  </si>
  <si>
    <t>Buy t-shirts for boys online at Jabong.com!</t>
  </si>
  <si>
    <t>https://www.jabong.com/women/clothing/w/</t>
  </si>
  <si>
    <t>W online | W Kurtis &amp; Dresses Online in India |Â Jabong.com</t>
  </si>
  <si>
    <t xml:space="preserve">Buy W Clothing online in India. Huge selection of WClothing at Jabong.com. All India FREE Shipping. Cash on Delivery available.
</t>
  </si>
  <si>
    <t xml:space="preserve">W Clothing, buy W Clothing, W Clothing online
</t>
  </si>
  <si>
    <t>W Clothing for Women</t>
  </si>
  <si>
    <t>W Womenâ€™s wear â€“ the fabulous womenâ€™s clothing!</t>
  </si>
  <si>
    <t>Get your own W clothing for women online at Jabong.com!</t>
  </si>
  <si>
    <t>https://www.jabong.com/men/clothing/winter-wear/sweaters/monte-carlo/</t>
  </si>
  <si>
    <t>Monte Carlo Sweaters for Men - Buy Monte Carlo Men Sweaters Online in India | Jabong.com</t>
  </si>
  <si>
    <t>Buy Monte Carlo Men Sweaters  online in India. Huge selection of  Men Monte Carlo Sweaters  at Jabong.com. All India FREE Shipping. Cash on Delivery available.</t>
  </si>
  <si>
    <t>Monte Carlo Sweaters ,  Men Sweaters , Buy Monte Carlo  Sweaters</t>
  </si>
  <si>
    <t>Monte Carlo Sweaters for Men</t>
  </si>
  <si>
    <t>Buy Monte Carlo sweaters for men online at Jabong.com!</t>
  </si>
  <si>
    <t>Jabong.com houses the complete collection of Monte Carlo sweaters!</t>
  </si>
  <si>
    <t>https://www.jabong.com/kids/clothing/girls-clothing/kids-tops-t-shirts/</t>
  </si>
  <si>
    <t>Cute Tops for Girls | Buy Girls Tunics Online | T Shirts for Girls | 70% Off</t>
  </si>
  <si>
    <t>Buy Online Kids Tops, tops for girls at low price in India. Huge range of Girls Tunics and Girls Tops, tank tops, crop tops, Kaftan tops for girls, at Jabong.com. âœ”Best offers âœ”Top Brands</t>
  </si>
  <si>
    <t xml:space="preserve">Tops for Girls, buy Tops for Girls, buy Tops for Girls online, girls tunics, buy girls tunics online, T Shirts for Girls, Trendy Tops for Girls, crop tops for girls, tank tops for girls 
</t>
  </si>
  <si>
    <t>Kids Tops &amp; T-shirts</t>
  </si>
  <si>
    <t>Trendy tops and t-shirts for girls!</t>
  </si>
  <si>
    <t>Find a wide range of tops for girls online at Jabong.com!</t>
  </si>
  <si>
    <t>https://www.jabong.com/women/clothing/sarees-dress-material/dress-material/</t>
  </si>
  <si>
    <t>Dress Materials - Buy Ladies Unstitched Salwar Kameez, dresses, lehengas Online in India | Jabong</t>
  </si>
  <si>
    <t>Dress Material at upto 70% off- Buy Women's Dress Material Online in India. Select from the best range of Women's Unstitched suits. âœ¯Best Discounts âœ¯ COD âœ¯Free Shipping âœ¯Top Brands</t>
  </si>
  <si>
    <t>dress materials, dress materials online, buy women dress material, girls unstitched suits, unstitched salwar kameez, unstitched suits, printed dress material</t>
  </si>
  <si>
    <t>Women Dress Material</t>
  </si>
  <si>
    <t>Buy dress materials online and let your creativity flow!</t>
  </si>
  <si>
    <t>Jabong.com brings the best range of unstitched suits for women online!</t>
  </si>
  <si>
    <t>https://www.jabong.com/men/shoes/casual-shoes/Woodland/</t>
  </si>
  <si>
    <t>Woodland Casual Shoes- Buy Woodland Men Shoes Online@ upto 60% off | Jabong</t>
  </si>
  <si>
    <t>Woodland- Buy Woodland Men Casual Shoes online in India. Huge selection of Woodland Loafers, Moccasins, Sneakers for Men on discounted prices at Jabong.com. âœ¯COD âœ¯15 Days Return âœ¯Free Shipping</t>
  </si>
  <si>
    <t>Woodland Casual Shoes ,  Men Casual Shoes , Buy Woodland  Casual Shoes</t>
  </si>
  <si>
    <t>Woodland Casual Shoes for Men</t>
  </si>
  <si>
    <t>https://www.jabong.com/women/clothing/lingerie-nightwear/panties/</t>
  </si>
  <si>
    <t>Panties for women - Buy ladies underwear and panties online in India | Top Brands</t>
  </si>
  <si>
    <t>Panties Online. Buy ladies panties &amp; underwear online in India âœ¯ Select from the Huge range of lacy panties, hipster panties, mid waist underwears. Shop from the brands like Jockey, Pretty Secrets, Clovia and more. âœ¯70% Off</t>
  </si>
  <si>
    <t>Panties, Panties india, buy women's Panties, buy Panties online, Girls Panties, buy Girls Panty, Buy Girls Panties ,Panties, Panties india, buy womens Panties, buy Panties online, girls underwear, Girls lingerie, Girls Panties Online, Panties jabong</t>
  </si>
  <si>
    <t>Women Panties</t>
  </si>
  <si>
    <t>Unleash the inner diva with gorgeous ladiesâ€™ panties</t>
  </si>
  <si>
    <t>Avoid those lines</t>
  </si>
  <si>
    <t>https://www.jabong.com/women/shoes/flats/</t>
  </si>
  <si>
    <t>Flats for Women - Buy Women Flats, Sandals Online in India | Top Brands at Jabong</t>
  </si>
  <si>
    <t>Flats for women- Buy Women Flats online in India. Huge range of Flats, sandals, Ballerinas, Gladiators for Women at Jabong.com. âœ¯COD âœ¯15 Days Return âœ¯Free Shipping</t>
  </si>
  <si>
    <t>Flats, Flats india, buy Flats, sandals</t>
  </si>
  <si>
    <t>Women Flats</t>
  </si>
  <si>
    <t>All the latest styles in flat shoes for ladies at Jabong.com!</t>
  </si>
  <si>
    <t>https://www.jabong.com/women/clothing/kurtas-suit-sets/kurtas-kurtis/Sangria/</t>
  </si>
  <si>
    <t>Sangria Kurtas and Kurtis for Women | Buy Sangria Women Kurtas and Kurtis Online</t>
  </si>
  <si>
    <t xml:space="preserve">Buy Sangria kurtas and kurtis online in India at best price. Find wide collection of long &amp; short, designers, printed,embroided Sangria kurtis online in variety of colors and size at jabong.com. All India FREE Shipping. Cash on Delivery available.
</t>
  </si>
  <si>
    <t xml:space="preserve">Sangria kurtis online, Sangria kurtas online, Sangria kurtis online shopping, buy Sangria kurtis online, Sangria kurtis online india, Sangria clothing online,  Buy Sangria Kurtas and Kurtis, Sangria Kurtas and Kurtis
</t>
  </si>
  <si>
    <t>Sangria Kurtas &amp; Kurtis for Women</t>
  </si>
  <si>
    <t>Beautiful Kurtas on Jabong</t>
  </si>
  <si>
    <t>Endless option in Sangria</t>
  </si>
  <si>
    <t>https://www.jabong.com/theory-of-formal-wear/</t>
  </si>
  <si>
    <t>Formals Store - Formal Wear Dresses for Men &amp; Women Online - Jabong.com</t>
  </si>
  <si>
    <t xml:space="preserve">Buy Formal dress, shirts, trousers for men and women online in India at Jabong.com. Free shipping*, cash on delivery available.  </t>
  </si>
  <si>
    <t>2 ways to do the skirt</t>
  </si>
  <si>
    <t>2 ways to do the trouser</t>
  </si>
  <si>
    <t>https://www.jabong.com/women/shoes/sneakers/</t>
  </si>
  <si>
    <t>Sneakers Online - Buy Sneakers for Women Online in India | Jabong.com</t>
  </si>
  <si>
    <t>Sneakers- Buy Casual Sneakers online in India. Shop for latest collection of White Sneakers, Sneakers Shoes for Women at Jabong.com. COD âœ¯15 Days Return âœ¯Free Shipping</t>
  </si>
  <si>
    <t>Sneakers, women Sneakers, Sneakers Online, Sneakers for women, Buy women Sneakers, women Sneakers online, womens Sneakers online, womens Sneakers India, women Sneakers India</t>
  </si>
  <si>
    <t>Women Sneakers</t>
  </si>
  <si>
    <t>Buy sneakers for women online</t>
  </si>
  <si>
    <t>Jabong.com offers funky sneakers for women</t>
  </si>
  <si>
    <t>https://www.jabong.com/men/shoes/casual-shoes/Lee_Cooper/</t>
  </si>
  <si>
    <t>Lee Cooper Shoes - Buy Lee Cooper Loafers, Moccasins Online for Men - Jabong</t>
  </si>
  <si>
    <t>Lee Cooper- Buy Lee Cooper shoes, moccasins, Loafers, casual shoes online in India. Huge range of comfortable and stylish Casual Shoes for Men by Lee Cooper at Jabong.com. âœ¯COD âœ¯15 Days Return âœ¯Free Shipping</t>
  </si>
  <si>
    <t>Lee Cooper Casual Shoes for Men, buy Lee Cooper Casual Shoes for Men, Lee Cooper Loafers, buy Lee Cooper Loafers online, Buy Lee Cooper moccasins</t>
  </si>
  <si>
    <t>Lee Cooper Casual Shoes for Men</t>
  </si>
  <si>
    <t>Lee Cooper casual shoes for menâ€”casual in stride but high on style!</t>
  </si>
  <si>
    <t>Do Lee Cooper casual shoesâ€™ online shopping</t>
  </si>
  <si>
    <t>https://www.jabong.com/disney-shop-online/</t>
  </si>
  <si>
    <t>Disney India Online Store - Shop Disney T-Shirts, Shoes, Toys Online</t>
  </si>
  <si>
    <t>Disney Online Store at Jabong.com. Shop Disney T-Shirts, Shoes, Toys Online in India. âœ” free shipping* âœ” Cash on Delivery âœ” 15 days Return</t>
  </si>
  <si>
    <t>Disney Online Store, buy Disney T-Shirts, buy Disney Shoes, buy Disney toys online</t>
  </si>
  <si>
    <t>SHOP BY GENDER</t>
  </si>
  <si>
    <t>SHOP BY YOUR FAVORITE DISNEY CHARACTER</t>
  </si>
  <si>
    <t>https://www.jabong.com/men/clothing/shirts/casual-shirts/new-products/</t>
  </si>
  <si>
    <t>New Collection in Casual Shirts for Men - Buy Latest Design Men Casual Shirts Online | Jabong.com</t>
  </si>
  <si>
    <t>Select from New Collection Casual Shirts for Men  available at Jabong.com. Shop for latest designs in Casual Shirts for Men. Avail Free Shipping* &amp; Cash on Delivery.</t>
  </si>
  <si>
    <t>New Collection for Men, Casual Shirts for Men</t>
  </si>
  <si>
    <t>New Arrivals in Casual Shirts for Men</t>
  </si>
  <si>
    <t>https://www.jabong.com/The-North-Face/</t>
  </si>
  <si>
    <t>The North Face Store Online - Buy The North Face Products in India | Jabong.com</t>
  </si>
  <si>
    <t>Buy The North Face products online in India from Jabong.com. Visit The North Face Online Store now. Avail Free Shipping* &amp; Cash on Delivery.</t>
  </si>
  <si>
    <t>The North Face Store, The North Face Store online, The North Face Products</t>
  </si>
  <si>
    <t>The North Face Store</t>
  </si>
  <si>
    <t>https://www.jabong.com/women/clothing/sarees-dress-material/sarees/</t>
  </si>
  <si>
    <t>Sarees Collection | Designer Sarees &amp; Printed Saris for women online in India | Jabong.com</t>
  </si>
  <si>
    <t>Sarees Collection - Buy Latest Stylish fancy Sarees, Designer Sarees, Bollywood &amp; Indian Sarees Online in India. Find the widest and finest range of Beautiful Printed Sarees at Jabong.com. âœ¯Best Discounts âœ¯ COD âœ¯Free Shipping âœ¯Top Brands</t>
  </si>
  <si>
    <t xml:space="preserve">Sarees Online, Designer Sarees, buy bollywood sarees, buy printed sarees, Women Sari, buy Sarees, Buy Women Sarees, Bollywood Sarees, Printed Saris online, fancy sarees
</t>
  </si>
  <si>
    <t>Women Sarees</t>
  </si>
  <si>
    <t>Lovely Sarees Online for unmatched elegance and charm!</t>
  </si>
  <si>
    <t>Sareesâ€”variety and styles</t>
  </si>
  <si>
    <t>https://www.jabong.com/sellonjabong/</t>
  </si>
  <si>
    <t>Wear your style: Jabong.com</t>
  </si>
  <si>
    <t>Sell on Jabong</t>
  </si>
  <si>
    <t>Just 4 steps!</t>
  </si>
  <si>
    <t>https://www.jabong.com/men/shoes/sports-shoes/Puma/</t>
  </si>
  <si>
    <t>Puma Running Shoes - Buy Puma Running Shoes for Men Online at Jabong</t>
  </si>
  <si>
    <t>Buy Puma Running Shoes for Men online in India at lowest prices from Jabong.com. Choose from latest collection of Puma Running Shoes for comfort, performance and style.</t>
  </si>
  <si>
    <t xml:space="preserve">puma sports shoes for men, puma running shoes, puma sports shoes, mens puma shoes, Buy Puma Sports Shoes, Puma Sports shoes
</t>
  </si>
  <si>
    <t>Puma Sports Shoes for Men</t>
  </si>
  <si>
    <t>Puma Sports Shoes for Men: Discover new terrains</t>
  </si>
  <si>
    <t>Puma athletic shoes: For men who work out</t>
  </si>
  <si>
    <t>https://www.jabong.com/men/shoes/sandals-slippers/</t>
  </si>
  <si>
    <t>Sandals and Slippers for Men | Buy Mens Sandals and Slippers Online | Jabong</t>
  </si>
  <si>
    <t>Sandals and Slippers for men- Buy Men Sandals and Slippers online in India. Huge range of light and comfortable Sandals and Slippers for Men at Jabong.com. âœ¯COD âœ¯15 Days Return âœ¯Free Shipping</t>
  </si>
  <si>
    <t xml:space="preserve">mens sandals, Sandals &amp; Slippers, Sandals &amp; Slippers India, buy Sandals &amp; Slippers
</t>
  </si>
  <si>
    <t>Men Sandals &amp; Slippers</t>
  </si>
  <si>
    <t>https://www.jabong.com/men/clothing/shirts/casual-shirts/united-colors-of-benetton/</t>
  </si>
  <si>
    <t>United Colors of Benetton Casual Shirts - Shop Online at Jabong</t>
  </si>
  <si>
    <t>Buy United Colors of Benetton Men Casual Shirts online in India. Huge selection of Men United Colors of Benetton Casual Shirts at Jabong.com. All India FREE Shipping. Cash on Delivery available.</t>
  </si>
  <si>
    <t>UCB casual shirts, United Colors of Benetton online, United Colors of Benetton Shirts, United Colors of Benetton Clothing, UCB shirts for men, UCB men shirts, Casual shirts</t>
  </si>
  <si>
    <t>United Colors of Benetton Casual Shirts for Men</t>
  </si>
  <si>
    <t>https://www.jabong.com/women/clothing/kurtas-suit-sets/kurtas-kurtis/new-products/</t>
  </si>
  <si>
    <t>New Collection in Kurtas &amp; Kurtis for Women - Buy Latest Design Women Kurtas &amp; Kurtis Online | Jabong.com</t>
  </si>
  <si>
    <t>Select from New Collection Kurtas &amp; Kurtis for Women  available at Jabong.com. Shop for latest designs in Kurtas &amp; Kurtis for Women. Avail Free Shipping* &amp; Cash on Delivery.</t>
  </si>
  <si>
    <t>New Collection for Women, Kurtas &amp; Kurtis for Women</t>
  </si>
  <si>
    <t>New Arrivals in Kurtas &amp; Kurtis for Women</t>
  </si>
  <si>
    <t>https://www.jabong.com/men/shoes/flip-flops/</t>
  </si>
  <si>
    <t>Flip Flops for Men - Buy Men Flip Flops Online in India @ Jabong| 70% Off</t>
  </si>
  <si>
    <t>Flip Flops for men- Buy Men Flip Flops online in India. Huge range of Flip Flops and Slippers for Men at Jabong.com. âœ¯COD âœ¯15 Days Return âœ¯Free Shipping</t>
  </si>
  <si>
    <t>Flip Flops, Flip Flops india, buy Flip Flops</t>
  </si>
  <si>
    <t>Men Flip Flops</t>
  </si>
  <si>
    <t>https://www.jabong.com/men/shoes/Egoss/</t>
  </si>
  <si>
    <t>Egoss Shoes for Men - Buy Egoss Men Shoes Online in India | Jabong.com</t>
  </si>
  <si>
    <t>Buy Egoss Men Shoes online in India. Huge selection of Egoss Men Shoes at Jabong.com. All India FREE Shipping. Cash on Delivery available.</t>
  </si>
  <si>
    <t>Egoss Shoes, Men Shoes, buy Egoss Shoes, Buy Men Shoes, Shoes online, Shoes India, Egoss India</t>
  </si>
  <si>
    <t>Egoss Shoes for Men</t>
  </si>
  <si>
    <t>https://www.jabong.com/forever-21-shop-online/</t>
  </si>
  <si>
    <t>Forever 21 - Exclusive Forever 21 Online Store India | Forever 21 Online Shopping Collection</t>
  </si>
  <si>
    <t>Forever 21 Online - Buy Fashionable Women Clothes at discounted Rate from Forever 21 Store online In India. Explore a wide collection of Forever 21 Tops, dresses, Tees, Skirts, Shorts and more at Jabong.com. âœ”free shipping âœ”Cash on Delivery âœ”15 days Return</t>
  </si>
  <si>
    <t xml:space="preserve">forever 21, forever 21 India online, forever 21 online shopping India, forever 21 online India, forever 21 dresses, forever 21 sale, forever 21 clothes, forever 21 collection
</t>
  </si>
  <si>
    <t>https://www.jabong.com/kids/clothing/girls-clothing/kids-dresses-skirts/kids-party-dresses-frocks/</t>
  </si>
  <si>
    <t>Party Wear Dresses for Kids Girls | Party Wear Frocks, Girls Dresses Online</t>
  </si>
  <si>
    <t xml:space="preserve">Buy Party Wear Frocks and Dresses for Kids Girls Online in India at Jabong.com. Here you find latest collection of Chic &amp; elegant party dresses for girls. Avail âœ“fast shipping âœ“15 days Return âœ“Cash on Delivery on your purchase orders
</t>
  </si>
  <si>
    <t xml:space="preserve">girls party dresses, Frocks for Girls Online, Dresses for Kids Girls, Party Wear Dresses for Kids Online, Buy Frocks for Girls Online, Buy Dresses for Girls Online, party dresses for girls, kids party dresses, girls blue dress 
</t>
  </si>
  <si>
    <t>Party Dresses &amp; Frocks for Kids</t>
  </si>
  <si>
    <t>Party wear dresses for kids girls are a must have</t>
  </si>
  <si>
    <t>Buy party wear frocks and much more at Jabong.com!</t>
  </si>
  <si>
    <t>https://www.jabong.com/shoes/Nike/online-sale/</t>
  </si>
  <si>
    <t>Nike Shoes Sale - Nike Shoes Discount Deals Online</t>
  </si>
  <si>
    <t>Sale online on Nike Shoes at Jabong.com. Buy Nike Shoes on discount price. Free Shipping* &amp; Cash on Delivery available.</t>
  </si>
  <si>
    <t>Nike Shoes sale, discount on Nike Shoes</t>
  </si>
  <si>
    <t>Nike Shoes Online Sale</t>
  </si>
  <si>
    <t>https://www.jabong.com/Adidas/</t>
  </si>
  <si>
    <t>Adidas | Exclusive Adidas Collection for men and women Online in India | Jabong</t>
  </si>
  <si>
    <t>Adidas online- Buy latest range of Adidas originals, Adidas Shoes, Adidas Apparel and many more. Shop for your favorite Adidas product at Upto 70% Off. âœ¯COD âœ¯15 Days Return âœ¯Free Shipping #BeYou!</t>
  </si>
  <si>
    <t>Adidas Store, Adidas Store online, Adidas Products</t>
  </si>
  <si>
    <t>Adidas Store</t>
  </si>
  <si>
    <t>Adidas Products: A brand for all Fashion Enthusiasts</t>
  </si>
  <si>
    <t>Be Sporty and Live healthily: Online Shopping at Jabong</t>
  </si>
  <si>
    <t>https://www.jabong.com/women/clothing/clothing-accessories/socks-stockings/</t>
  </si>
  <si>
    <t>Socks &amp; Stockings Online - Buy Women Socks &amp; Stockings Online in India | Jabong.com</t>
  </si>
  <si>
    <t>Buy Women Socks &amp; Stockings online in India. Huge selection of Socks &amp; Stockings at Jabong.com. All India FREE Shipping. Cash on Delivery available.</t>
  </si>
  <si>
    <t xml:space="preserve">Socks &amp; Stockings, buy Socks &amp; Stockings, Socks &amp; Stockings online, </t>
  </si>
  <si>
    <t>Socks &amp; Stockings for Women</t>
  </si>
  <si>
    <t>Buy socks and stockings for women online at Jabong.com!</t>
  </si>
  <si>
    <t>Black stockings are every womanâ€™s favorite!</t>
  </si>
  <si>
    <t>https://www.jabong.com/women/bags/handbags/</t>
  </si>
  <si>
    <t>Handbags for Women - Buy Designer Handbags, Leather Purses Online - Jabong</t>
  </si>
  <si>
    <t xml:space="preserve">Handbags for Women Online - Buy Designer Handbags for Women online in India at affordable price. Huge range of Fancy Handbags, Leather purses, shoulder bags, sling bags, tote, and pouches on great discount at Jabong.com. âœ¯COD âœ¯15 Days Return âœ¯Free Shipping #BeYou!
</t>
  </si>
  <si>
    <t xml:space="preserve">Womens Hand Bags, Womens HandBags india, buy Womens Hand bags, buy Ladies Handbags online,Handbags for Womens,women leather handbags, best handbags, ladies designer handbags, Designer Bags, Leather Purses, Best Designer Handbags Online
</t>
  </si>
  <si>
    <t>Women Hand Bags</t>
  </si>
  <si>
    <t>Womenâ€™s handbagsâ€”be wise, carry wise!</t>
  </si>
  <si>
    <t>Gift your special lady exclusive handbags on your special day!</t>
  </si>
  <si>
    <t>https://www.jabong.com/men/bags/travel-bags/</t>
  </si>
  <si>
    <t>Travel Bags for Men - Buy Travel Bags, Backpacks @ upto 70% off Online - Jabong</t>
  </si>
  <si>
    <t>Travel Bags for Men Online - Buy Travel Bags, Luggage Bags, Trolley bags for Men online in India. Get upto 70% off on top brands like American Tourister, Delsey, Safari, Teakwood and many more. Huge range of Travel Bags for Men at Jabong.com. âœ¯Top Brands âœ¯COD âœ¯15 Days Return âœ¯Free Shipping #BeYou!</t>
  </si>
  <si>
    <t>Travel Bags, Travel Bags india, buy Travel Bags</t>
  </si>
  <si>
    <t>Men Travel Bags</t>
  </si>
  <si>
    <t>Travel bags for men: Take the journey in style</t>
  </si>
  <si>
    <t>Travel bags for all needs</t>
  </si>
  <si>
    <t>https://www.jabong.com/adidas-originals/</t>
  </si>
  <si>
    <t>Adidas Originals | Adidas Originals Shoes &amp; Clothing online | Jabong</t>
  </si>
  <si>
    <t xml:space="preserve">ADIDAS ORIGINALS - Buy Adidas Originals products online in India from Jabong.com. Visit Adidas Originals Online Store now. Avail Free Shipping* &amp; Cash on Delivery.
</t>
  </si>
  <si>
    <t xml:space="preserve">Adidas Originals Store, Adidas Originals Store online, Adidas Originals Products, Adidas Originals Shoes, Adidas Originals Clothing
</t>
  </si>
  <si>
    <t>Adidas Originals Store</t>
  </si>
  <si>
    <t>Mind boggling designs at Adidas Originals: Online Shopping</t>
  </si>
  <si>
    <t>Explore one of the finest ranges</t>
  </si>
  <si>
    <t>https://www.jabong.com/kids/clothing/girls-clothing/kids-dresses-skirts/kids-casual-dresses-frocks/</t>
  </si>
  <si>
    <t>Baby Dress | Buy Kids Casual Dresses and Frocks Online | Baby Girl Dresses</t>
  </si>
  <si>
    <t xml:space="preserve">Shop girls Casual Dresses and Frocks online in India at best price. Find Wide collection of Designer Frocks and cute dresses for girls in variety of colors at Jabong.com. All India FREE Shipping. Cash on Delivery available.
</t>
  </si>
  <si>
    <t xml:space="preserve">frocks designs, cute dresses for girls, dresses for little girls, baby dress, designer frocks, frocks designs, cute girl dresses, trendy dresses for girls, baby girl dresses,baby dress 
</t>
  </si>
  <si>
    <t>Casual Dresses &amp; Frocks for Kids</t>
  </si>
  <si>
    <t>https://www.jabong.com/women/accessories/belts/</t>
  </si>
  <si>
    <t>Belts for Women - Buy Belts for Women Online @ upto 70% off- Jabong</t>
  </si>
  <si>
    <t>Buy Women Belts online in India. Huge range of good quality Belts for Women at low prices Jabong.com. âœ¯COD âœ¯15 Days Return âœ¯Free Shipping</t>
  </si>
  <si>
    <t>belts, buy belts online, Belts for Women, Ladies Belts, Belts for Ladies, Womens Belts, Waist belts for Women, Buy Ladies Belts Online, Buy Womens Belts Online</t>
  </si>
  <si>
    <t>Women Belts</t>
  </si>
  <si>
    <t>Belts for women</t>
  </si>
  <si>
    <t>Buy womenâ€™s belts online in India at Jabong.com!</t>
  </si>
  <si>
    <t>https://www.jabong.com/men/shoes/Lotto/</t>
  </si>
  <si>
    <t>Lotto Shoes for Men - Buy Lotto Men Shoes Online in India | Jabong.com</t>
  </si>
  <si>
    <t>Buy Lotto Men Shoes online in India. Huge selection of Lotto Men Shoes at Jabong.com. All India FREE Shipping. Cash on Delivery available.</t>
  </si>
  <si>
    <t>Lotto Shoes, Men Shoes, buy Lotto Shoes, Buy Men Shoes, Shoes online, Shoes India, Lotto India</t>
  </si>
  <si>
    <t>Lotto Shoes for Men</t>
  </si>
  <si>
    <t>https://www.jabong.com/men/shoes/sandals-slippers/Woodland/</t>
  </si>
  <si>
    <t>Woodland Sandals &amp; Slippers for Men - Buy Woodland Men Sandals &amp; Slippers Online in India | Jabong.com</t>
  </si>
  <si>
    <t>Buy Woodland Men Sandals &amp; Slippers  online in India. Huge selection of  Men Woodland Sandals &amp; Slippers  at Jabong.com. All India FREE Shipping. Cash on Delivery available.</t>
  </si>
  <si>
    <t>Woodland Sandals &amp; Slippers ,  Men Sandals &amp; Slippers , Buy Woodland  Sandals &amp; Slippers</t>
  </si>
  <si>
    <t>Woodland Sandals &amp; Slippers for Men</t>
  </si>
  <si>
    <t>https://www.jabong.com/men/clothing/trackwear/tights/</t>
  </si>
  <si>
    <t>Tights Online - Buy Men Tights Online in India | Jabong.com</t>
  </si>
  <si>
    <t>Buy Men Tights online in India. Huge selection of Tights at Jabong.com. All India FREE Shipping. Cash on Delivery available.</t>
  </si>
  <si>
    <t xml:space="preserve">Tights, buy Tights, Tights online, </t>
  </si>
  <si>
    <t>Tights for Men</t>
  </si>
  <si>
    <t>Get that sporty look with Tights for men!</t>
  </si>
  <si>
    <t>Buy tights online in India at Jabong.com</t>
  </si>
  <si>
    <t>https://www.jabong.com/women/clothing/kurtas-suit-sets/kurtas-kurtis/color-Green/</t>
  </si>
  <si>
    <t>Green Kurtas &amp; Kurtis for Women - Buy Green Women Kurtas &amp; Kurtis Online in India</t>
  </si>
  <si>
    <t>Buy Green Women Kurtas &amp; Kurtis online in India. Huge range of Green Kurtas &amp; Kurtis for Women at Jabong.com. âœ“Free Shipping* âœ“15 days Return âœ“Cash on Delivery</t>
  </si>
  <si>
    <t>Green Kurtas &amp; Kurtis, Green Kurtas &amp; Kurtis india, buy Green Kurtas &amp; Kurtis</t>
  </si>
  <si>
    <t>Green Kurtas &amp; Kurtis for Women</t>
  </si>
  <si>
    <t>https://www.jabong.com/men/shoes/united-colors-of-benetton/</t>
  </si>
  <si>
    <t>United Colors of Benetton Shoes for Men - Buy United Colors of Benetton Men Shoes Online in India | Jabong.com</t>
  </si>
  <si>
    <t>Buy United Colors of Benetton Men Shoes online in India. Huge selection of United Colors of Benetton Men Shoes at Jabong.com. All India FREE Shipping. Cash on Delivery available.</t>
  </si>
  <si>
    <t>United Colors of Benetton Shoes, Men Shoes, buy United Colors of Benetton Shoes, Buy Men Shoes, Shoes online, Shoes India, United Colors of Benetton India</t>
  </si>
  <si>
    <t>United Colors of Benetton Shoes for Men</t>
  </si>
  <si>
    <t>https://www.jabong.com/united-colors-of-benetton/</t>
  </si>
  <si>
    <t>United Colors of Benetton | UCB Clothing, Shoes, Accessories Online - Jabong</t>
  </si>
  <si>
    <t xml:space="preserve">United Color of Benetton - Buy UCB products online in India from Jabong.com. Visit United Colors of Benetton Online Store now. âœ¯ Free Shipping âœ¯ COD âœ¯ 15 Days Returns.
</t>
  </si>
  <si>
    <t xml:space="preserve">United Colors of Benetton Store, United Colors of Benetton Store online, United Colors of Benetton Products
</t>
  </si>
  <si>
    <t>United Colors of Benetton Store</t>
  </si>
  <si>
    <t>Shop best of the fashion: United Colors of Benetton online shop</t>
  </si>
  <si>
    <t>Buy UCB at Jabong.com: Online shopping at Jabong</t>
  </si>
  <si>
    <t>https://www.jabong.com/women/clothing/kurtas-suit-sets/kurtas-kurtis/rangmanch-by-pantaloons/</t>
  </si>
  <si>
    <t>Rangmanch By Pantaloons Kurtas &amp; Kurtis for Women - Buy Rangmanch By Pantaloons Women Kurtas &amp; Kurtis Online in India | Jabong.com</t>
  </si>
  <si>
    <t>Buy Rangmanch By Pantaloons Women Kurtas &amp; Kurtis  online in India. Huge selection of  Women Rangmanch By Pantaloons Kurtas &amp; Kurtis  at Jabong.com. All India FREE Shipping. Cash on Delivery available.</t>
  </si>
  <si>
    <t>Rangmanch By Pantaloons Kurtas &amp; Kurtis ,  Women Kurtas &amp; Kurtis , Buy Rangmanch By Pantaloons  Kurtas &amp; Kurtis</t>
  </si>
  <si>
    <t>Rangmanch By Pantaloons Kurtas &amp; Kurtis for Women</t>
  </si>
  <si>
    <t>https://www.jabong.com/Nike/</t>
  </si>
  <si>
    <t>Nike Online Store, Original Nike collection for Men and Women - Jabong</t>
  </si>
  <si>
    <t xml:space="preserve">Nike Online - Check out the Exclusive range of Nike Collection for men and women online in India at Jabong.com. Huge discounts and products available in hue of colors. âœ¯COD âœ¯15 Days Return âœ¯Free Shipping âœ“ JustDoIt #BeYou </t>
  </si>
  <si>
    <t>Nike shoes, nike clothes, nike exclusive, nike India, Nike online shopping, nike bags</t>
  </si>
  <si>
    <t>Nike Store</t>
  </si>
  <si>
    <t>Nike Online Store at Jabong.com:Online Shopping at its Best</t>
  </si>
  <si>
    <t>Online shopping at Jabong can save your time and money both</t>
  </si>
  <si>
    <t>https://www.jabong.com/arrow/</t>
  </si>
  <si>
    <t>Arrow Store Online - Buy Arrow Products in India | Jabong.com</t>
  </si>
  <si>
    <t>Buy Arrow products online in India from Jabong.com. Visit Arrow Online Store now. Avail Free Shipping* &amp; Cash on Delivery.</t>
  </si>
  <si>
    <t>Arrow Store, Arrow Store online, Arrow Products</t>
  </si>
  <si>
    <t>Arrow Store</t>
  </si>
  <si>
    <t>https://www.jabong.com/men/clothing/winter-wear/jackets/quilted-jackets/</t>
  </si>
  <si>
    <t>Quilted Jackets Online - Buy Men Quilted Jackets Online in India | Jabong.com</t>
  </si>
  <si>
    <t>Buy Men Quilted Jackets online in India. Huge selection of Quilted Jackets at Jabong.com. All India FREE Shipping. Cash on Delivery available.</t>
  </si>
  <si>
    <t xml:space="preserve">Quilted Jackets, buy Quilted Jackets, Quilted Jackets online, </t>
  </si>
  <si>
    <t>Quilted Jackets for Men</t>
  </si>
  <si>
    <t>https://www.jabong.com/accessories/Gucci/</t>
  </si>
  <si>
    <t>Gucci Accessories - Buy Gucci Accessories for Men, Women, Kids Online | Jabong.com</t>
  </si>
  <si>
    <t>Shop Online for Gucci Accessories, men, women and kids at Jabong.com. Select from the wide range of Gucci Accessories from Gucci online store. Avail Free Shipping* and Cash on Delivery.</t>
  </si>
  <si>
    <t>Gucci Accessories, Gucci Online Store, Gucci shopping online</t>
  </si>
  <si>
    <t>Gucci Accessories</t>
  </si>
  <si>
    <t>Gucci sunglasses India: Dig into trendy eyewear</t>
  </si>
  <si>
    <t>Gorgeous all-time eyewear trends</t>
  </si>
  <si>
    <t>https://www.jabong.com/clothing/Yepme/</t>
  </si>
  <si>
    <t>Yepme</t>
  </si>
  <si>
    <t>Buy YepmeClothing online in India. Huge selection of YepmeClothing at Jabong.com. All India FREE Shipping. Cash on Delivery available.</t>
  </si>
  <si>
    <t>Yepme Clothing, buy Yepme Clothing, Yepme Clothing online</t>
  </si>
  <si>
    <t>Yepme Clothing</t>
  </si>
  <si>
    <t>Be a head turner with Yepme Womenâ€™s Clothing</t>
  </si>
  <si>
    <t>Why opt for Yepme clothing for women?</t>
  </si>
  <si>
    <t>https://www.jabong.com/women/clothing/Global_Desi/</t>
  </si>
  <si>
    <t>Global Desi Clothing for Women - Buy Global Desi Women Clothing Online in India | Jabong.com</t>
  </si>
  <si>
    <t>Buy Global Desi Women Clothing online in India. Huge selection of Global Desi Women Clothing at Jabong.com. All India FREE Shipping. Cash on Delivery available.</t>
  </si>
  <si>
    <t>Global Desi Clothing, Women Clothing, buy Global Desi Clothing, Buy Women Clothing, Clothing online, Clothing India, Global Desi India</t>
  </si>
  <si>
    <t>Global Desi Clothing for Women</t>
  </si>
  <si>
    <t>Global Desi womenâ€™s wear: Ethnic wear with a modern touch</t>
  </si>
  <si>
    <t>Desi style for the desi diva</t>
  </si>
  <si>
    <t>https://www.jabong.com/men/clothing/trousers/casual-trousers/chinos/</t>
  </si>
  <si>
    <t>Men Chinos- Top brand of Chinos for men online | 70% off| Jabong</t>
  </si>
  <si>
    <t xml:space="preserve">Buy Men's Chinos, Chino Pants online in India. Huge selection of Chinos for Men at Jabong.com. Choose from the widest range of Top brands for Casual trousers/Chinos, Allen Solly, Arrow Sports, Blackberrys, Raymond, United Colors of Benetton and many more. </t>
  </si>
  <si>
    <t>Chinos, buy men's Chinos, buy Chinos online, Chinos jabong, mens chinos, men chino pants, chino pants for men, men chino trousers, buy chinos for men</t>
  </si>
  <si>
    <t>Chinos for Men</t>
  </si>
  <si>
    <t>What are chino pants?</t>
  </si>
  <si>
    <t>Buy menâ€™s chinos online!</t>
  </si>
  <si>
    <t>https://www.jabong.com/women/beauty/women-make-up/</t>
  </si>
  <si>
    <t>Makeup Products - Buy Women's Make Up Products Online in India | 70% Off| Jabong.com</t>
  </si>
  <si>
    <t>Buy Women's Beauty Products Online in India. Select from the best range of Lipsticks, Lip Gloss, face concealers, make up brushes and many more cosmetics products for women at Jabong.com. GUARANTEED DISCOUNTS.</t>
  </si>
  <si>
    <t>Makeup Products, Makeup Products india, buy Womens Makeup Products, Online Beauty Products, Make Up Products jabong</t>
  </si>
  <si>
    <t>Women Make-Up</t>
  </si>
  <si>
    <t>Go crazy with the range of womenâ€™s makeup products online at Jabong.com!</t>
  </si>
  <si>
    <t>Avail premium cosmetic products for women at Jabong.com!</t>
  </si>
  <si>
    <t>https://www.jabong.com/dorothy-perkins-shop-online/</t>
  </si>
  <si>
    <t>Dorothy Perkins India Online Store - Shop Dorothy Perkins Bags, Shoes Online</t>
  </si>
  <si>
    <t>Dorothy Perkins India Online Store at Jabong.com. Shop Dorothy Perkins Bags, Shoes, Belts, Tops, T-Shirts Online in India.  âœ” free shipping* âœ” Cash on Delivery âœ” 15 days Return</t>
  </si>
  <si>
    <t>Dorothy Perkins Bags, buy Dorothy Perkins shoes, buy Dorothy Perkins belts, buy Dorothy Perkins tops, buy Dorothy Perkins t-shirts</t>
  </si>
  <si>
    <t>Be the stunner with Dorothy Perkins in India now!</t>
  </si>
  <si>
    <t>https://www.jabong.com/women/clothing/kurtas-suit-sets/suit-sets/palazzo-kameez-dupatta/</t>
  </si>
  <si>
    <t>Palazzo Kameez Dupatta - Buy Palazzo Salwar Kameez Dupatta set for women Online in India | Jabong</t>
  </si>
  <si>
    <t>Palazzo Salwar Kameez Dupatta Collection- Buy Women Palazzo Kameez Dupatta online in India. Choose from the most fashionable range of Palazzo Kameez Dupatta at Jabong.com. âœ¯Best Discounts âœ¯ COD âœ¯Free Shipping âœ¯Top Brands</t>
  </si>
  <si>
    <t xml:space="preserve">Palazzo Kameez Dupatta, buy Palazzo Kameez Dupatta, Palazzo Kameez Dupatta online, </t>
  </si>
  <si>
    <t>Palazzo Kameez Dupatta for Women</t>
  </si>
  <si>
    <t>Palazzo suits</t>
  </si>
  <si>
    <t>Buy palazzo suits online in India only at Jabong.com</t>
  </si>
  <si>
    <t>https://www.jabong.com/women/clothing/jaipur-kurti/</t>
  </si>
  <si>
    <t>Jaipur Kurti Clothing - Buy Women Apparels Online | Jabong.com</t>
  </si>
  <si>
    <t>Buy Jaipur Kurti Clothing online in India. Huge selection of Women Kurtis, Kurtas, Suit Sets, Tops at Jabong.com. âœ” Easy Shipping âœ” Cash on Delivery âœ” 15 Days Return</t>
  </si>
  <si>
    <t>Jaipur Kurti Clothing, Buy Jaipur Kurti Clothing, Jaipur Kurti Clothing Online, Buy Jaipur Kurti Clothing Online, Jaipur Kurti Clothing Shopping Online, Jaipur Kurti Women Clothing, Buy Jaipur Kurti Women Clothing, Jaipur Kurti Women Clothing Online</t>
  </si>
  <si>
    <t>Jaipur Kurti Clothing for Women</t>
  </si>
  <si>
    <t>Buy Jaipur Kurti clothing online at Jabong.com!</t>
  </si>
  <si>
    <t>The Jaipur kurti womenâ€™s clothing collection would leave you mesmerized!</t>
  </si>
  <si>
    <t>https://www.jabong.com/women/clothing/tops-tees-shirts/tops/</t>
  </si>
  <si>
    <t>Ladies Tops: 400+ Brands: Buy Latest Women's Designer Tops @ Upto 70% OFF | Jabong</t>
  </si>
  <si>
    <t>Buy awesome ladies tops, tees &amp; blouses @ upto 70% OFF! Shop for women's designer tops from 400+ trending brands incl. Dorothy Perkins, Vero Moda... Make a new style statement #BeYou</t>
  </si>
  <si>
    <t>Latest Women Tops, Ladies Long, Party Wear Tops, Latest Tops for Jeans, Women Designer Tops, sleeveless, Sleevless Tops</t>
  </si>
  <si>
    <t>Women Tops</t>
  </si>
  <si>
    <t>Womenâ€™s tops: fashion combined with comfort!</t>
  </si>
  <si>
    <t>Why buy tops online at Jabong.com?</t>
  </si>
  <si>
    <t>https://www.jabong.com/men/clothing/innerwear-sleepwear/sleepwear/night-suits/</t>
  </si>
  <si>
    <t>Night Suits Online - Buy Men Night Suits Online in India | Jabong.com</t>
  </si>
  <si>
    <t>Buy Men Night Suits online in India. Huge selection of Night Suits at Jabong.com. All India FREE Shipping. Cash on Delivery available.</t>
  </si>
  <si>
    <t xml:space="preserve">Night Suits, buy Night Suits, Night Suits online, </t>
  </si>
  <si>
    <t>Night Suits for Men</t>
  </si>
  <si>
    <t>https://www.jabong.com/women/shoes/new-products/</t>
  </si>
  <si>
    <t>New Collection in Shoes for Women - Buy Latest Design Women Shoes Online | Jabong.com</t>
  </si>
  <si>
    <t>Select from New Collection Shoes for Women available at Jabong.com. Shop for latest designs in Shoes for Women. Avail Free Shipping* &amp;amp; Cash on Delivery.</t>
  </si>
  <si>
    <t>New Collection for Women, Shoes for Women</t>
  </si>
  <si>
    <t>New Arrivals in Shoes for Women</t>
  </si>
  <si>
    <t>https://www.jabong.com/men/shoes/sports-shoes/hiking-shoes/</t>
  </si>
  <si>
    <t>Hiking Shoes online - Buy Men's Hiking Boots and Shoes Online @ 70% off| Jabong</t>
  </si>
  <si>
    <t>Buy Hiking Shoes online at upto 70% OFF! Latest Hiking and Outdoor Shoes from 30+ brands online in India! #BeAdventurous #BeYou</t>
  </si>
  <si>
    <t>Outdoor Shoes for Men, buy Outdoor Shoes for Men, buy Outdoor Shoes for Men online, buy men's Outdoor footwear online, Hiking Shoes, Shoes for Hiking, Outdoor Shoes</t>
  </si>
  <si>
    <t>Outdoor &amp; Hiking Shoes for Men</t>
  </si>
  <si>
    <t>Outdoor shoes for menâ€”get exploring</t>
  </si>
  <si>
    <t>Buy hiking shoes online</t>
  </si>
  <si>
    <t>https://www.jabong.com/hdfc-offer/</t>
  </si>
  <si>
    <t>hdfc offer</t>
  </si>
  <si>
    <t>https://www.jabong.com/men/clothing/winter-wear/jackets/casual-jackets/</t>
  </si>
  <si>
    <t>Casual Jackets Online - Buy Men Casual Jackets Online in India | Jabong.com</t>
  </si>
  <si>
    <t>Buy Men Casual Jackets online in India. Huge selection of Casual Jackets at Jabong.com. All India FREE Shipping. Cash on Delivery available.</t>
  </si>
  <si>
    <t xml:space="preserve">Casual Jackets, buy Casual Jackets, Casual Jackets online, </t>
  </si>
  <si>
    <t>Casual Jackets for Men</t>
  </si>
  <si>
    <t>https://www.jabong.com/men/clothing/denims/jeans/</t>
  </si>
  <si>
    <t>Jeans for Men - Buy Mens Jeans, High Rise Jeans online in India @70% Off| Jabong</t>
  </si>
  <si>
    <t>Men Jeans- Buy jeans for men online in India from brands like Lee, Levis, Wrangler, Pepe Jeans, JACK &amp; JONES and many more. Select from the top brands and get upto 70% off. Choose from the range of slim fit jeans, high waisted jeans, branded jeans, ripped jeans.</t>
  </si>
  <si>
    <t>Jeans, Jeans india, buy men's Jeans, buy Jeans online, Jeans jabong, jeans for men, skinny jeans for men, denim jeans,  stylish jeans for men, mens jeans online, levis jeans for men, designer jeans for men, lee jeans, low waist jeans</t>
  </si>
  <si>
    <t>Men Jeans</t>
  </si>
  <si>
    <t>The Closet Staple: Jeans for Men!</t>
  </si>
  <si>
    <t>Shop cuts!</t>
  </si>
  <si>
    <t>https://www.jabong.com/mountain-dew/</t>
  </si>
  <si>
    <t>https://www.jabong.com/kids/clothing/girls-clothing/kids-twin-sets-jumpsuits/kids-jumpsuits-dungarees/</t>
  </si>
  <si>
    <t>Jumpsuits &amp; Dungarees Online - Buy Kids Jumpsuits &amp; Dungarees Online in India | Jabong.com</t>
  </si>
  <si>
    <t>Buy Kids Jumpsuits &amp; Dungarees online in India. Huge selection of Jumpsuits &amp; Dungarees at Jabong.com. All India FREE Shipping. Cash on Delivery available.</t>
  </si>
  <si>
    <t xml:space="preserve">Jumpsuits &amp; Dungarees, buy Jumpsuits &amp; Dungarees, Jumpsuits &amp; Dungarees online, </t>
  </si>
  <si>
    <t>Jumpsuits &amp; Dungarees for Kids</t>
  </si>
  <si>
    <t>https://www.jabong.com/men/shoes/sneakers/Nike/</t>
  </si>
  <si>
    <t>Nike Sneakers | Buy Nike Shoes for Men Online @ upto 70% off in India - Jabong</t>
  </si>
  <si>
    <t>Nike- Are you looking to buy Nike sneakers shoes for men online? Find a wide range of Nike sneakers for Men @ upto 70% off in different colors, sizes and patterns. âœ¯COD âœ¯15 Days Return âœ¯Free Shipping</t>
  </si>
  <si>
    <t xml:space="preserve">Nike sneakers for men, Nike sneakers , Nike black sneakers, Nike sneakers shoes for men, mens Nike sneakers
</t>
  </si>
  <si>
    <t>Nike Sneakers for Men</t>
  </si>
  <si>
    <t>Nike sneaker shoe for Men</t>
  </si>
  <si>
    <t>Nike sneaker for every occasion</t>
  </si>
  <si>
    <t>https://www.jabong.com/women/clothing/kurtas-suit-sets/suit-sets/Biba/</t>
  </si>
  <si>
    <t>Biba Salwar Kameez Sets - Buy Biba Suits, Dresses Online in India at 70% Off | Jabong</t>
  </si>
  <si>
    <t>Biba Kurtis and Suits- Buy trendiest Biba Suits online in India at upto 70% off at Jabong.com. Shop from the newest collection of Biba Fashion at Jabong.com.âœ¯COD âœ¯Free Shipping #BeYou</t>
  </si>
  <si>
    <t>Biba Suit Sets , Women Suit Sets , Buy Biba Suit Sets, biba anarkali suits, biba dresses</t>
  </si>
  <si>
    <t>Biba Suit Sets for Women</t>
  </si>
  <si>
    <t>BIBA salwar suits online</t>
  </si>
  <si>
    <t>Buy BIBA salwar suits online in India only at Jabong.com</t>
  </si>
  <si>
    <t>https://www.jabong.com/men/shoes/sports-shoes/running-shoes/</t>
  </si>
  <si>
    <t>Running Shoes- Latest running Shoes for men online @ 70% off | 50+ Brands, Jabong</t>
  </si>
  <si>
    <t>Buy Running Shoes online at upto 70% OFF! Shop the newest range of Running and Gym shoes from 50+ brands online in India! #Befit #BeYou</t>
  </si>
  <si>
    <t xml:space="preserve">Running Shoes for Men, buy Running Shoes for Men, buy Running Shoes for Men online, men running shoes, running shoes, sports shoes online
</t>
  </si>
  <si>
    <t>Running Shoes for Men</t>
  </si>
  <si>
    <t>Kick start your day with running shoes for men</t>
  </si>
  <si>
    <t>Five things you should look for while buying running shoes</t>
  </si>
  <si>
    <t>https://www.jabong.com/women/clothing/leggings-jeggings/leggings/</t>
  </si>
  <si>
    <t>Designer Leggings Online Shopping | Leggings for Women | Leggings for Girls</t>
  </si>
  <si>
    <t xml:space="preserve">Buy Womens Leggings online in India at best price. find wide collection of colorful, printed,full length, ankle length Leggings for Women at Jabong.com. âœ“Free Shipping* âœ“15 days Return âœ“Cash on Delivery
</t>
  </si>
  <si>
    <t xml:space="preserve">leggings, leggings for girls, printed leggings, ladies leggings, leggings for women, designer leggings, leggings online shopping, short leggings, cotton leggings, 3/4 leggings, ankle length leggings online
</t>
  </si>
  <si>
    <t>Women Leggings</t>
  </si>
  <si>
    <t>https://www.jabong.com/men/clothing/suits-blazers/</t>
  </si>
  <si>
    <t>Suits for Men - Buy Men Suits, Slim Fit Suits Online in India</t>
  </si>
  <si>
    <t>Buy Suits for Men online in India. Huge selection of Men Suits, Slim Fit Suits, Waist Coats at Jabong.com. âœ” free shipping* âœ” 15 days Return âœ” Cash on Delivery</t>
  </si>
  <si>
    <t>Suits for Men, buy Suits for Men online, buy men's suits online, buy slim suits online, buy waist coats online</t>
  </si>
  <si>
    <t>Men Suits &amp; Blazers</t>
  </si>
  <si>
    <t>Classy suits and waistcoats for the man of today!</t>
  </si>
  <si>
    <t>A wide range of branded menâ€™s wear at Jabong.com</t>
  </si>
  <si>
    <t>https://www.jabong.com/men/shoes/boots/</t>
  </si>
  <si>
    <t>Boots for Men - Buy Men Boots Online in India at upto 70% Off | Jabong</t>
  </si>
  <si>
    <t>Trendy Boots for men- Buy Mens Boots online in India at low prices. Huge selection of Boots for Men at Jabong.com. âœ¯COD âœ¯15 Days Return âœ¯Free Shipping</t>
  </si>
  <si>
    <t xml:space="preserve">Boots, Boots for Men, Mens Boots,Men's Boots, Boots for Men Online, Boots Online, Mens Boots Online, Buy Boots Online, Leather Boots, Leather Boots Online, Buy Leather Boots Online, Buy Mens Boots Online, Buy Men's Boots Online, Boots Shopping Online     </t>
  </si>
  <si>
    <t>Men Boots</t>
  </si>
  <si>
    <t>Shop for Boots for men online</t>
  </si>
  <si>
    <t>Online Shopping for Men's Boots at Jabong.com!</t>
  </si>
  <si>
    <t>https://www.jabong.com/men/clothing/denims/jeans/color-Black/</t>
  </si>
  <si>
    <t>Black Jeans for Men - Buy Black Men Jeans Online in India</t>
  </si>
  <si>
    <t>Buy Black Men Jeans online in India. Huge range of Black Jeans for Men at Jabong.com. âœ“Free Shipping* âœ“15 days Return âœ“Cash on Delivery</t>
  </si>
  <si>
    <t>Black Jeans, Black Jeans india, buy Black Jeans</t>
  </si>
  <si>
    <t>Black Jeans for Men</t>
  </si>
  <si>
    <t>https://www.jabong.com/men/accessories/watches/color-Black/</t>
  </si>
  <si>
    <t>Black Watches for Men - Buy Black Men Watches Online in India</t>
  </si>
  <si>
    <t>Buy Black Men Watches online in India. Huge range of Black Watches for Men at Jabong.com. âœ“Free Shipping* âœ“15 days Return âœ“Cash on Delivery</t>
  </si>
  <si>
    <t>Black Watches, Black Watches india, buy Black Watches</t>
  </si>
  <si>
    <t>Black Watches for Men</t>
  </si>
  <si>
    <t>https://www.jabong.com/juicestyle/</t>
  </si>
  <si>
    <t>Juice style insider | Juice style insider</t>
  </si>
  <si>
    <t>DOUBLE THE CHECKS</t>
  </si>
  <si>
    <t>https://www.jabong.com/asics/</t>
  </si>
  <si>
    <t>Asics - Buy Asics shoes and sandals online @ upto 70% OFF | Jabong</t>
  </si>
  <si>
    <t>ASICS - Buy Original Asics shoes online in India at Jabong.com. âœ“Huge Discounts âœ“Free Shipping on First order âœ“Sizes Available</t>
  </si>
  <si>
    <t xml:space="preserve">Asics Store, Asics Store online, Asics Products, Asics shoes, Asics online
</t>
  </si>
  <si>
    <t>Asics Store</t>
  </si>
  <si>
    <t>https://www.jabong.com/men/shoes/Puma/</t>
  </si>
  <si>
    <t>Puma Shoes - Buy Puma Shoes for Men Online in India at Jabong</t>
  </si>
  <si>
    <t xml:space="preserve">Buy Puma shoes online @ upto 70% OFF! Shop the latest range of Puma shoes for men at lowest prices from Jabong.com. Puma Shoes price range starts from INR 1000. âœ¯COD âœ¯15 Days Return âœ¯Free Shipping
</t>
  </si>
  <si>
    <t>Puma Shoes, Puma Shoes India, buy men's Puma Shoes, buy Puma Shoes online, Puma Shoes jabong, Puma Shoes for Men, buy Puma Shoes for Men online</t>
  </si>
  <si>
    <t>Puma Shoes for Men</t>
  </si>
  <si>
    <t>Puma shoes for men â€“ find the latest collection at Jabong.com!</t>
  </si>
  <si>
    <t>Buy Puma menâ€™s shoes online in India at Jabong.com!</t>
  </si>
  <si>
    <t>https://www.jabong.com/women/clothing/sarees-dress-material/</t>
  </si>
  <si>
    <t>Sarees &amp; Dress Material - Buy Women Designer Saree at upto 70% off Online in India | Jabong</t>
  </si>
  <si>
    <t>Sarees &amp; Dress Material- Shop for Women Sarees &amp; Dress Material online in India at Jabong.com.  Select from the most beautiful range of Designer Sarees and dress material. âœ¯Best Discounts âœ¯ COD âœ¯Free Shipping âœ¯Top Brands</t>
  </si>
  <si>
    <t>Sarees &amp; Dress Material, Sarees &amp; Dress Material india, buy Sarees &amp; Dress Material</t>
  </si>
  <si>
    <t>Women Sarees &amp; Dress Material</t>
  </si>
  <si>
    <t>Turn heads in Indian designer lehengas and sarees</t>
  </si>
  <si>
    <t>Showing your delicate side in party wear sarees</t>
  </si>
  <si>
    <t>https://www.jabong.com/men/clothing/polos-tshirts/Nike/</t>
  </si>
  <si>
    <t>Nike T-Shirts for Men | Buy Nike Men T-Shirts Online in India - Jabong</t>
  </si>
  <si>
    <t xml:space="preserve">Shop cool men Nike t shirts online at best price. Huge collection of Men Nike T Shirts, Nike v neck t shirts mens , Polo T Shirts Online in India at Jabong.com. âœ” free shipping* âœ” 15 days Return âœ” Cash on Delivery
</t>
  </si>
  <si>
    <t xml:space="preserve">Nike t shirts for men, Nike t shirt, Nike t shirt sale, mens Nike t shirts, Nike t shirts mens, Nike t shirts online, Nike men t shirt, men Nike t shirts, Nike v neck t shirts mens     
</t>
  </si>
  <si>
    <t>Nike Polos &amp; Tees for Men</t>
  </si>
  <si>
    <t>Look fab in Nike t-shirts for men</t>
  </si>
  <si>
    <t>Nike sports t-shirts: the stylish gym wear</t>
  </si>
  <si>
    <t>https://www.jabong.com/men/bags/travel-bags/strolleys/</t>
  </si>
  <si>
    <t>Hard Luggage Online - Buy Men Hard Luggage Online in India | Jabong.com</t>
  </si>
  <si>
    <t>Buy Men Hard Luggage online in India. Huge selection of Hard Luggage at Jabong.com. All India FREE Shipping. Cash on Delivery available.</t>
  </si>
  <si>
    <t xml:space="preserve">Hard Luggage, buy Hard Luggage, Hard Luggage online, </t>
  </si>
  <si>
    <t>Hard Luggage for Men</t>
  </si>
  <si>
    <t>https://www.jabong.com/women/clothing/trousers-jeans/jeans/</t>
  </si>
  <si>
    <t>Jeans for women- Buy Women Ripped Jeans, jeans pants online in India @70% off | Jabong</t>
  </si>
  <si>
    <t xml:space="preserve">Buy Jeans for Women online in India @upto 70% off from top brands. Shop the trendiest ladies jeans, ripped, high waisted,ripped, boyfriend, slim fit jeans for ladies from top brands like Lee, Levi's, Only, Dorothy Perkins at Jabong.com. </t>
  </si>
  <si>
    <t>Jeans for Women, buy ladies jeans, buy girls denim online, buy jeans for women online</t>
  </si>
  <si>
    <t>Women Jeans</t>
  </si>
  <si>
    <t>Ladies Jeans to complete your wardrobe!</t>
  </si>
  <si>
    <t>https://www.jabong.com/men/shoes/sports-shoes/Lee_Cooper/</t>
  </si>
  <si>
    <t>Lee Cooper Sports Shoes for Men - Buy Lee Cooper Running Shoes Online</t>
  </si>
  <si>
    <t>Buy Lee Cooper Men Sports Shoes online in India. Huge selection of Lee Cooper Sports Shoes for Men at Jabong.com. âœ” easy shipping âœ” 15 days Return âœ” Cash on Delivery</t>
  </si>
  <si>
    <t>Lee Cooper Sports Shoes for Men, buy Lee Cooper Sports Shoes for Men, buy Lee Cooper Sports Shoes for Men online, Lee Cooper Running shoes</t>
  </si>
  <si>
    <t>Lee Cooper Sports Shoes for Men</t>
  </si>
  <si>
    <t>Buy Lee cooper sports shoes for men at Jabong.com!</t>
  </si>
  <si>
    <t>Lee Cooper â€“ a brand to reckon with!</t>
  </si>
  <si>
    <t>https://www.jabong.com/men/clothing/</t>
  </si>
  <si>
    <t>Men Clothing - Buy Fashion Clothing for Men Online at Jabong</t>
  </si>
  <si>
    <t>Men Clothing Online - Choose from huge range of men clothes available online in India at Jabong.com. Buy branded ethnic, formal and casual wear for men at best prices.</t>
  </si>
  <si>
    <t>Men Clothing, buy Men Clothing, buy Men Clothing online, buy Clothing for men, buy branded clothes, buy men apparels online</t>
  </si>
  <si>
    <t>Men Clothing</t>
  </si>
  <si>
    <t>Buy menswear online at Jabong!</t>
  </si>
  <si>
    <t>Menâ€™s clothing online shopping at Jabong.com? Great idea!</t>
  </si>
  <si>
    <t>https://www.jabong.com/men/shoes/Woodland/</t>
  </si>
  <si>
    <t>Woodland Shoes for Men - Buy Woodland Men Shoes Online in India | Jabong.com</t>
  </si>
  <si>
    <t>Buy Woodland Men Shoes online in India. Huge selection of Woodland Men Shoes at Jabong.com. All India FREE Shipping. Cash on Delivery available.</t>
  </si>
  <si>
    <t>Woodland Shoes, Men Shoes, buy Woodland Shoes, Buy Men Shoes, Shoes online, Shoes India, Woodland India</t>
  </si>
  <si>
    <t>Woodland Shoes for Men</t>
  </si>
  <si>
    <t>Buy Woodland shoes for men online!</t>
  </si>
  <si>
    <t>Grab your adventure pack with Woodland shoes online!</t>
  </si>
  <si>
    <t>https://www.jabong.com/women/clothing/kurtas-suit-sets/suit-sets/kurta-pants-set/</t>
  </si>
  <si>
    <t>Kurta Pants set- Buy Kurta trousers set for women online in India | Jabong.com</t>
  </si>
  <si>
    <t>Kurta Trouser pants set- Buy Women Kurta Pants Set online in India. Look the best with our latest range of readymade Kurta pants set from Top brands incl BIBA, SANGRIA, AURELIA. âœ¯Best Discounts âœ¯ COD âœ¯Free Shipping</t>
  </si>
  <si>
    <t xml:space="preserve">Kurta Pants Set, buy Kurta Pants Set, Kurta Pants Set online, </t>
  </si>
  <si>
    <t>Kurta Pants Set for Women</t>
  </si>
  <si>
    <t>Feel the presence of chic trend with the Kurta pants set from Jabong.com</t>
  </si>
  <si>
    <t>https://www.jabong.com/men/clothing/clothing-accessories/ties-cufflinks/tie-cufflink-combos/</t>
  </si>
  <si>
    <t>Tie Cufflink Combos Online - Buy Men Tie Cufflink Combos Online in India | Jabong.com</t>
  </si>
  <si>
    <t>Buy Men Tie Cufflink Combos online in India. Huge selection of Tie Cufflink Combos at Jabong.com. All India FREE Shipping. Cash on Delivery available.</t>
  </si>
  <si>
    <t xml:space="preserve">Tie Cufflink Combos, buy Tie Cufflink Combos, Tie Cufflink Combos online, </t>
  </si>
  <si>
    <t>Tie Cufflink Combos for Men</t>
  </si>
  <si>
    <t>https://www.jabong.com/Flying_Machine/</t>
  </si>
  <si>
    <t>Flying Machine India Online Store - Buy Flying Machine Jeans, Sunglasses, T-Shirts Online</t>
  </si>
  <si>
    <t>Flying Machine Online Store at Jabong.com. Buy Flying Machine Jeans, Sunglasses, Shirts, T-Shirts Online in India. âœ” free shipping* âœ” Cash on Delivery âœ” 15 days Return</t>
  </si>
  <si>
    <t>Flying Machine Apparels, Flying Machine Apparels india, buy Flying Machine Jeans, buy flying machine sunglasses, buy flying machine t-shirts</t>
  </si>
  <si>
    <t>Flying Machine Store</t>
  </si>
  <si>
    <t>Shop for Flying Machine India products at Jabong.com!</t>
  </si>
  <si>
    <t>Jabong.com offers a wide range of Flying Machine jackets and t-shirts!</t>
  </si>
  <si>
    <t>https://www.jabong.com/men/shoes/sports-shoes/cricket-shoes/</t>
  </si>
  <si>
    <t>Cricket Shoes for Men - Buy Shoes Online in India | Jabong.com</t>
  </si>
  <si>
    <t>Buy Men's Cricket Shoes Online in India. Select from the best range of Cricket Shoes at Jabong.com. âœ” free shipping* âœ” 15 days Return âœ” Cash on Delivery (COD)</t>
  </si>
  <si>
    <t>Cricket Shoes for Men, buy Cricket Shoes for Men, buy Cricket Shoes for Men online, buy men's cricket shoes, buy men's cricket shoes online</t>
  </si>
  <si>
    <t>Cricket Shoes for Men</t>
  </si>
  <si>
    <t>Shop for cricket shoes online smartly</t>
  </si>
  <si>
    <t>Pick the right cricket shoes</t>
  </si>
  <si>
    <t>https://www.jabong.com/men/shoes/sandals-slippers/Hush_Puppies/</t>
  </si>
  <si>
    <t>Hush Puppies Sandals &amp; Slippers for Men - Buy Hush Puppies Men Sandals &amp; Slippers Online in India | Jabong.com</t>
  </si>
  <si>
    <t>Buy Hush Puppies Men Sandals &amp; Slippers  online in India. Huge selection of  Men Hush Puppies Sandals &amp; Slippers  at Jabong.com. All India FREE Shipping. Cash on Delivery available.</t>
  </si>
  <si>
    <t>Hush Puppies Sandals &amp; Slippers ,  Men Sandals &amp; Slippers , Buy Hush Puppies  Sandals &amp; Slippers</t>
  </si>
  <si>
    <t>Hush Puppies Sandals &amp; Slippers for Men</t>
  </si>
  <si>
    <t>Buy Hush Puppies sandals and slippers for men online!</t>
  </si>
  <si>
    <t>Hush Puppies menâ€™s sandals are comfortable and durable!</t>
  </si>
  <si>
    <t>https://www.jabong.com/women/shoes/flip-flops/</t>
  </si>
  <si>
    <t>Flip Flops for Women | Buy fashionable Flip Flops Online at upto 70% off | Jabong</t>
  </si>
  <si>
    <t>Flip Flops- Buy comfortable Women Flip Flops online in India. Huge range of pretty Fur Flip Flops, Heeled Flip Flops for Women at Jabong.com. âœ¯COD âœ¯15 Days Return âœ¯Free Shipping</t>
  </si>
  <si>
    <t>Women Flip Flops</t>
  </si>
  <si>
    <t>Women stylish shoes</t>
  </si>
  <si>
    <t>Crafted for perfection</t>
  </si>
  <si>
    <t>https://www.jabong.com/men/clothing/ethnic-wear/kurtas/</t>
  </si>
  <si>
    <t>Kurtas Online - Buy Men Kurtas Online in India | Jabong.com</t>
  </si>
  <si>
    <t>Buy Men Kurtas online in India. Huge selection of Kurtas at Jabong.com. All India FREE Shipping. Cash on Delivery available.</t>
  </si>
  <si>
    <t xml:space="preserve">Kurtas, buy Kurtas, Kurtas online, </t>
  </si>
  <si>
    <t>Kurtas for Men</t>
  </si>
  <si>
    <t>https://www.jabong.com/online-sale-women/</t>
  </si>
  <si>
    <t>Shop Best Deals and Discount On Women products - Online Sale</t>
  </si>
  <si>
    <t xml:space="preserve">Don't miss the chance to grab the best sale for women. Buy clothes, Dresses, Kurtis, footwear, Shoes, accessories &amp; more with great discount at Jabong.com.âœ” free shipping* âœ” 15 days Return âœ” Cash on Delivery (COD).
</t>
  </si>
  <si>
    <t>women's clothing clearance sale, clearance sale womens clothing, women's clearance sale, womens clearance sale, women clothing online shopping, online sale, online sale women, online sale India</t>
  </si>
  <si>
    <t>https://www.jabong.com/kids/clothing/boys-clothing/kids-ethnic-party-wear/kids-blazers-suit-sets/</t>
  </si>
  <si>
    <t>Blazers &amp; Suit Sets Online - Buy Kids Blazers &amp; Suit Sets Online in India | Jabong.com</t>
  </si>
  <si>
    <t>Buy Kids Blazers &amp; Suit Sets online in India. Huge selection of Blazers &amp; Suit Sets at Jabong.com. All India FREE Shipping. Cash on Delivery available.</t>
  </si>
  <si>
    <t xml:space="preserve">Blazers &amp; Suit Sets, buy Blazers &amp; Suit Sets, Blazers &amp; Suit Sets online, </t>
  </si>
  <si>
    <t>Blazers &amp; Suit Sets for Kids</t>
  </si>
  <si>
    <t>https://www.jabong.com/kids/shoes/kids-sandals/</t>
  </si>
  <si>
    <t>Sandals for Kids | Buy Kids Sandals Online | Girls Sandals | Sandals For Girls</t>
  </si>
  <si>
    <t xml:space="preserve">Buy Kids Sandals online in India. Huge range of Sandals for Kids, Sandals For Girls, Boys Sandals with comfort &amp;amp; stylish at Jabong.com. âœ“Free Shipping* âœ“15 days Return âœ“Cash on Delivery.
</t>
  </si>
  <si>
    <t xml:space="preserve">sandals for girls, girls sandals, Sandals, Sandals India, buy Sandals online, kids sandals, sandals for baby girl and boy
</t>
  </si>
  <si>
    <t>Kids Sandals</t>
  </si>
  <si>
    <t>https://www.jabong.com/women/clothing/tunics/</t>
  </si>
  <si>
    <t>Designer Tunics - Buy Tunics for Women, Printed Tunics Online</t>
  </si>
  <si>
    <t>Buy Designer Tunics, Printed Tunics, Floral Tunics Online in India. Huge  range of Ladies Tunics at Jabong.com. âœ” free shipping* âœ” 15 days Return âœ” Cash on Delivery</t>
  </si>
  <si>
    <t>Designer Tunics, buy Designer Tunics, Designer Tunics for women, buy ladies tunics, Tunics, Tunics india, buy women's Tunics, buy Tunics online, Tunics jabong</t>
  </si>
  <si>
    <t>Women Tunics</t>
  </si>
  <si>
    <t>What are tunics tops?</t>
  </si>
  <si>
    <t>Buy tunics online at Jabong.com!</t>
  </si>
  <si>
    <t>https://www.jabong.com/women/shoes/belly-shoes/</t>
  </si>
  <si>
    <t>Belly Shoes - Buy Ladies Belly Shoes Online in India | Top brands at Jabong</t>
  </si>
  <si>
    <t>Bellies- Buy women's Belly Shoes online in India. Huge selection of Belly Shoes for Women at Jabong.com. COD âœ¯15 Days Return âœ¯Free Shipping</t>
  </si>
  <si>
    <t>Belly Shoes, buy Belly Shoes, buy Belly Shoes online, ladies Belly Shoes, buy ladies Belly Shoes, buy womens Belly Shoes, buy ladies bellies</t>
  </si>
  <si>
    <t>Women Belly Shoes</t>
  </si>
  <si>
    <t>Buy Belly Shoes for Women Online!</t>
  </si>
  <si>
    <t>Put your best foot forward, style wise with Jabong.com!</t>
  </si>
  <si>
    <t>https://www.jabong.com/Levis/</t>
  </si>
  <si>
    <t>Levi's India - Buy Levis Jeans, Shirts, Shoes &amp; More at Jabong</t>
  </si>
  <si>
    <t xml:space="preserve">Levis Online Store - Buy Levis Jeans, Shirts, T Shirts, Watches, Shoes and more online in India from Jabong.com. Explore huge range of latest Leviâ€™s clothing available at best prices.  </t>
  </si>
  <si>
    <t>Levi's Jeans ,Levi's Jeans india, buy Levi's Jeans ,buy Levi's Jeans online, Levi's Jeans jabong, buy Levis jeans, buy Levis t shirts, buy Levis denims, buy Levis shirts</t>
  </si>
  <si>
    <t>Levi's Store</t>
  </si>
  <si>
    <t>Leviâ€™s online store in India</t>
  </si>
  <si>
    <t>Did You Know?</t>
  </si>
  <si>
    <t>https://www.jabong.com/women/clothing/clothing-accessories/scarves-stoles/</t>
  </si>
  <si>
    <t>Scarves &amp; Stoles Online - Buy Women Scarves &amp; Stoles Online in India | Jabong.com</t>
  </si>
  <si>
    <t>Buy Women Scarves &amp; Stoles online in India. Huge selection of Scarves &amp; Stoles at Jabong.com. All India FREE Shipping. Cash on Delivery available.</t>
  </si>
  <si>
    <t xml:space="preserve">Scarves &amp; Stoles, buy Scarves &amp; Stoles, Scarves &amp; Stoles online, </t>
  </si>
  <si>
    <t>Scarves &amp; Stoles for Women</t>
  </si>
  <si>
    <t>https://www.jabong.com/sports-store/</t>
  </si>
  <si>
    <t>Sports Apparel Online Shopping - Buy Sports Clothings, Shoes and Accessories Online in India - Jabong</t>
  </si>
  <si>
    <t xml:space="preserve">Buy sports clothing, shoes and accessories for Men and Women online in India. Select from the wide range of sports jerseys and sports gears at Jabong.com. âœ” free shipping* âœ” 15 days Return âœ” Cash on Delivery.
</t>
  </si>
  <si>
    <t xml:space="preserve">sports clothing, sport shoes, sports watches, sports t-shirts
</t>
  </si>
  <si>
    <t>For the love of speed, thrill and adventure: Buy running shoes and gear online!</t>
  </si>
  <si>
    <t>Buy running shoes online in India at Jabong.com</t>
  </si>
  <si>
    <t>https://www.jabong.com/kids/clothing/boys-clothing/boys-winter-wear/kids-jackets-coats/</t>
  </si>
  <si>
    <t>Jackets for Boys - Buy Boy's Jackets, Kids Jackets Online</t>
  </si>
  <si>
    <t>Buy Boys Jackets Online in India. Huge range of children Jackets at Jabong.com. âœ” free shipping* âœ” 15 days Return âœ” Cash on Delivery</t>
  </si>
  <si>
    <t>Jackets, Jackets india, buy Boy's Jackets, buy boys Jackets online, Jackets jabong, kids jackets, buy kids jackets, children jackets, buy children jackets, buy children jackets online</t>
  </si>
  <si>
    <t>Trendy Jackets for boys â€“ quite warm and stylish!</t>
  </si>
  <si>
    <t>Buy winter jackets for boys online at Jabong.com!</t>
  </si>
  <si>
    <t>https://www.jabong.com/Lavie/</t>
  </si>
  <si>
    <t>Lavie Store Online - Buy Lavie Products in India | Jabong.com</t>
  </si>
  <si>
    <t>Buy Lavie products online in India from Jabong.com. Visit Lavie Online Store now. Avail Free Shipping* &amp; Cash on Delivery.</t>
  </si>
  <si>
    <t>Lavie Store, Lavie Store online, Lavie Products</t>
  </si>
  <si>
    <t>Lavie Store</t>
  </si>
  <si>
    <t>https://www.jabong.com/home-living/home-furnishing/curtains-sheers/curtains/</t>
  </si>
  <si>
    <t>Curtains Online - Buy Door Curtains, Window Curtains in India | Jabong</t>
  </si>
  <si>
    <t>Curtains Online - Buy Curtains Online in India. Select from the best range of Door Curtains, Window Curtains in different colours and designs from Jabong.com. âœ¯COD âœ¯15 Days Return âœ¯Free Shipping</t>
  </si>
  <si>
    <t>Curtains, Curtains online, Curtains jabong</t>
  </si>
  <si>
    <t>Curtains</t>
  </si>
  <si>
    <t>https://www.jabong.com/men/bags/messenger-sling-bags/</t>
  </si>
  <si>
    <t>Messenger Bags for Men - Buy Messenger Bags, Sling bags Online in India - Jabong</t>
  </si>
  <si>
    <t xml:space="preserve">Messenger Bags for Men - Buy Men's Messenger Bags Online in India. Huge range of Messenger Bags for Men in various sizes and colours at Jabong.com. âœ¯COD âœ¯15 Days Return âœ¯Free Shipping </t>
  </si>
  <si>
    <t>Messenger Bags, Messenger Bags india, buy men's Messenger Bags, buy Messenger Bags online, Messenger Bags jabong</t>
  </si>
  <si>
    <t>Men Messenger &amp; Sling Bags</t>
  </si>
  <si>
    <t>Sling bags for menâ€”sling it like you own it</t>
  </si>
  <si>
    <t>Do online shopping for sling bags for men only at Jabong.com</t>
  </si>
  <si>
    <t>https://www.jabong.com/men/bags/wallet/</t>
  </si>
  <si>
    <t>Wallets for Men - Buy Mens Wallets Online @ upto 70% off in India | Jabong</t>
  </si>
  <si>
    <t>Wallets for Men Online - Buy Mens Wallets, Gents Wallets online in India. Huge selection of Branded Wallets for Men on discount at Jabong.com. âœ¯Top Brands âœ¯COD âœ¯15 Days Return âœ¯Free Shipping</t>
  </si>
  <si>
    <t>Wallets, Wallets india, buy men's Wallets, buy Wallets online, Wallets jabong, purses, mens purse, buy mens purse online</t>
  </si>
  <si>
    <t>Men Wallets</t>
  </si>
  <si>
    <t>Wallets for men online in India!</t>
  </si>
  <si>
    <t>Buy leather wallets for men today!</t>
  </si>
  <si>
    <t>https://www.jabong.com/swarovski-create-your-style-shop-online/</t>
  </si>
  <si>
    <t>Swarovski Create Your Style Jewellery India - Shop Necklaces, Earrings, Pendants Online</t>
  </si>
  <si>
    <t>Shop Swarovski Create Your Style Trendy Necklaces, Earrings, Pendants Online in India. Huge range of Swarovski Jewellery at Jabong.com. âœ” free shipping* âœ” Cash on Delivery</t>
  </si>
  <si>
    <t>Swarovski Create Your Style Jewellery, buy Swarovski Create Your Style necklaces, buy Swarovski Create Your Style pendants, buy Swarovski Create Your Style earrings, buy Swarovski Create Your Style bracelets online</t>
  </si>
  <si>
    <t>Shop by Mood</t>
  </si>
  <si>
    <t>https://www.jabong.com/men/clothing/shorts-34ths/shorts/</t>
  </si>
  <si>
    <t>Cargo Shorts for Men | Shorts Online | Buy Men Shorts Online | Denim Shorts for Men</t>
  </si>
  <si>
    <t xml:space="preserve">Buy Men Shorts online in India. Huge selection of Shorts for men in variety of colors and good quality fabrics at Jabong.com. All India FREE Shipping. Cash on Delivery available.
</t>
  </si>
  <si>
    <t xml:space="preserve">Shorts, buy Shorts, Shorts online, Cargo Shorts for Men, Denim Shorts for Men 
</t>
  </si>
  <si>
    <t>Shorts for Men</t>
  </si>
  <si>
    <t>https://www.jabong.com/men/clothing/trackwear/trackpants/Reebok/</t>
  </si>
  <si>
    <t>Reebok Track Pants Online - Buy Reebok Men Track Pants Online in India | Jabong.com</t>
  </si>
  <si>
    <t>Buy Reebok Men Track Pants online in India. Huge selection of Reebok Track Pants at Jabong.com. All India FREE Shipping. Cash on Delivery available.</t>
  </si>
  <si>
    <t xml:space="preserve">Reebok Track Pants, buy Reebok Track Pants, Reebok Track Pants online, </t>
  </si>
  <si>
    <t>Reebok Track Pants for Men</t>
  </si>
  <si>
    <t>https://www.jabong.com/men/clothing/winter-wear/thermals/</t>
  </si>
  <si>
    <t>Thermals for Men - Buy Men Thermals Online in India | Huge Discounts at Jabong</t>
  </si>
  <si>
    <t>Buy Men Thermals online in India. Huge range of Thermals for Men at Jabong.com. âœ“Free Shipping* âœ“15 days Return âœ“Cash on Delivery</t>
  </si>
  <si>
    <t>Thermals, Thermals india, buy Thermals</t>
  </si>
  <si>
    <t>Men Thermals</t>
  </si>
  <si>
    <t>Menâ€™s Thermals for a cozy winter experience!</t>
  </si>
  <si>
    <t>Buy Thermals for Men Online at Jabong.com!</t>
  </si>
  <si>
    <t>https://www.jabong.com/women/clothing/kurtas-suit-sets/suit-sets/</t>
  </si>
  <si>
    <t>Salwar Suit Sets: Readymade Ladies Salwar Kameez Upto 70% Off | Top Brands @ Jabong</t>
  </si>
  <si>
    <t>Salwar Suit collections- Buy Punjabi, Anarkali Salwar Suit sets at upto 70% off on Jabong! Make heads turn with our latest range of readymade ladies salwar kameez from TOP Brands incl BIBA, SANGRIA.. #EthnicTreats #BeYou</t>
  </si>
  <si>
    <t>Readymade Salwar Kameez Online India, Pakistani Salwar Suit Price, Buy Ladies Suit</t>
  </si>
  <si>
    <t>Women Suit Sets</t>
  </si>
  <si>
    <t>Buy smart, stylish and chic salwar kameez online!</t>
  </si>
  <si>
    <t>Salwar kameez online shopping at Jabong.com for varied options!</t>
  </si>
  <si>
    <t>https://www.jabong.com/men/shoes/Us_Polo_Assn/</t>
  </si>
  <si>
    <t>U.S. Polo Assn. Shoes for Men - Buy U.S. Polo Assn. Men Shoes Online in India | Jabong.com</t>
  </si>
  <si>
    <t>Buy U.S. Polo Assn. Men Shoes online in India. Huge selection of U.S. Polo Assn. Men Shoes at Jabong.com. All India FREE Shipping. Cash on Delivery available.</t>
  </si>
  <si>
    <t>U.S. Polo Assn. Shoes, Men Shoes, buy U.S. Polo Assn. Shoes, Buy Men Shoes, Shoes online, Shoes India, U.S. Polo Assn. India</t>
  </si>
  <si>
    <t>U.S. Polo Assn. Shoes for Men</t>
  </si>
  <si>
    <t>https://www.jabong.com/men/clothing/polos-tshirts/Us_Polo_Assn/</t>
  </si>
  <si>
    <t>U.S. Polo Assn. Polos &amp; Tees for Men - Buy U.S. Polo Assn. Men Polos &amp; Tees Online in India | Jabong.com</t>
  </si>
  <si>
    <t>Buy U.S. Polo Assn. Men Polos &amp; Tees  online in India. Huge selection of  Men U.S. Polo Assn. Polos &amp; Tees  at Jabong.com. All India FREE Shipping. Cash on Delivery available.</t>
  </si>
  <si>
    <t>U.S. Polo Assn. Polos &amp; Tees ,  Men Polos &amp; Tees , Buy U.S. Polo Assn.  Polos &amp; Tees</t>
  </si>
  <si>
    <t>U.S. Polo Assn. Polos &amp; Tees for Men</t>
  </si>
  <si>
    <t>https://www.jabong.com/men/clothing/shirts/casual-shirts/</t>
  </si>
  <si>
    <t>Casual Shirts for Men - Buy Men's Casual Slim Fit Shirts Online</t>
  </si>
  <si>
    <t>Buy Men's Casual Shirts, Slim Fit, Regular Fit Shirts Online in India. Huge range of Shirts for Men at Jabong.com. âœ”fast shipping âœ”Cash on Delivery âœ”15 days Return</t>
  </si>
  <si>
    <t>Casual Shirts for Men, buy Casual Shirts for Men, buy Casual Shirts for Men online, Men's Casual Shirts, buy Men's Casual Shirts online, Men's Casual Slim Fit Shirts</t>
  </si>
  <si>
    <t>Men Casual Shirts</t>
  </si>
  <si>
    <t>Introducing the Casual shirts for men!</t>
  </si>
  <si>
    <t>Buy slim-fit casual shirts for men in India online!</t>
  </si>
  <si>
    <t>https://www.jabong.com/men/clothing/polos-tshirts/polo-tshirts/</t>
  </si>
  <si>
    <t>Polo T-shirts for Men - Buy Cool T-shirts, Collar T-Shirts Online in India | Jabong</t>
  </si>
  <si>
    <t>Buy Polo Neck T-Shirts for Men Online in India. Huge range of Polo T Shirts for Men at Jabong.com. âœ¯COD âœ¯Free Shipping âœ¯15 Days Return</t>
  </si>
  <si>
    <t>Polo T Shirts, Polo T Shirts india, buy men's Polo T Shirts, buy Polo T Shirts online, Polo T Shirts jabong, Coller T-Shirts online</t>
  </si>
  <si>
    <t>Polo T-Shirts for Men</t>
  </si>
  <si>
    <t>Menâ€™s polo t-shirts: A classic!</t>
  </si>
  <si>
    <t>Do polo t-shirts online shopping at Jabong.com</t>
  </si>
  <si>
    <t>https://www.jabong.com/women/clothing/trousers-jeans/trousers/</t>
  </si>
  <si>
    <t>Trousers for women- Buy Women's trousers online in India @70% Off | Jabong</t>
  </si>
  <si>
    <t>Buy women's Trousers, Ladies Trousers, ladies trackpants, chinos, slim fit trousers online in India @ upto 70% off. Huge range of Trousers for Women at Jabong.com from top brands. GUARANTEED DISCOUNTS. TOP BRANDS.</t>
  </si>
  <si>
    <t>Trousers for Women, buy ladies Trousers, buy leggings online, trousers online, Trousers india, buy women's Trousers, buy Trousers online, Trousers jabong</t>
  </si>
  <si>
    <t>Women Trousers</t>
  </si>
  <si>
    <t>Shop from the cool collection of trousers for women online</t>
  </si>
  <si>
    <t>Palazzo pants are fun this summer</t>
  </si>
  <si>
    <t>https://www.jabong.com/men/clothing/trousers/formal-trousers/</t>
  </si>
  <si>
    <t>Formal Trousers for Men - Buy Men Formal Trousers, Pants Online @upto 70% off| Jabong</t>
  </si>
  <si>
    <t xml:space="preserve">Buy Formal Trousers for Men, Formal Pants Online in India. Finest and trendiest range of Men's Formal Trousers at Jabong.com. Select from the top brands like Allen Solly, John Players, Park Avenue, Raymond, UCB and many more. </t>
  </si>
  <si>
    <t>Formal Trousers for Men, buy Formal Trousers for Men, buy Formal Trousers for Men online, buy men's Formal Trousers, buy men's Formal Trousers online</t>
  </si>
  <si>
    <t>Men Formal Trousers</t>
  </si>
  <si>
    <t>For Work and Play: Buy Formal Trousers for men online!</t>
  </si>
  <si>
    <t>Find the widest range of menâ€™s formal trousers online in India at Jabong.com!</t>
  </si>
  <si>
    <t>https://www.jabong.com/women/clothing/dresses-jumpsuits/dresses/color-Black/</t>
  </si>
  <si>
    <t>Black Dresses for Women - Buy Black Women Dresses Online in India</t>
  </si>
  <si>
    <t>Buy Black Women Dresses online in India. Huge range of Black Dresses for Women at Jabong.com. âœ“Free Shipping* âœ“15 days Return âœ“Cash on Delivery</t>
  </si>
  <si>
    <t>Black Dresses, Black Dresses india, buy Black Dresses</t>
  </si>
  <si>
    <t>Black Dresses for Women</t>
  </si>
  <si>
    <t>https://www.jabong.com/men/shoes/buckaroo/</t>
  </si>
  <si>
    <t>Buckaroo Shoes for Men - Buy Buckaroo Men Shoes Online in India | Jabong.com</t>
  </si>
  <si>
    <t>Buy Buckaroo Men Shoes online in India. Huge selection of Buckaroo Men Shoes at Jabong.com. All India FREE Shipping. Cash on Delivery available.</t>
  </si>
  <si>
    <t>Buckaroo Shoes, Men Shoes, buy Buckaroo Shoes, Buy Men Shoes, Shoes online, Shoes India, Buckaroo India</t>
  </si>
  <si>
    <t>Buckaroo Shoes for Men</t>
  </si>
  <si>
    <t>https://www.jabong.com/men/clothing/polos-tshirts/high-neck-t-shirts/</t>
  </si>
  <si>
    <t>High Neck T-Shirts - Buy High Neck T-Shirts for Men Online in India | Jabong</t>
  </si>
  <si>
    <t>Shop for Men High Neck T-Shirts online in India. Huge selection of High Neck T-Shirts at Jabong.com. âœ¯COD âœ¯Free Shipping âœ¯15 Days Return</t>
  </si>
  <si>
    <t xml:space="preserve">High Neck T-Shirts, buy High Neck T-Shirts, High Neck T-Shirts online, </t>
  </si>
  <si>
    <t>High Neck T-Shirts for Men</t>
  </si>
  <si>
    <t>https://www.jabong.com/Us_Polo_Assn/</t>
  </si>
  <si>
    <t>U.S. Polo Assn. Store Online - Buy U.S. Polo Assn. Products in India | Jabong.com</t>
  </si>
  <si>
    <t>Buy U.S. Polo Assn. products online in India from Jabong.com. Visit U.S. Polo Assn. Online Store now. Avail Free Shipping* &amp; Cash on Delivery.</t>
  </si>
  <si>
    <t>U.S. Polo Assn. Store, U.S. Polo Assn. Store online, U.S. Polo Assn. Products</t>
  </si>
  <si>
    <t>U.S. Polo Assn. Store</t>
  </si>
  <si>
    <t>https://www.jabong.com/men/clothing/polos-tshirts/Adidas/</t>
  </si>
  <si>
    <t>Adidas T Shirts for Men - Buy Adidas Printed T shirts Online</t>
  </si>
  <si>
    <t>Buy Adidas T Shirts for men, Printed T-Shirts Online in India. Huge range of Adidas Men T-shirts at Jabong.com. âœ”free shipping* âœ”15 days Return âœ”Cash on Delivery</t>
  </si>
  <si>
    <t>Adidas T Shirts for Men, buy Adidas T Shirts for Men, buy Adidas T Shirts for Men online, Buy Adidas Men's T Shirts, buy Adidas Printed TShirts Online</t>
  </si>
  <si>
    <t>Adidas Polos &amp; Tees for Men</t>
  </si>
  <si>
    <t>Buy adidas t-shirts online</t>
  </si>
  <si>
    <t>Explore a wide range of adidas t-shirts for men at Jabong.com!</t>
  </si>
  <si>
    <t>https://www.jabong.com/men/shoes/sneakers/vans/</t>
  </si>
  <si>
    <t>Vans Sneakers - Buy Vans Men Sneakers Online @ upto 70% off in India | Jabong</t>
  </si>
  <si>
    <t>Vans- Buy Vans Men Casual and Sporty Sneakers online in India. Huge selection Vans Sneakers for Men at upto 70% off on Jabong.com. âœ¯COD âœ¯15 Days Return âœ¯Free Shipping</t>
  </si>
  <si>
    <t>Vans Sneakers ,  Men Sneakers , Buy Vans  Sneakers</t>
  </si>
  <si>
    <t>Vans Sneakers for Men</t>
  </si>
  <si>
    <t>https://www.jabong.com/men/shoes/casual-shoes/</t>
  </si>
  <si>
    <t>Casual Shoes for Men - Buy Men Casual Shoes Online @ upto 70% off - Jabong</t>
  </si>
  <si>
    <t>Mens Casual Shoes- Buy Men Casual Shoes online in India. Huge range of Casual Shoes for Men at discounted prices only at Jabong.com. âœ¯COD âœ¯15 Days Return âœ¯Free Shipping</t>
  </si>
  <si>
    <t>Casual Shoes, Casual Shoes india, buy Casual Shoes</t>
  </si>
  <si>
    <t>Men Casual Shoes</t>
  </si>
  <si>
    <t>Get a spring in your step with casual shoes for men</t>
  </si>
  <si>
    <t>Casual footwear for men: Trendy and comfortable</t>
  </si>
  <si>
    <t>https://www.jabong.com/women/clothing/kurtas-suit-sets/kurtas-kurtis/color-Red/</t>
  </si>
  <si>
    <t>Red Kurtas &amp; Kurtis for Women - Buy Red Women Kurtas &amp; Kurtis Online in India</t>
  </si>
  <si>
    <t>Buy Red Women Kurtas &amp; Kurtis online in India. Huge range of Red Kurtas &amp; Kurtis for Women at Jabong.com. âœ“Free Shipping* âœ“15 days Return âœ“Cash on Delivery</t>
  </si>
  <si>
    <t>Red Kurtas &amp; Kurtis, Red Kurtas &amp; Kurtis india, buy Red Kurtas &amp; Kurtis</t>
  </si>
  <si>
    <t>Red Kurtas &amp; Kurtis for Women</t>
  </si>
  <si>
    <t>https://www.jabong.com/termsofuse-jabongpoints/</t>
  </si>
  <si>
    <t>Jabong Points Terms and Conditions</t>
  </si>
  <si>
    <t>JABONG POINTS TERMS &amp; CONDITIONS:</t>
  </si>
  <si>
    <t>https://www.jabong.com/women/clothing/capris-shorts-skirts/shorts/</t>
  </si>
  <si>
    <t>Shorts for Women: Buy Women's Shorts Online @ upto 70% off | Jabong</t>
  </si>
  <si>
    <t>Buy Shorts for Women at best prices. Find wide collection of cotton shorts, printed shorts and denim shorts online at Jabong.com. âœ¯COD âœ¯Free Shipping #BeYou</t>
  </si>
  <si>
    <t xml:space="preserve">Shorts, buy Shorts, Shorts online, shorts for women, denim shorts for women, ladies shorts, women's shorts, buy shorts online, knee length shorts, jeans shorts
</t>
  </si>
  <si>
    <t>Shorts for Women</t>
  </si>
  <si>
    <t>https://www.jabong.com/women/clothing/</t>
  </si>
  <si>
    <t>https://www.jabong.com/men/shoes/color-White/</t>
  </si>
  <si>
    <t>White Shoes for Men - Buy White Men Shoes Online in India | Jabong.com</t>
  </si>
  <si>
    <t>Buy White Shoes for Men online in India. Huge selection of White Men Shoes at Jabong.com. All India FREE Shipping. Cash on Delivery available.</t>
  </si>
  <si>
    <t>White Shoes, White Men Shoes, Buy White Shoes</t>
  </si>
  <si>
    <t>White Shoes for Men</t>
  </si>
  <si>
    <t>https://www.jabong.com/shoes/Aldo/</t>
  </si>
  <si>
    <t>Aldo Shoes - Buy Aldo Shoes for Men, Women, Kids Online | Jabong.com</t>
  </si>
  <si>
    <t>Shop Online for Aldo Shoes, men, women and kids at Jabong.com. Select from the wide range of Aldo Shoes from Aldo online store. Avail Free Shipping* and Cash on Delivery.</t>
  </si>
  <si>
    <t>Aldo Shoes, Aldo Online Store, Aldo shopping online</t>
  </si>
  <si>
    <t>Aldo Shoes</t>
  </si>
  <si>
    <t>https://www.jabong.com/men/clothing/shirts/casual-shirts/Us_Polo_Assn/</t>
  </si>
  <si>
    <t>U.S. Polo Assn. Casual Shirts for Men - Buy U.S. Polo Assn. Men Casual Shirts Online in India | Jabong.com</t>
  </si>
  <si>
    <t>Buy U.S. Polo Assn. Men Casual Shirts  online in India. Huge selection of  Men U.S. Polo Assn. Casual Shirts  at Jabong.com. All India FREE Shipping. Cash on Delivery available.</t>
  </si>
  <si>
    <t>U.S. Polo Assn. Casual Shirts ,  Men Casual Shirts , Buy U.S. Polo Assn.  Casual Shirts</t>
  </si>
  <si>
    <t>U.S. Polo Assn. Casual Shirts for Men</t>
  </si>
  <si>
    <t>https://www.jabong.com/women/shoes/heels/</t>
  </si>
  <si>
    <t>Heels Online - Buy High Heel Sandals, Stilettos for Women in India - Jabong</t>
  </si>
  <si>
    <t>Heels online- Shop for the latest collection of High Heels online in India. Huge selection of stylish Heels, Stilettos, Belly Shoes at Jabong.com. âœ¯COD âœ¯15 Days Return âœ¯Free Shipping</t>
  </si>
  <si>
    <t>Heels for Women, buy Heels for Women, High heel shoes, buy High heel shoes, buy High heel shoes online, high heel sandals, buy high heel sandals, buy high heel sandals online, high heel Stilettos</t>
  </si>
  <si>
    <t>Women Heels</t>
  </si>
  <si>
    <t>Tom Tailor Heelsâ€”Stand high and be high-flying!</t>
  </si>
  <si>
    <t>Buy Tom Tailor heels online at Jabong.com</t>
  </si>
  <si>
    <t>https://www.jabong.com/women/clothing/salwars-churidars-dupattas/dupattas/</t>
  </si>
  <si>
    <t>Dupattas for Women - Buy Women Dupattas Online in India</t>
  </si>
  <si>
    <t>Buy Women Dupattas online in India. Huge range of Dupattas for Women at Jabong.com. âœ“Free Shipping* âœ“15 days Return âœ“Cash on Delivery</t>
  </si>
  <si>
    <t>Dupattas, Dupattas india, buy Dupattas</t>
  </si>
  <si>
    <t>Women Dupattas</t>
  </si>
  <si>
    <t>https://www.jabong.com/men/clothing/winter-wear/jackets/Puma/</t>
  </si>
  <si>
    <t>Puma Jackets for Men | Buy Puma Men Jackets Online in India - Jabong</t>
  </si>
  <si>
    <t xml:space="preserve">Shop Puma Men Jackets online at best price in India. Browse wide range of Mens bomber Jackets, casual jacket, Quilted Jackets of Puma at Jabong.com. All India FREE Shipping. Cash on Delivery available.
</t>
  </si>
  <si>
    <t xml:space="preserve">puma jackets for men, puma jackets for mens, puma jacket mens, puma mens jackets, mens puma jacket, puma men jacket, mens puma jackets      
</t>
  </si>
  <si>
    <t>Puma Jackets for Men</t>
  </si>
  <si>
    <t>Shop online for Puma jackets for men</t>
  </si>
  <si>
    <t>Buy Puma jackets for men online at Jabong.com!</t>
  </si>
  <si>
    <t>https://www.jabong.com/women/clothing/kurtas-suit-sets/kurtas-kurtis/</t>
  </si>
  <si>
    <t>Kurtis Online: Buy Designer Kurtis and Kurtas For Women - Jabong</t>
  </si>
  <si>
    <t>Kurti Online - Buy Kurtis online at up to 70% OFF! Shop the latest range of ethnic ladies Kurtis, Kurtas, Anarkali suits from top brands like W, Biba, Sangria and Fabindia! âœ¯Top Brands âœ¯COD âœ¯15 Days Return âœ¯Free Shipping #Ethnic Treats #BeYou</t>
  </si>
  <si>
    <t>Buy Latest Kurtis Online, Designer, Long, Cotton, Fancy Kurtis, Shop Kurtis Online, Latest Design Kurtas</t>
  </si>
  <si>
    <t>Women Kurtas &amp; Kurtis</t>
  </si>
  <si>
    <t>Get Uber Stylish with Jabong!</t>
  </si>
  <si>
    <t>Create Ripples all around with uber-chic Kurtas and Kurtis!</t>
  </si>
  <si>
    <t>https://www.jabong.com/men/clothing/ethnic-wear/kurta-pyjamas/</t>
  </si>
  <si>
    <t>Kurta Pyjamas for Men - Buy Men's Kurta Pyjamas Set Online</t>
  </si>
  <si>
    <t>Buy Men's Kurta Pyjamas Online in India. Huge range of Kurta Pyjamas for men at Jabong.com. âœ” free shipping* âœ” 15 days Return âœ” Cash on Delivery</t>
  </si>
  <si>
    <t>Kurta Pyjamas, Kurta Pyjamas india, buy men's Kurta Pyjamas, buy Kurta Pyjamas online, Kurta Pyjamas jabong, buy Kurta Pyjamas for Men</t>
  </si>
  <si>
    <t>Kurta Pyjamas for Men</t>
  </si>
  <si>
    <t>Kurta pyjamas for menâ€”a culture fix</t>
  </si>
  <si>
    <t>Do kurta pyjamasâ€™ online shopping in India at Jabong.com</t>
  </si>
  <si>
    <t>https://www.jabong.com/support/faq/</t>
  </si>
  <si>
    <t>quick links</t>
  </si>
  <si>
    <t>https://www.jabong.com/women/bags/baggit/</t>
  </si>
  <si>
    <t>Baggit Bags for Women - Buy Baggit Women Bags Online in India | Jabong.com</t>
  </si>
  <si>
    <t>Buy Baggit Women Bags online in India. Huge selection of Baggit Women Bags at Jabong.com. All India FREE Shipping. Cash on Delivery available.</t>
  </si>
  <si>
    <t>Baggit Bags, Women Bags, buy Baggit Bags, Buy Women Bags, Bags online, Bags India, Baggit India</t>
  </si>
  <si>
    <t>Baggit Bags for Women</t>
  </si>
  <si>
    <t>https://www.jabong.com/contact/</t>
  </si>
  <si>
    <t>Jabong Customer Support | Contact Us</t>
  </si>
  <si>
    <t>Contact Jabong Customer Support at 0124-6128000 for your order related enquiries. We will be happy to help you.</t>
  </si>
  <si>
    <t>contact us</t>
  </si>
  <si>
    <t>https://www.jabong.com/designer/</t>
  </si>
  <si>
    <t>Designer Wear - Shop Fashion Wear, Designer Apparels Online in India | Jabong.com</t>
  </si>
  <si>
    <t>Buy Designer Wear, Fashion Clothes Online in India. Select from the best range of Designer Collection at Jabong.com. âœ”free shipping* âœ”Cash on Delivery âœ”15 days Return</t>
  </si>
  <si>
    <t>Designerwear, Designer Collection, buy Designer wear online, buy Fashion Wear online, Fashion wear Online, buy fashion clothes online</t>
  </si>
  <si>
    <t>Designer Wear online to revamp your wardrobe!</t>
  </si>
  <si>
    <t>Designer fashion clothing for one and all!</t>
  </si>
  <si>
    <t>https://www.jabong.com/women/clothing/kurtas-suit-sets/kurtas-kurtis/kurtis/</t>
  </si>
  <si>
    <t>Kurti- Buy Kurtis for women online in India | Top Brands at upto 70% Off| Jabong</t>
  </si>
  <si>
    <t>Ladies Kurtis- Buy long, anarkali and short Kurtis for women online in India from most sought-after brands incl Biba, Sangria, W, Aurelia. Choose from the best collection of women Kurtis at Jabong.com at upto 70% Off. âœ¯Best Discounts âœ¯ COD âœ¯Free Shipping âœ¯Top Brands</t>
  </si>
  <si>
    <t xml:space="preserve">Kurtis, buy Kurtis, Kurtis online, </t>
  </si>
  <si>
    <t>Kurtis for Women</t>
  </si>
  <si>
    <t>Give your #OOTD, a new definition!</t>
  </si>
  <si>
    <t>https://www.jabong.com/women/clothing/tops-tees-shirts/tops/color-Black/</t>
  </si>
  <si>
    <t>Black Tops for Women - Buy Black Women Tops Online in India</t>
  </si>
  <si>
    <t>Buy Black Women Tops online in India. Huge range of Black Tops for Women at Jabong.com. âœ“Free Shipping* âœ“15 days Return âœ“Cash on Delivery</t>
  </si>
  <si>
    <t>Black Tops, Black Tops india, buy Black Tops</t>
  </si>
  <si>
    <t>Black Tops for Women</t>
  </si>
  <si>
    <t>https://www.jabong.com/shoes/Adidas-Neo/</t>
  </si>
  <si>
    <t>Adidas Neo Shoes - Buy Adidas Neo Shoes for Men, Women, Kids Online | Jabong.com</t>
  </si>
  <si>
    <t>Shop Online for Adidas Neo Shoes, men, women and kids at Jabong.com. Select from the wide range of Adidas Neo Shoes from Adidas Neo online store. Avail Free Shipping* and Cash on Delivery.</t>
  </si>
  <si>
    <t>Adidas Neo Shoes, Adidas Neo Online Store, Adidas Neo shopping online</t>
  </si>
  <si>
    <t>Adidas Neo Shoes</t>
  </si>
  <si>
    <t>https://www.jabong.com/women/clothing/maternity-wear/</t>
  </si>
  <si>
    <t>Buy Women Maternity Clothes Online in India- Jabong.com</t>
  </si>
  <si>
    <t>Buy Women Maternity Gowns, Pants and many more online in India. Huge range of Maternity Wear for Women at Jabong.com. âœ“Free Shipping* âœ“15 days Return âœ“Cash on Delivery</t>
  </si>
  <si>
    <t>Women Maternity Clothes, Maternity Gowns, Maternity Pants, Maternity Gowns</t>
  </si>
  <si>
    <t>Women Maternity Wear</t>
  </si>
  <si>
    <t>One donâ€™t know life until it grows inside-Maternity gowns</t>
  </si>
  <si>
    <t>https://www.jabong.com/women/accessories/watches/</t>
  </si>
  <si>
    <t>Women watches- Shop Fashionable Ladies Watches Online @ upto 70% off- Jabong</t>
  </si>
  <si>
    <t>Ladies Watches: Buy Women Watches, Girls Watches, Stylish Watches Online in India. Huge range of Branded Wrist Watches at upto 70% off on Jabong.com. âœ¯Top Brands âœ¯COD âœ¯15 Days Return âœ¯Free Shipping #BeYou!</t>
  </si>
  <si>
    <t xml:space="preserve">Watches, buy womens Watches, buy Watches online, Watches for Women, Women's Watches, Wristwatch for Women, Women's Wrist watches, Branded Watches, Ladies Watches with Price
</t>
  </si>
  <si>
    <t>Women Watches</t>
  </si>
  <si>
    <t>The time is right to shop for ladiesâ€™ watches online!</t>
  </si>
  <si>
    <t>Looking for accessories? Shop for ladiesâ€™ watches online at Jabong.com!</t>
  </si>
  <si>
    <t>https://www.jabong.com/men/clothing/shirts/</t>
  </si>
  <si>
    <t>Shirts for Men - Buy Men Shirts Online in India</t>
  </si>
  <si>
    <t>Buy Men Shirts online in India. Huge range of Shirts for Men at Jabong.com. âœ“Free Shipping* âœ“15 days Return âœ“Cash on Delivery</t>
  </si>
  <si>
    <t>Men Shirts</t>
  </si>
  <si>
    <t>Menâ€™s shirts you just canâ€™t shrug off!</t>
  </si>
  <si>
    <t>Buy menâ€™s shirts online from Jabong.com and allow these shirts to pump up your everyday looks!</t>
  </si>
  <si>
    <t>https://www.jabong.com/pantaloons-shop-online/</t>
  </si>
  <si>
    <t>Pantaloons Online Shopping Store - Buy Pantaloons Clothing at Jabong</t>
  </si>
  <si>
    <t>Pantaloons Online Store- Shop for latest Pantaloons collection of kurtis, tops, dresses &amp; more from Brands like Akkriti, Trishaa, Rangmanch online in India at Jabong.com.</t>
  </si>
  <si>
    <t>pantaloons online store, pantaloons online shop, pantaloons shop online, pantaloons store online, alto moda, akkriti, trishaa, pantaloons brands, rang manch, pantaloons online shopping store, rangmanch ethnic wear</t>
  </si>
  <si>
    <t>Jamboree just got bigger with Pantaloons online store at Jabong.com</t>
  </si>
  <si>
    <t>Pantaloons online shopping store is fab</t>
  </si>
  <si>
    <t>https://www.jabong.com/customer/order/trackorder/</t>
  </si>
  <si>
    <t>My Orders</t>
  </si>
  <si>
    <t>https://www.jabong.com/men/clothing/suits-blazers/suits/</t>
  </si>
  <si>
    <t>Suits Online - Buy Men Suits Online in India | Jabong.com</t>
  </si>
  <si>
    <t>Buy Men Suits online in India. Huge selection of Suits at Jabong.com. All India FREE Shipping. Cash on Delivery available.</t>
  </si>
  <si>
    <t xml:space="preserve">Suits, buy Suits, Suits online, </t>
  </si>
  <si>
    <t>Suits for Men</t>
  </si>
  <si>
    <t>https://www.jabong.com/women/beauty/women-make-up/lips/lipstick/Lakme/</t>
  </si>
  <si>
    <t>Lakme Lipstick - Buy Lakme Lipstick Shades Online in India</t>
  </si>
  <si>
    <t>Buy Lakme Absolute Lip Color, Absolute Creme Lipstick Online in India. Huge range of Lakme Lipstick Shades at Jabong.com. âœ” free shipping* âœ” Cash on Delivery</t>
  </si>
  <si>
    <t>Lakme Lipstick, buy Lakme Lipstick online, Lakme Lipstick shades, Lakme Lipstick shades online</t>
  </si>
  <si>
    <t>Lakme Lipstick for Women</t>
  </si>
  <si>
    <t>Lakme lipsticks make an instant difference to your look!</t>
  </si>
  <si>
    <t>Find the complete range of Lakme Lipsticks online at Jabong.com!</t>
  </si>
  <si>
    <t>https://www.jabong.com/men/shoes/sports-shoes/</t>
  </si>
  <si>
    <t>Sports Shoes for Men Online @ upto 70% off | Jabong</t>
  </si>
  <si>
    <t>Mens Sports Shoes- Buy Mens Sports Shoes online in India at best price. Huge range of branded Sports Shoes at Jabong.com at discounted prices. Choose from the extensive range of Running Shoes, Training Shoes, Gym Shoes, Basketball Shoes, Football Shoes from top brands. âœ¯Huge Discounts âœ¯Top Brands âœ¯All Sizes Available âœ¯COD âœ¯15 Days Return âœ¯Free Shipping</t>
  </si>
  <si>
    <t>Sports Shoes, Sports Shoes india, buy mens Sports Shoes, buy Sports Shoes online, Sports Shoes jabong, sports shoes, sports shoes in india, sports shoes india, sport shoes in india, sports shoes online</t>
  </si>
  <si>
    <t>Men Sports Shoes</t>
  </si>
  <si>
    <t>Why it is important to have good sports shoes for men?</t>
  </si>
  <si>
    <t>Know the various types of Sports Shoes</t>
  </si>
  <si>
    <t>https://www.jabong.com/women/clothing/dresses-jumpsuits/dresses/maxi-dresses/</t>
  </si>
  <si>
    <t>Maxi Dresses: Become A Style Diva With Our Stylish Long Dresses | Jabong Online</t>
  </si>
  <si>
    <t>Make heads turn wherever you go with our stylish maxi dresses. These beautiful long dresses will make you a style diva. Buy the latest styles at huge discounts online only at Jabong.</t>
  </si>
  <si>
    <t>Ladies Maxi Dresses, Beautiful Long Frocks For Women, Buy Long Dress Online In India, Jabong Maxi Dress</t>
  </si>
  <si>
    <t>Maxi Dresses for Women</t>
  </si>
  <si>
    <t>MAXI DRESSES- New hit amongst women</t>
  </si>
  <si>
    <t>https://www.jabong.com/men/shoes/sneakers/Adidas-Neo/</t>
  </si>
  <si>
    <t>Adidas Neo Sneakers - Buy Adidas Neo Men Sneakers @ upto 70% off Online | Jabong</t>
  </si>
  <si>
    <t>Adidas Neo- Buy Adidas Neo Men Sneakers online in India. Huge selection of Men Adidas Neo Canvas Sneakers, Sneakers shoes on exclusive discounts at Jabong.com. âœ¯COD âœ¯15 Days Return âœ¯Free Shipping</t>
  </si>
  <si>
    <t>Adidas Neo Sneakers ,  Men Sneakers , Buy Adidas Neo  Sneakers</t>
  </si>
  <si>
    <t>Adidas Neo Sneakers for Men</t>
  </si>
  <si>
    <t>https://www.jabong.com/women/clothing/kurtas-suit-sets/kurtas-kurtis/aks/</t>
  </si>
  <si>
    <t>Aks Kurtas &amp; Kurtis for Women - Buy Aks Women Kurtas &amp; Kurtis Online in India | Jabong.com</t>
  </si>
  <si>
    <t>Buy Aks Women Kurtas &amp; Kurtis  online in India. Huge selection of  Women Aks Kurtas &amp; Kurtis  at Jabong.com. All India FREE Shipping. Cash on Delivery available.</t>
  </si>
  <si>
    <t>Aks Kurtas &amp; Kurtis ,  Women Kurtas &amp; Kurtis , Buy Aks  Kurtas &amp; Kurtis</t>
  </si>
  <si>
    <t>Aks Kurtas &amp; Kurtis for Women</t>
  </si>
  <si>
    <t>https://www.jabong.com/men/clothing/winter-wear/Nike/</t>
  </si>
  <si>
    <t>Nike Winter Wear for Men - Buy Nike Men Winter Wear Online in India | Jabong.com</t>
  </si>
  <si>
    <t>Buy Nike Men Winter Wear  online in India. Huge selection of  Men Nike Winter Wear  at Jabong.com. All India FREE Shipping. Cash on Delivery available.</t>
  </si>
  <si>
    <t>Nike Winter Wear ,  Men Winter Wear , Buy Nike  Winter Wear</t>
  </si>
  <si>
    <t>Nike Winter Wear for Men</t>
  </si>
  <si>
    <t>https://www.jabong.com/men/shoes/Franco_Leone/</t>
  </si>
  <si>
    <t>Franco Leone Shoes for Men - Buy Franco Leone Men Shoes Online in India | Jabong.com</t>
  </si>
  <si>
    <t>Buy Franco Leone Men Shoes online in India. Huge selection of Franco Leone Men Shoes at Jabong.com. All India FREE Shipping. Cash on Delivery available.</t>
  </si>
  <si>
    <t>Franco Leone Shoes, Men Shoes, buy Franco Leone Shoes, Buy Men Shoes, Shoes online, Shoes India, Franco Leone India</t>
  </si>
  <si>
    <t>Franco Leone Shoes for Men</t>
  </si>
  <si>
    <t>https://www.jabong.com/women/shoes/stilettos/</t>
  </si>
  <si>
    <t>Stilettos for Women - Buy Ladies Stilettos Online in India -Top Brands- Jabong</t>
  </si>
  <si>
    <t>Buy Women's Stilettos online in India. Huge selection of Stilettos for Women at Jabong.com. COD âœ¯15 Days Return âœ¯Free Shipping</t>
  </si>
  <si>
    <t>Stilettos Shoes, buy Stilettos Shoes, Stilettos Shoes Online, Stilettos india, Stiletto Heels, Stiletto for Women, Women Stiletto heels, Stiletto jabong</t>
  </si>
  <si>
    <t>Women Stilettos</t>
  </si>
  <si>
    <t>Want to buy stilettos online? Get an amazing range at Jabong.com</t>
  </si>
  <si>
    <t>How to select the right pair of stiletto?</t>
  </si>
  <si>
    <t>https://www.jabong.com/women/clothing/dresses-jumpsuits/dresses/color-White/</t>
  </si>
  <si>
    <t>White Dresses for Women - Buy White Women Dresses Online in India</t>
  </si>
  <si>
    <t>Buy White Women Dresses online in India. Huge range of White Dresses for Women at Jabong.com. âœ“Free Shipping* âœ“15 days Return âœ“Cash on Delivery</t>
  </si>
  <si>
    <t>White Dresses, White Dresses india, buy White Dresses</t>
  </si>
  <si>
    <t>White Dresses for Women</t>
  </si>
  <si>
    <t>https://www.jabong.com/men/clothing/trackwear/trackpants/</t>
  </si>
  <si>
    <t>Track Pants Online - Buy Men Track Pants Online in India | Jabong.com</t>
  </si>
  <si>
    <t>Buy Men Track Pants online in India. Huge selection of Track Pants at Jabong.com. All India FREE Shipping. Cash on Delivery available.</t>
  </si>
  <si>
    <t xml:space="preserve">Track Pants, buy Track Pants, Track Pants online, </t>
  </si>
  <si>
    <t>Track Pants for Men</t>
  </si>
  <si>
    <t>https://www.jabong.com/men/shoes/online-sale/</t>
  </si>
  <si>
    <t>Online Sale for Men Shoes - Discount Deals on Men Shoes</t>
  </si>
  <si>
    <t>Online Sale for Men Shoes at Jabong.com. Buy Men Shoes on discount. Free Shipping* &amp; Cash on Delivery available.</t>
  </si>
  <si>
    <t>Men Shoes sale, Men Shoes discount, Shoes discounts online</t>
  </si>
  <si>
    <t>Online Sale for Men Shoes</t>
  </si>
  <si>
    <t>https://www.jabong.com/home-living/home-furnishing/bombay-dyeing/</t>
  </si>
  <si>
    <t>Bombay Dyeing Home Furnishings Online - Buy Bombay Dyeing Bed Sheets, Towels at Best Prices- Jabong</t>
  </si>
  <si>
    <t>Bombay Dyeing Online- Shop Bombay Dyeing Home Furnishings at best prices in India. Choose from a wide range of Bombay Dyeing Towels, Bed Sheets &amp; Cushions, Carpets at Jabong.com. âœ¯COD âœ¯15 Days Return âœ¯Free Shipping</t>
  </si>
  <si>
    <t>Bombay Dyeing Furnishing, buy Bombay Dyeing Furnishing, Bombay Dyeing Furnishing online</t>
  </si>
  <si>
    <t>Bombay Dyeing Furnishing</t>
  </si>
  <si>
    <t>Time to update the bedroom with Bombay Dyeing bed sheets!</t>
  </si>
  <si>
    <t>You can go for Bombay Dyeing bed sheets online shopping at Jabong.com!</t>
  </si>
  <si>
    <t>https://www.jabong.com/women/clothing/kurtas-suit-sets/kurtas-kurtis/libas/</t>
  </si>
  <si>
    <t>Libas Kurtas &amp; Kurtis for Women - Buy Libas Women Kurtas &amp; Kurtis Online in India | Jabong.com</t>
  </si>
  <si>
    <t>Buy Libas Women Kurtas &amp; Kurtis  online in India. Huge selection of  Women Libas Kurtas &amp; Kurtis  at Jabong.com. All India FREE Shipping. Cash on Delivery available.</t>
  </si>
  <si>
    <t>Libas Kurtas &amp; Kurtis ,  Women Kurtas &amp; Kurtis , Buy Libas  Kurtas &amp; Kurtis</t>
  </si>
  <si>
    <t>Libas Kurtas &amp; Kurtis for Women</t>
  </si>
  <si>
    <t>Get the desi chic look with Libas kurtis and kurtas</t>
  </si>
  <si>
    <t>Be Indian and go for Indian wear</t>
  </si>
  <si>
    <t>https://www.jabong.com/women/clothing/allaboutyoufromdeepikapadukone/</t>
  </si>
  <si>
    <t>Buy Exclusive All About You from Deepika Padukone Women Clothing | All About You from Deepika Padukone</t>
  </si>
  <si>
    <t>Are you looking to buy All About You Women Clothing online in India? Visit Jabong.com and find Huge range of unique and elegant All About You from Deepika Padukone women Clothing for all occasions.All India FREE Shipping. Cash on Delivery available.</t>
  </si>
  <si>
    <t xml:space="preserve">All About You from Deepika Padukone, All About You Clothing, Women Clothing, Buy Women Clothing, Clothing online,Women Clothing India
</t>
  </si>
  <si>
    <t>All About You from Deepika Padukone Clothing for Women</t>
  </si>
  <si>
    <t>https://www.jabong.com/men/clothing/innerwear-sleepwear/vests/</t>
  </si>
  <si>
    <t>Vests for Men - Buy Mens Vest Online in India | Jabong.com</t>
  </si>
  <si>
    <t xml:space="preserve">Buy Men's Vests Online in India. Huge range of vests for men,  Gents Underwear at Jabong.com. âœ“free shipping* âœ“15 days Return âœ“Cash on Delivery </t>
  </si>
  <si>
    <t>Vests, Vests india, buy men's Vests, buy Vests online, Vests jabong, mens underwear, underwear for men, mens banyan, mens vests, men vests, buy vests for men</t>
  </si>
  <si>
    <t>Men Vests</t>
  </si>
  <si>
    <t>Vests for men: Comfort wear for all seasons</t>
  </si>
  <si>
    <t>Look fab in printed innerwear</t>
  </si>
  <si>
    <t>https://www.jabong.com/men/shoes/Adidas/</t>
  </si>
  <si>
    <t>Adidas Shoes For Men- Buy Adidas Shoes Online @ Up To 70% OFF| Jabong</t>
  </si>
  <si>
    <t xml:space="preserve">Buy Adidas shoes for men online @ upto 70% OFF! Shop the latest range of Adidas shoes at lowest prices from Jabong.com. Adidas Shoes price range varies  from INR 1000 to 20,000+. âœ¯COD âœ¯15 Days Return âœ¯Free Shipping
</t>
  </si>
  <si>
    <t>Mens Adidas Shoes Online India, Jabong Adidas Shoe Price, Adidas Footwear Store Online, Buy Addidas Mens Sneakers</t>
  </si>
  <si>
    <t>Adidas Shoes for Men</t>
  </si>
  <si>
    <t>Adidas shoes for men for total comfort!</t>
  </si>
  <si>
    <t>Jabong.com brings the best collection of adidas sports shoes for men!</t>
  </si>
  <si>
    <t>https://www.jabong.com/kids/shoes/kids-sports-shoes/</t>
  </si>
  <si>
    <t>Sports Shoes for Kids - Buy Kids Sports Shoes Online in India</t>
  </si>
  <si>
    <t>Buy Kids Sports Shoes online in India. Huge range of Sports Shoes for Kids at Jabong.com. âœ“Free Shipping* âœ“15 days Return âœ“Cash on Delivery</t>
  </si>
  <si>
    <t>Sports Shoes, Sports Shoes india, buy Sports Shoes</t>
  </si>
  <si>
    <t>Kids Sports Shoes</t>
  </si>
  <si>
    <t>Buy kidsâ€™ sports shoes online!</t>
  </si>
  <si>
    <t>Jabong.com offers a wide collection in sports shoes for girls and boys!</t>
  </si>
  <si>
    <t>https://www.jabong.com/accessorize/</t>
  </si>
  <si>
    <t>Accessorize Store Online - Buy Accessorize Products in India | Jabong.com</t>
  </si>
  <si>
    <t>Buy Accessorize products online in India from Jabong.com. Visit Accessorize Online Store now. Avail Free Shipping* &amp; Cash on Delivery.</t>
  </si>
  <si>
    <t>Accessorize Store, Accessorize Store online, Accessorize Products</t>
  </si>
  <si>
    <t>Accessorize Store</t>
  </si>
  <si>
    <t>https://www.jabong.com/nike-shop-online/</t>
  </si>
  <si>
    <t>Nike Online Shop - Buy Exclusive Nike Collection Online | Jabong</t>
  </si>
  <si>
    <t>Nike Online Shop at Jabong.com. Buy Nike Sports Footwear, Gym Apparels Online in India. âœ”free shipping* âœ”Cash on Delivery âœ”15 days Return</t>
  </si>
  <si>
    <t>Nike Sports Footwear, buy Nike Sports Footwear, buy Nike Sports Apparels, buy Nike Gym Apparels online</t>
  </si>
  <si>
    <t>Nike India Shop Online: Buy Nike shoes, lowers, backpacks and more!</t>
  </si>
  <si>
    <t>Jabong.com- the 24*7 online shopping megastore will never let you down!</t>
  </si>
  <si>
    <t>https://www.jabong.com/men/jewellery/fashion-jewellery/fj-rings-bands/</t>
  </si>
  <si>
    <t>Rings for Men - Buy Mens Rings, Gold Rings, Diamond Rings Online in India | Jabong.com</t>
  </si>
  <si>
    <t>Buy Mens Rings, Gold Rings, Silver Rings online in India. Huge selection of Rings at Jabong.com. All India free shipping*. Cash on Delivery available.</t>
  </si>
  <si>
    <t>Rings, Rings india, buy men's Rings, buy Rings online, Rings jabong</t>
  </si>
  <si>
    <t>Men Rings &amp; Bands</t>
  </si>
  <si>
    <t>Gifting ideas for someone special: Sterling silver rings for men!</t>
  </si>
  <si>
    <t>Men and fashion ringsâ€”good to tango together!</t>
  </si>
  <si>
    <t>https://www.jabong.com/bigbrandsale-women/</t>
  </si>
  <si>
    <t>Jabong Big Brand Sale: Women Products on 51-80% Off: Top Brands W, BIBA, Vero Moda...</t>
  </si>
  <si>
    <t>It's Jabong's Big Brand Sale! Save 51-80% on sarees, dresses, kurtis, lehengas, handbags, jumpsuits from top brands like Carlton, Inc.5, Pantaloons, Vishal Prints, Mango, Caprese, Only &amp; more. Shop Now!</t>
  </si>
  <si>
    <t>Big Brand Sale For Women, Big Brand Sale Online 2018, Jabong Offers On Women Top Brands, Carlton, Pantaloons, Mango, Only, Inc.5.</t>
  </si>
  <si>
    <t>ANNOUNCING: Jabongâ€™s Big Brand Sale For Women!</t>
  </si>
  <si>
    <t>Save 51-80% Off on BIG Brands!</t>
  </si>
  <si>
    <t>https://www.jabong.com/women/clothing/kurtas-suit-sets/kurtas-kurtis/color-Yellow/</t>
  </si>
  <si>
    <t>Yellow Kurtas &amp; Kurtis for Women - Buy Yellow Women Kurtas &amp; Kurtis Online in India</t>
  </si>
  <si>
    <t>Buy Yellow Women Kurtas &amp; Kurtis online in India. Huge range of Yellow Kurtas &amp; Kurtis for Women at Jabong.com. âœ“Free Shipping* âœ“15 days Return âœ“Cash on Delivery</t>
  </si>
  <si>
    <t>Yellow Kurtas &amp; Kurtis, Yellow Kurtas &amp; Kurtis india, buy Yellow Kurtas &amp; Kurtis</t>
  </si>
  <si>
    <t>Yellow Kurtas &amp; Kurtis for Women</t>
  </si>
  <si>
    <t>https://www.jabong.com/women/shoes/sandals/new-products/</t>
  </si>
  <si>
    <t>New Collection in Sandals for Women - Buy Latest Design Women Sandals Online | Jabong.com</t>
  </si>
  <si>
    <t>Select from New Collection Sandals for Women  available at Jabong.com. Shop for latest designs in Sandals for Women. Avail Free Shipping* &amp; Cash on Delivery.</t>
  </si>
  <si>
    <t>New Collection for Women, Sandals for Women</t>
  </si>
  <si>
    <t>New Arrivals in Sandals for Women</t>
  </si>
  <si>
    <t>https://www.jabong.com/women/accessories/watches/Guess/</t>
  </si>
  <si>
    <t>Guess Watches at Jabong| Trendy Guess watches for women online in India| Upto 70% off</t>
  </si>
  <si>
    <t>Guess - Buy Guess Women Watches online in India. Huge selection of Women Guess Watches at Jabong.com. âœ¯COD âœ¯15 Days Return âœ¯Free Shipping</t>
  </si>
  <si>
    <t>Guess Watches ,  Women Watches , Buy Guess  Watches</t>
  </si>
  <si>
    <t>Guess Watches for Women</t>
  </si>
  <si>
    <t>Guess watches for women: Ultra feminine, uber stylish!</t>
  </si>
  <si>
    <t>Buy Guess womenâ€™s watches online at Jabong.com!</t>
  </si>
  <si>
    <t>https://www.jabong.com/men/accessories/belts/</t>
  </si>
  <si>
    <t>Men's Belts Online - Buy Men Belts Online in India - Jabong</t>
  </si>
  <si>
    <t>Men's Belts for Men - Buy Men Belts online in India. Huge range of Leather Belts, Fabric Belts for Men at Jabong.com. âœ¯COD âœ¯15 Days Return âœ¯Free Shipping</t>
  </si>
  <si>
    <t>Belts, Belts india, buy Belts</t>
  </si>
  <si>
    <t>Men Belts</t>
  </si>
  <si>
    <t>https://www.jabong.com/louisphilippe/</t>
  </si>
  <si>
    <t>Louis Philippe Store Online - Buy Louis Philippe Products in India | Jabong.com</t>
  </si>
  <si>
    <t>Buy Louis Philippe products online in India from Jabong.com. Visit Louis Philippe Online Store now. Avail Free Shipping* &amp; Cash on Delivery.</t>
  </si>
  <si>
    <t>Louis Philippe Store, Louis Philippe Store online, Louis Philippe Products</t>
  </si>
  <si>
    <t>Louis Philippe Store</t>
  </si>
  <si>
    <t>https://www.jabong.com/men/shoes/campus/</t>
  </si>
  <si>
    <t>Campus Shoes for Men - Buy Campus Shoes Online in India - Jabong</t>
  </si>
  <si>
    <t>Campus Shoes Online - Buy Campus Men Shoes online in India. Choose from the wide range of Campus sports and casual shoes Online Huge selection of Campus Men Shoes at Jabong.com. âœ¯COD âœ¯15 Days Return âœ¯Free Shipping</t>
  </si>
  <si>
    <t>Campus Shoes, Men Shoes, buy Campus Shoes, Buy Men Shoes, Shoes online, Shoes India, Campus India</t>
  </si>
  <si>
    <t>Campus Shoes for Men</t>
  </si>
  <si>
    <t>https://www.jabong.com/men/shoes/sports-shoes/running-shoes/Nike/</t>
  </si>
  <si>
    <t>Nike Running Shoes - Buy Nike Running Shoes for Men Online at Jabong @ upto 70% off</t>
  </si>
  <si>
    <t xml:space="preserve">Buy Nike Running Shoes for Men online in India at lowest prices from Jabong. Choose from latest collection of Nike Running Shoes for comfort, performance and style. âœ¯COD âœ¯15 Days Return âœ¯Free Shipping
</t>
  </si>
  <si>
    <t xml:space="preserve">Nike Running Shoes, buy Nike Running Shoes, Nike Running Shoes online, </t>
  </si>
  <si>
    <t>Nike Running Shoes for Men</t>
  </si>
  <si>
    <t>Nike Shoes- Keep your feet comfortable and stylish!</t>
  </si>
  <si>
    <t>Online Shopping for Shoes -- Just Do It at Jabong!</t>
  </si>
  <si>
    <t>https://www.jabong.com/men/clothing/winter-wear/sweatshirts-hoodies/Nike/</t>
  </si>
  <si>
    <t>Nike Sweatshirts and Hoodies for Men | Buy Nike Sweatshirts Mens Online</t>
  </si>
  <si>
    <t xml:space="preserve">Buy Nike Hoodies &amp; Sweatshirts at Jabong.com. Here you find Nike Sweatshirts and Hoodies for men in a variety of sizes, styles, and colors. âœ” free shipping* âœ” Cash on Delivery âœ” 15 days Return
</t>
  </si>
  <si>
    <t xml:space="preserve">black Nike hoodie, Nike Sweatshirts for Men, Nike Sweatshirts for Men online, Buy Nike Sweatshirts online, Nike sweater, Nike hoodie mens, Nike hoodies for men, mens Nike hoodies, Nike sweatshirts mens 
</t>
  </si>
  <si>
    <t>Nike Sweatshirts &amp; Hoodies for Men</t>
  </si>
  <si>
    <t>https://www.jabong.com/men/clothing/trackwear/</t>
  </si>
  <si>
    <t>Track Wear for Men - Buy Men Track Wear Online in India</t>
  </si>
  <si>
    <t>Buy Men Track Wear online in India. Huge range of Track Wear for Men at Jabong.com. Select from top brands like Adidas, Nike, Puma etc. #BeTrendy #BeYou</t>
  </si>
  <si>
    <t>Track Wear, Track Wear india, buy Track Wear</t>
  </si>
  <si>
    <t>Men Track Wear</t>
  </si>
  <si>
    <t>https://www.jabong.com/shoes/</t>
  </si>
  <si>
    <t>Shoes &amp; Footwear: Buy Shoes Online @ best Price - Jabong</t>
  </si>
  <si>
    <t>Shoes &amp; Footwear - Check out the latest range of shoes for men, women &amp; kids from the worlds top brands âœ“Nike âœ“Adidas âœ“Clarks âœ“Vans âœ“Dorothy Perkins âœ“Bata âœ“Woodlands and more. Buy footwear @20-70% OFF only at Jabong. âœ¯Top Brands âœ¯COD âœ¯15 Days Return âœ¯Free Shipping</t>
  </si>
  <si>
    <t>Online Shoe Shop, Online Footwear Shopping, Buy Shoes Online India, Shous, Shose, Shoees, Shoos, Shoses, Footware, Sheos, Shues</t>
  </si>
  <si>
    <t>Shoes</t>
  </si>
  <si>
    <t>M.O.S.O: Mad Over Shoes Online</t>
  </si>
  <si>
    <t>Why go for shoes online shopping in India at Jabong.com?</t>
  </si>
  <si>
    <t>https://www.jabong.com/fcuk-shop-online/</t>
  </si>
  <si>
    <t>FCUK India Online Store - Shop FCUK Apparels, Accessories Online</t>
  </si>
  <si>
    <t>Shop FCUK Dresses, Tops, T-Shirts, Watches, Undergarments Online in India. Huge range of FCUK Bags Collection at Jabong.com. âœ”free shipping* âœ”Cash on Delivery âœ”15 days Return</t>
  </si>
  <si>
    <t>FCUK Dresses, buy FCUK Dresses, buy FCUK Tops, buy FCUK T-Shirts, buy FCUK Undergargments, buy FCUK Bags</t>
  </si>
  <si>
    <t>FCUK India Store Online: Buy FCUK watches, tops and more!</t>
  </si>
  <si>
    <t>Visit the FCUK Online store in India at Jabong.com</t>
  </si>
  <si>
    <t>https://www.jabong.com/women/bags/laptop-bags-sleeves/</t>
  </si>
  <si>
    <t>Laptop Bags &amp; Sleeves for Women - Buy Laptop Bags &amp; Sleeves Online - Jabong</t>
  </si>
  <si>
    <t>Laptop Bags &amp; Sleeves for Women Online - Buy Women Laptop Bags &amp; Sleeves online in India. Shop from a cool collection of Laptop Bags, Laptop Sleeves, Laptop Backpacks for Women at Jabong.com. âœ¯COD âœ¯15 Days Return âœ¯Free Shipping #BeYou!</t>
  </si>
  <si>
    <t>Laptop Bags &amp; Sleeves, Laptop Bags &amp; Sleeves india, buy Laptop Bags &amp; Sleeves</t>
  </si>
  <si>
    <t>Women Laptop Bags &amp; Sleeves</t>
  </si>
  <si>
    <t>https://www.jabong.com/men/clothing/trackwear/tracksuits/</t>
  </si>
  <si>
    <t>Tracksuits Online - Buy Men Tracksuits Online in India | Jabong.com</t>
  </si>
  <si>
    <t>Buy Men Tracksuits online in India. Huge selection of Tracksuits at Jabong.com. All India FREE Shipping. Cash on Delivery available.</t>
  </si>
  <si>
    <t xml:space="preserve">Tracksuits, buy Tracksuits, Tracksuits online, </t>
  </si>
  <si>
    <t>Tracksuits for Men</t>
  </si>
  <si>
    <t>https://www.jabong.com/women/bags/clutches/</t>
  </si>
  <si>
    <t>Clutches for Women - Buy Clutches, Clutch Purses Online in India - Jabong</t>
  </si>
  <si>
    <t>Clutch Bags for Women Online - Buy Clutch Bags, Clutches, Clutch Purses online in India. Huge selection of Clutch bags at great offers on Jabong.com. âœ¯COD âœ¯15 Days Return âœ¯Free Shipping #BeYou!</t>
  </si>
  <si>
    <t>Clutches, Clutches india, buy Women's Clutches, buy Clutches online, Clutches jabong, ladies clutches, Designer Clutches, clutches online</t>
  </si>
  <si>
    <t>Women Clutches</t>
  </si>
  <si>
    <t>Create your own style statement with ladiesâ€™ clutches</t>
  </si>
  <si>
    <t>Trends going around in clutch bags</t>
  </si>
  <si>
    <t>https://www.jabong.com/men/clothing/clothing-accessories/lapel-pins/</t>
  </si>
  <si>
    <t>Lapel Pins for Men - Buy Men Lapel Pins Online in India</t>
  </si>
  <si>
    <t>Buy Men Lapel Pins online in India. Huge range of Lapel Pins for Men at Jabong.com. âœ“Free Shipping* âœ“15 days Return âœ“Cash on Delivery</t>
  </si>
  <si>
    <t>Lapel Pins, Lapel Pins india, buy Lapel Pins</t>
  </si>
  <si>
    <t>Men Lapel Pins</t>
  </si>
  <si>
    <t>Lapel pins online</t>
  </si>
  <si>
    <t>Buy lapel pins online in India only at Jabong.com</t>
  </si>
  <si>
    <t>https://www.jabong.com/women/bags/backpack/</t>
  </si>
  <si>
    <t>Backpacks for women- Buy Ladies Backpacks Online in India - Jabong</t>
  </si>
  <si>
    <t>Backpacks for women Online - Buy Womens Backpacks, Girls Backpacks online in India. Huge selection of Backpacks at Jabong.com. âœ¯COD âœ¯15 Days Return âœ¯Free Shipping #BeYou!</t>
  </si>
  <si>
    <t>Backpacks, Backpacks india, buy Womens Backpacks, buy Backpacks online, Backpacks jabong, ladies backpacks, buy ladies backpacks</t>
  </si>
  <si>
    <t>Women Backpacks</t>
  </si>
  <si>
    <t>Backpacks for women</t>
  </si>
  <si>
    <t>Buy backpacks online in India</t>
  </si>
  <si>
    <t>https://www.jabong.com/home-living/home-furnishing/carpets-rugs/</t>
  </si>
  <si>
    <t>Carpets &amp; Rugs Online - Buy Carpets, Area Rugs &amp; Floor Mats at Best Prices in India - Jabong</t>
  </si>
  <si>
    <t>Carpets &amp; Rugs Online - Shop for Carpets Online in India. Purchase best quality Modern Home Carpets, Rugs &amp; Door Mats in bright colours online in India at Jabong.com.  âœ¯COD âœ¯15 Days Return âœ¯Free Shipping</t>
  </si>
  <si>
    <t>Carpets, Rugs &amp; Mats, buy Carpets, Rugs &amp; Mats, Carpets, Rugs &amp; Mats online</t>
  </si>
  <si>
    <t>Carpets, Rugs &amp; Mats</t>
  </si>
  <si>
    <t>Carpets to fill your living space with charm and elegance!</t>
  </si>
  <si>
    <t>Quality Floor mats Online at Jabong.com</t>
  </si>
  <si>
    <t>https://www.jabong.com/women/clothing/kurtas-suit-sets/kurtas-kurtis/shree/</t>
  </si>
  <si>
    <t>Shree Kurtas &amp; Kurtis for Women - Buy Shree Women Kurtas &amp; Kurtis Online in India | Jabong.com</t>
  </si>
  <si>
    <t>Buy Shree Women Kurtas &amp; Kurtis  online in India. Huge selection of  Women Shree Kurtas &amp; Kurtis  at Jabong.com. All India FREE Shipping. Cash on Delivery available.</t>
  </si>
  <si>
    <t>Shree Kurtas &amp; Kurtis ,  Women Kurtas &amp; Kurtis , Buy Shree  Kurtas &amp; Kurtis</t>
  </si>
  <si>
    <t>Shree Kurtas &amp; Kurtis for Women</t>
  </si>
  <si>
    <t>Buy Shree kurtis online!</t>
  </si>
  <si>
    <t>Buy Shree cotton kurtis and much more from the brand at Jabong.com!</t>
  </si>
  <si>
    <t>https://www.jabong.com/men/clothing/trousers/casual-trousers/cargos/</t>
  </si>
  <si>
    <t>Cargo Pants for men- Buy Men cargos online in India | Top Brands| Jabong</t>
  </si>
  <si>
    <t>Cargos for men- Buy trendiest Men Cargos online in India. Huge collection of Cargo pants for men online in Indiaat Jabong.com. Jabong.com brings you all the top brands at one website. Make your collection and enjoy discounts on top brands. All India FREE Shipping. Cash on Delivery available.</t>
  </si>
  <si>
    <t xml:space="preserve">Cargos, buy Cargos, Cargos online, </t>
  </si>
  <si>
    <t>Cargos for Men</t>
  </si>
  <si>
    <t>https://www.jabong.com/women/clothing/tops-tees-shirts/tees/</t>
  </si>
  <si>
    <t>T-shirts - Buy Women Tees &amp; T-Shirts Online at upto 70% off | Top Brands at Jabong</t>
  </si>
  <si>
    <t>Buy T-shirts for Women online in India at best price. Huge collection of Round neck and V- neck T-shirts and Tees for Ladies at Jabong.com. âœ¯COD âœ¯Free Shipping #BeYou</t>
  </si>
  <si>
    <t xml:space="preserve">Tees, Tees India, buy Tees, tees for women, womens tees, graphic tees for women, tops and tees, tees for ladies
</t>
  </si>
  <si>
    <t>Women Tees</t>
  </si>
  <si>
    <t>Stay up on style charts with Classic Tees from Jabong!</t>
  </si>
  <si>
    <t>https://www.jabong.com/clothing/kappa/</t>
  </si>
  <si>
    <t>https://www.jabong.com/accessories-store/</t>
  </si>
  <si>
    <t>Fashion Accessories Online | Online Accessories for women and Men - Jabong</t>
  </si>
  <si>
    <t xml:space="preserve">Do you want to buy designer accessories online? Look Stylish with latest and unique collection of accessories for women and men, bags, jewellery footwear and hair accessories at Jabong.com. Avail âœ“free shipping* âœ“15 days Return âœ“Cash on Delivery.
</t>
  </si>
  <si>
    <t xml:space="preserve">online accessories , Fashion Accessories Online, Accessories for women, women accessories,  accessories online shopping,hair accessories, earrings  
</t>
  </si>
  <si>
    <t>Shop by category</t>
  </si>
  <si>
    <t>Top Brands</t>
  </si>
  <si>
    <t>https://www.jabong.com/home-living/home-furnishing/cushions/</t>
  </si>
  <si>
    <t>Cushions &amp; Cushion Covers - Buy Designer Cushion Covers at Best Prices Online in India- Jabong</t>
  </si>
  <si>
    <t>Cushions &amp; Cushion Covers Online- Shop Designer Cushions, Cushion Cover Sets Online in India. Purchase from the wide range of Printed &amp; Embroidered Sofa Cushion Covers. Pick from interesting Cushion Cover Designs at Jabong.com. âœ¯COD âœ¯15 Days Return âœ¯Free Shipping</t>
  </si>
  <si>
    <t>Cushions &amp; Cushion Covers, buy Cushions &amp; Cushion Covers, Cushions &amp; Cushion Covers online</t>
  </si>
  <si>
    <t>Cushions &amp; Cushion Covers</t>
  </si>
  <si>
    <t>Colourful Cushions and cushion covers for a lively interior</t>
  </si>
  <si>
    <t>Get amazing cushions online at Jabong.com</t>
  </si>
  <si>
    <t>https://www.jabong.com/men/bags/travel-bags/duffle-bags/</t>
  </si>
  <si>
    <t>Duffle Bags Online - Buy Men Duffle Bags Online in India | Jabong.com</t>
  </si>
  <si>
    <t>Buy Men Duffle Bags online in India. Huge selection of Duffle Bags at Jabong.com. All India FREE Shipping. Cash on Delivery available.</t>
  </si>
  <si>
    <t xml:space="preserve">Duffle Bags, buy Duffle Bags, Duffle Bags online, </t>
  </si>
  <si>
    <t>Duffle Bags for Men</t>
  </si>
  <si>
    <t>https://www.jabong.com/Allen_Solly/</t>
  </si>
  <si>
    <t>Allen Solly Online Store - Buy Allen Solly Products in India | Jabong</t>
  </si>
  <si>
    <t>Allen solly Online - Buy Allen Solly products online in India from Jabong.com. Visit Allen Solly Online Store now. âœ¯COD âœ¯15 Days Return âœ¯Free Shipping</t>
  </si>
  <si>
    <t>Allen Solly Store, Allen Solly Store online, Allen Solly Products</t>
  </si>
  <si>
    <t>Allen Solly Store</t>
  </si>
  <si>
    <t>https://www.jabong.com/women/clothing/Nike/</t>
  </si>
  <si>
    <t>Nike Women's Clothing - Buy Nike Ladies Apparels, Clothes Online</t>
  </si>
  <si>
    <t>Buy Nike Ladies Apparels, Clothes Online in India. Huge range of Nike Women's Clothing at Jabong.com. âœ” free shipping* âœ” Cash on Delivery âœ” 15 days Return</t>
  </si>
  <si>
    <t>Nike Women's Clothing, buy Nike Ladies apparels online, buy nike clothes for women online</t>
  </si>
  <si>
    <t>Nike Clothing for Women</t>
  </si>
  <si>
    <t>Buy Nike womenâ€™s clothing online!</t>
  </si>
  <si>
    <t>Explore the latest collection in Nike sweatshirts for women only at Jabong.com!</t>
  </si>
  <si>
    <t>https://www.jabong.com/men/online-sale/</t>
  </si>
  <si>
    <t>Online Sale for Men - Discount Deals on Men Shoes, Clothing</t>
  </si>
  <si>
    <t>Online Sale for Men at Jabong.com. Buy Men Shoes, Clothing on discount. Free Shipping* &amp; Cash on Delivery available.</t>
  </si>
  <si>
    <t>Men Sale, Discount on Men products, Men sale online</t>
  </si>
  <si>
    <t>Online Sale for Men</t>
  </si>
  <si>
    <t>https://www.jabong.com/men/shoes/sports-shoes/Nike/</t>
  </si>
  <si>
    <t>Nike Sport Shoes Online for Men in India at Best Prices | Jabong</t>
  </si>
  <si>
    <t>Nike Sports Shoes - Buy Nike Sports Shoes for Men Online in India at Jabong.com. Explore latest selection of Nike Sports Shoes available at lowest prices.</t>
  </si>
  <si>
    <t>Nike Sports Shoes for Men, buy Nike Sports Shoes for Men, buy Nike Sports Shoes for Men online, Buy Nike Men Sports Shoes, Buy Nike Men Sports Shoes online</t>
  </si>
  <si>
    <t>Nike Sports Shoes for Men</t>
  </si>
  <si>
    <t>Buy Nike sports shoes for men for a winning performance!</t>
  </si>
  <si>
    <t>Buy Nike sports shoes online in India at Jabong.com!</t>
  </si>
  <si>
    <t>https://www.jabong.com/women/clothing/winter-wear/</t>
  </si>
  <si>
    <t>Winter Wear for Women - Buy Ladies Winter Wear Clothes Online</t>
  </si>
  <si>
    <t>Buy Winter Wear for Women, Winter Clothes Online in India. Huge range of Women Winter Wear at Jabong.com.âœ” fast shipping âœ” 15 days Return âœ” Cash on Delivery</t>
  </si>
  <si>
    <t>Winter Wear for Women, buy Winter Wear for Women, buy Winter Wear for Women online, Women Winter Wear, buy Women Winter Wear, buy Women Winter Wear online</t>
  </si>
  <si>
    <t>Women Winter Wear</t>
  </si>
  <si>
    <t>Jabong.com presents you an incredible range of ladiesâ€™ winter wear!</t>
  </si>
  <si>
    <t>Winter wear for womenâ€”online shopping at Jabong.com brings you many reasons to rejoice!</t>
  </si>
  <si>
    <t>https://www.jabong.com/men/clothing/denims/denim-shirts/</t>
  </si>
  <si>
    <t>Denim Shirts for Men - Buy Men Denim Shirts Online in India</t>
  </si>
  <si>
    <t>Buy Men Denim Shirts online in India. Huge range of Denim Shirts for Men at Jabong.com. âœ“Free Shipping* âœ“15 days Return âœ“Cash on Delivery</t>
  </si>
  <si>
    <t>Denim Shirts, Denim Shirts india, buy Denim Shirts</t>
  </si>
  <si>
    <t>Men Denim Shirts</t>
  </si>
  <si>
    <t>https://www.jabong.com/women/clothing/lingerie-nightwear/bras/strapless-bra/</t>
  </si>
  <si>
    <t>Strapless Bra - Shop from the best Strapless Bra Online in India | Jabong.com</t>
  </si>
  <si>
    <t>Buy Women Strapless Bra online in India. Huge selection of Strapless backeless Bras at Jabong.com. âœ¯ Top Brands âœ¯70% Off âœ¯Clovia, Pretty Secrets, Next Lingerie, Jockey and more</t>
  </si>
  <si>
    <t xml:space="preserve">Strapless Bra, buy Strapless Bra, Strapless Bra online, </t>
  </si>
  <si>
    <t>Strapless Bra for Women</t>
  </si>
  <si>
    <t>https://www.jabong.com/</t>
  </si>
  <si>
    <t>Online Shopping â€“ Buy Women, Men, Kids Fashion &amp; Lifestyle at Jabong</t>
  </si>
  <si>
    <t xml:space="preserve"> Jabong is India's Best Fashion &amp; Lifestyle Online Shopping site. Buy clothing, shoes, accessories &amp; more from your favorite online fashion store at best prices. 
</t>
  </si>
  <si>
    <t>Online Fashion Site, Fashion &amp; Lifestyle Store, Online Shopping Site, Shop Online, Discount on Online Shopping, Shopping Website in India</t>
  </si>
  <si>
    <t>Online Shopping gets easier, faster and affordable!</t>
  </si>
  <si>
    <t>Jabong.com- Everything that your #OOTD needs!</t>
  </si>
  <si>
    <t>Online Shopping for Home DÃ©cor and Home Furnishing</t>
  </si>
  <si>
    <t>https://www.jabong.com/men/clothing/winter-wear/jackets/</t>
  </si>
  <si>
    <t>Jackets for Men | Buy Men's jackets online @ Upto 70% off | Jabong</t>
  </si>
  <si>
    <t>Buy Jackets for Men, Denim Jackets, Leather Jackets Online in India. Huge range of Men's Jackets at Jabong.com. âœ“free shipping* âœ“15 days Return âœ“Cash on Delivery</t>
  </si>
  <si>
    <t>Jackets for Men, buy Jackets for Men, buy Jackets for Men online, buy men's denim jackets online, buy leather jackets online</t>
  </si>
  <si>
    <t>Men Jackets</t>
  </si>
  <si>
    <t>Ditch your coats for winter jackets for men</t>
  </si>
  <si>
    <t>Types of menâ€™s jackets online</t>
  </si>
  <si>
    <t>https://www.jabong.com/women/shoes/</t>
  </si>
  <si>
    <t>Shoes for Women- Buy Women/Ladies Shoes &amp; Footwear Online in India</t>
  </si>
  <si>
    <t>Ladies Shoes - Buy Ladies Footwear Online in India from Jabong.com. Huge range of branded shoes and footwear for women available online at best prices.</t>
  </si>
  <si>
    <t>shoes for women, Buy women shoes, women shoes online, womens shoes online, womens shoes India, women shoes India, ladies shoes, ladies footwear online</t>
  </si>
  <si>
    <t>Women Shoes</t>
  </si>
  <si>
    <t>Buy branded shoes for women online!</t>
  </si>
  <si>
    <t>Indulge in womenâ€™s shoes online shopping in India at Jabong.com!</t>
  </si>
  <si>
    <t>https://www.jabong.com/men/clothing/winter-wear/sweaters/</t>
  </si>
  <si>
    <t>Men Sweaters Online | Woolen Sweaters | Upto 70% off | Jabong</t>
  </si>
  <si>
    <t>Buy Men's Sweaters online in India. Huge range of Hand Knit Sweaters at Jabong.com. âœ“free shipping* âœ“15 days Return âœ“Cash on Delivery</t>
  </si>
  <si>
    <t>Sweaters, Sweaters india, buy mens Sweaters, buy Sweaters online, Sweaters jabong, mens sweaters online, woolen sweater, mens sweaters, Woolen Sweaters online</t>
  </si>
  <si>
    <t>Men Sweaters</t>
  </si>
  <si>
    <t>Pick stylish sweaters for men to make an impression this fall!</t>
  </si>
  <si>
    <t>Attention please! Sweaters for men on sale at Jabong.com!</t>
  </si>
  <si>
    <t>https://www.jabong.com/only-shop-online/</t>
  </si>
  <si>
    <t>ONLY- Buy ONLY Tops, Tunics, Shirts, Dresses Online at upto 70% Off | Jabong</t>
  </si>
  <si>
    <t>ONLY- ONLY Online Store exclusively at Jabong.com. Shop ONLY Top, Tunics, Shirts, Dresses, Jackets Online in India at 70% off at Jabong. âœ”free shipping* âœ”Cash on Delivery âœ”Huge Discounts</t>
  </si>
  <si>
    <t>Only Top, buy Only Top, buy Only Tunics, buy Only dresses, buy Only jackets, buy only jackets online</t>
  </si>
  <si>
    <t>Buy ONLY in INDIA Online</t>
  </si>
  <si>
    <t>Visit the ONLY store online at Jabong.com</t>
  </si>
  <si>
    <t>https://www.jabong.com/men/clothing/new-products/</t>
  </si>
  <si>
    <t>New Collection in Clothing for Men - Buy Latest Design Men Clothing Online | Jabong.com</t>
  </si>
  <si>
    <t>Select from New Collection Clothing for Men available at Jabong.com. Shop for latest designs in Clothing for Men. Avail Free Shipping* &amp;amp; Cash on Delivery.</t>
  </si>
  <si>
    <t>New Collection for Men, Clothing for Men</t>
  </si>
  <si>
    <t>New Arrivals in Clothing for Men</t>
  </si>
  <si>
    <t>https://www.jabong.com/men/clothing/shirts/casual-shirts/Levis/</t>
  </si>
  <si>
    <t>Levi's Casual Shirts for Men - Buy Levi's Men Casual Shirts Online in India | Jabong.com</t>
  </si>
  <si>
    <t>Buy Levi's Men Casual Shirts  online in India. Huge selection of  Men Levi's Casual Shirts  at Jabong.com. All India FREE Shipping. Cash on Delivery available.</t>
  </si>
  <si>
    <t>Levi's Casual Shirts ,  Men Casual Shirts , Buy Levi's  Casual Shirts</t>
  </si>
  <si>
    <t>Levi's Casual Shirts for Men</t>
  </si>
  <si>
    <t>https://www.jabong.com/men/clothing/denims/jeans/new-products/</t>
  </si>
  <si>
    <t>New Collection in Jeans for Men - Buy Latest Design Men Jeans Online | Jabong.com</t>
  </si>
  <si>
    <t>Select from New Collection Jeans for Men  available at Jabong.com. Shop for latest designs in Jeans for Men. Avail Free Shipping* &amp; Cash on Delivery.</t>
  </si>
  <si>
    <t>New Collection for Men, Jeans for Men</t>
  </si>
  <si>
    <t>New Arrivals in Jeans for Men</t>
  </si>
  <si>
    <t>https://www.jabong.com/Calvin-Klein-Jeans/</t>
  </si>
  <si>
    <t>Calvin Klein Jeans Store Online - Buy Calvin Klein Jeans Products in India | Jabong.com</t>
  </si>
  <si>
    <t>Buy Calvin Klein Jeans products online in India from Jabong.com. Visit Calvin Klein Jeans Online Store now. Avail Free Shipping* &amp; Cash on Delivery.</t>
  </si>
  <si>
    <t>Calvin Klein Jeans Store, Calvin Klein Jeans Store online, Calvin Klein Jeans Products</t>
  </si>
  <si>
    <t>Calvin Klein Jeans Store</t>
  </si>
  <si>
    <t>https://www.jabong.com/men/clothing/clothing-accessories/caps-hats/caps/</t>
  </si>
  <si>
    <t>Caps Online - Buy Men Caps Online in India | Jabong.com</t>
  </si>
  <si>
    <t>Buy Men Caps online in India. Huge selection of Caps at Jabong.com. All India FREE Shipping. Cash on Delivery available.</t>
  </si>
  <si>
    <t xml:space="preserve">Caps, buy Caps, Caps online, </t>
  </si>
  <si>
    <t>Caps for Men</t>
  </si>
  <si>
    <t>https://www.jabong.com/women/clothing/winter-wear/women-sweatshirts/</t>
  </si>
  <si>
    <t>Sweatshits for Women Online | Upto 70% Off on Ladies Sweatshirts | Jabong</t>
  </si>
  <si>
    <t xml:space="preserve">Buy sweatshirts for women online in India. Huge range of Sweatshirts for Girls, cheap sweatshirts online at Jabong.com. âœ” free shipping* âœ” 15 days Return âœ” Cash on Delivery
</t>
  </si>
  <si>
    <t xml:space="preserve">women sweatshirts online, sweatshirts for women, sweatshirts for women online, sweatshirts online for women, sweatshirts for girls online, cool sweatshirts for women,cheap sweaters for women online, sweatshirts for women online
</t>
  </si>
  <si>
    <t>Women Sweatshirts</t>
  </si>
  <si>
    <t>Womenâ€™s Sweatshirts: Adding style to winter wear</t>
  </si>
  <si>
    <t>Buy Sweatshirts Online in India at Jabong.com!</t>
  </si>
  <si>
    <t>https://www.jabong.com/men/clothing/shirts/casual-shirts/color-Black/</t>
  </si>
  <si>
    <t>Black Casual Shirts for Men - Buy Black Men Casual Shirts Online in India</t>
  </si>
  <si>
    <t>Buy Black Men Casual Shirts online in India. Huge range of Black Casual Shirts for Men at Jabong.com. âœ“Free Shipping* âœ“15 days Return âœ“Cash on Delivery</t>
  </si>
  <si>
    <t>Black Casual Shirts, Black Casual Shirts india, buy Black Casual Shirts</t>
  </si>
  <si>
    <t>Black Casual Shirts for Men</t>
  </si>
  <si>
    <t>https://www.jabong.com/men/clothing/trackwear/Nike/</t>
  </si>
  <si>
    <t>Nike Track Wear for Men | Buy Nike Men Track Wear Online - Jabong</t>
  </si>
  <si>
    <t xml:space="preserve">Buy Nike track Wear for men online in India. Huge selection of  Men Nike Track Wear like Nike track jacket, Nike track pants and Nike tracksuits for men online at Jabong.com. All India FREE Shipping. Cash on Delivery available.
</t>
  </si>
  <si>
    <t xml:space="preserve">Nike track wear, Nike tracksuit, Nike track pants, Nike tracksuit bottoms, Nike track jacket, mens Nike tracksuit, Nike tracksuit mens , tracksuit mens Nike , Nike tracksuits for men online   
</t>
  </si>
  <si>
    <t>Nike Track Wear for Men</t>
  </si>
  <si>
    <t>https://www.jabong.com/women/bags/wallets-purses-potlis/</t>
  </si>
  <si>
    <t>Ladies Wallets - Buy Wallets, Clutches &amp; Potlis Online @ upto 70% off in India - Jabong</t>
  </si>
  <si>
    <t>Wallets, Purses &amp; Potlis for Women Online - Buy Women Wallets online in India. Huge variety of options for Wallets, Purses, Potlis and Wristlets for Women at Jabong.com. âœ¯COD âœ¯15 Days Return âœ¯Free Shipping #BeYou!</t>
  </si>
  <si>
    <t>Wallet, Purses &amp; Potlis, Wallet, Purses &amp; Potlis india, buy Wallet, Purses &amp; Potlis</t>
  </si>
  <si>
    <t>Women Wallet, Purses &amp; Potlis</t>
  </si>
  <si>
    <t>https://www.jabong.com/men/clothing/winter-wear/windcheaters/</t>
  </si>
  <si>
    <t>Windcheaters for Men - Buy Men Windcheaters Online in India</t>
  </si>
  <si>
    <t>Buy Men Windcheaters online in India. Huge range of Windcheaters for Men at Jabong.com. âœ“Free Shipping* âœ“15 days Return âœ“Cash on Delivery</t>
  </si>
  <si>
    <t>Windcheaters, Windcheaters india, buy Windcheaters</t>
  </si>
  <si>
    <t>Men Windcheaters</t>
  </si>
  <si>
    <t>https://www.jabong.com/women/jewellery/fashion-jewellery/fj-bangles-bracelets/bracelets/</t>
  </si>
  <si>
    <t>Bracelets Online - Buy Women Bracelets Online in India | Jabong.com</t>
  </si>
  <si>
    <t>Buy Women Bracelets online in India. Huge selection of Bracelets at Jabong.com. All India FREE Shipping. Cash on Delivery available.</t>
  </si>
  <si>
    <t xml:space="preserve">Bracelets, buy Bracelets, Bracelets online, </t>
  </si>
  <si>
    <t>Bracelets for Women</t>
  </si>
  <si>
    <t>https://www.jabong.com/men/clothing/trousers/casual-trousers/joggers/</t>
  </si>
  <si>
    <t>Joggers for men- Buy Men joggers pants online in India | Jabong.com</t>
  </si>
  <si>
    <t xml:space="preserve">Joggers for men- Buy Men Joggers online in India. Huge selection of Joggers at Jabong.com. One of the finest and widest range of Joggers at Jabong.com from top brands. </t>
  </si>
  <si>
    <t xml:space="preserve">Joggers, buy Joggers, Joggers online, </t>
  </si>
  <si>
    <t>Joggers for Men</t>
  </si>
  <si>
    <t>Buy jogger pants for men online at Jabong.com!</t>
  </si>
  <si>
    <t>Menâ€™s jogger pants are an essential for a healthy and stylish living!</t>
  </si>
  <si>
    <t>https://www.jabong.com/men/clothing/trousers/casual-trousers/</t>
  </si>
  <si>
    <t>Men Casual trousers- Buy Casual trousers for men online in India @70% Off| Jabong</t>
  </si>
  <si>
    <t>Casual Trousers for men - Buy Men Casual Trousers/Pants Online in India and enjoy the best of the deals on shopping. Choose from the widest and finest range of men casual trousers from top brands. Guaranteed Discounts of Top Brands. All sizes Available.</t>
  </si>
  <si>
    <t>Casual Trousers for Men, buy Casual Trousers for Men, buy Casual Trousers for Men online, Men's Casual Trousers</t>
  </si>
  <si>
    <t>Men Casual Trousers</t>
  </si>
  <si>
    <t>Style guide for menâ€™s trousers</t>
  </si>
  <si>
    <t>Buy trousers for men online in India at Jabong.com!</t>
  </si>
  <si>
    <t>https://www.jabong.com/kids/shoes/</t>
  </si>
  <si>
    <t>Shoes for Kids | Buy Kids Shoes Online at 70% Off | Boy and Little Girl shoes</t>
  </si>
  <si>
    <t>Check out the latest range of Kids shoes: Sneakers, Flats, Sandals, Bellies, Flip-Flops, Boots, Sports Shoes in hue of colors. âœ”Best offers âœ”Top Brands âœ” fast shipping</t>
  </si>
  <si>
    <t xml:space="preserve">Shoes, Kids Shoes, Buy Shoes online, little girl shoes, baby girl shoes, baby shoes for girls, baby shoes for boys, shoes for boys,school shoes for girls, trendy shoes for girls
</t>
  </si>
  <si>
    <t>Kids Shoes</t>
  </si>
  <si>
    <t>https://www.jabong.com/men/clothing/suits-blazers/jackets-blazers/</t>
  </si>
  <si>
    <t>Jackets &amp; Blazer Online, Blazers for Men @ upto 70% off- Jabong</t>
  </si>
  <si>
    <t>Blazers for Men - Buy Men Jackets and Blazers online in India. Shop online from a huge selection of Jackets and Blazers at Jabong.com. âœ¯COD âœ¯15 Days Return âœ¯Free Shipping</t>
  </si>
  <si>
    <t xml:space="preserve">Jackets &amp; Blazers, buy Jackets &amp; Blazers, Jackets &amp; Blazers online, </t>
  </si>
  <si>
    <t>Jackets &amp; Blazers for Men</t>
  </si>
  <si>
    <t>This winter, let your look make the noise!</t>
  </si>
  <si>
    <t>Get toasty-warm with the stylish Winter Wear Jackets from Jabong!</t>
  </si>
  <si>
    <t>https://www.jabong.com/men/clothing/polos-tshirts/united-colors-of-benetton/</t>
  </si>
  <si>
    <t>UCB T Shirts for Men - Buy UCB Men's T Shirts Online in India</t>
  </si>
  <si>
    <t>Buy UCB Men's T Shirts Online in India. Select from the best range of UCB T Shirts for Men at Jabong.com. âœ” free shipping* âœ” 15 days Return âœ” Cash on Delivery</t>
  </si>
  <si>
    <t>United Colors of Benetton T Shirts for Men, buy United Colors of Benetton T Shirts for Men, buy United Colors of Benetton T Shirts for Men online, Buy UCB Men's T Shirts, buy Buy UCB Men's T Shirts online</t>
  </si>
  <si>
    <t>United Colors of Benetton Polos &amp; Tees for Men</t>
  </si>
  <si>
    <t>United Colors of Benetton t-shirts for menâ€”terrific and tantalizing, effortlessly!</t>
  </si>
  <si>
    <t>Do Benetton t-shirtsâ€™ online shopping in India</t>
  </si>
  <si>
    <t>https://www.jabong.com/kids/clothing/</t>
  </si>
  <si>
    <t>Kids Dresses - Buy Kids Dresses, Clothes &amp; more Online in India - Jabong</t>
  </si>
  <si>
    <t>Buy Kid's Clothes, Baby Clothes Online in India. Huge range of Clothing for Boys &amp; Girls at Jabong.com. âœ” free shipping* âœ” 15 days Return âœ” Cash on Delivery</t>
  </si>
  <si>
    <t>Clothing, Clothing india, buy kid's Clothing, clothing for kids, buy kids apparels, buy baby clothes online, buy clothing for boys, buy clothing for girls online</t>
  </si>
  <si>
    <t>Kids Clothing</t>
  </si>
  <si>
    <t>Branded kidsâ€™ clothes for your cute little child!</t>
  </si>
  <si>
    <t>Buy kidsâ€™ clothes online in India at Jabong.com!</t>
  </si>
  <si>
    <t>https://www.jabong.com/women/clothing/lingerie-nightwear/lingerie-sets/</t>
  </si>
  <si>
    <t>Lingerie Sets - Buy Bikini Set, Sexy Bustiers Online</t>
  </si>
  <si>
    <t>Buy Ladies Lingerie Sets, Bikini Sets, Bustiers Online in India. Huge range of Branded Lingerie Sets at Jabong.com. âœ” free shipping* âœ” 15 days Return âœ” Cash on Delivery</t>
  </si>
  <si>
    <t>Lingerie Sets, Lingerie Sets india, buy women's Lingerie Sets, buy Lingerie Sets online, Lingerie Sets jabong, Bikini Set online</t>
  </si>
  <si>
    <t>Women Lingerie Sets</t>
  </si>
  <si>
    <t>Lingerie sets! Coordinated and stylish, in and out!</t>
  </si>
  <si>
    <t>How to choose the right wedding lingerie?</t>
  </si>
  <si>
    <t>https://www.jabong.com/kids/clothing/boys-clothing/</t>
  </si>
  <si>
    <t>Boys Clothing Online | Little Boys Outfits | Save Upto 70% | Jabong</t>
  </si>
  <si>
    <t>Check out the largest and trendiest range of boys clothing Online: t-shirts, polos, shirts, winter jackets and many more in a hue of colours. Save upto 70% Off on the top brands like US Polo, UCB, Next,Lee Cooper etc.</t>
  </si>
  <si>
    <t>Clothing for Boys, Clothing for Boys online, Clothing, Clothing india, buy Boy's Clothing, buy Clothing online, Clothing jabong</t>
  </si>
  <si>
    <t>Kids Boys Clothing</t>
  </si>
  <si>
    <t>Explore a wide range of boysâ€™ clothes online!</t>
  </si>
  <si>
    <t>Buy the trendiest of boysâ€™ clothing online at Jabong.com!</t>
  </si>
  <si>
    <t>https://www.jabong.com/kids/clothing/girls-clothing/kids-dresses-skirts/</t>
  </si>
  <si>
    <t>Trendy Dresses for Little Girls | Buy Skirts for Girls online | Upto 70% off</t>
  </si>
  <si>
    <t>Get upto 70% off on Girls dresses, frocks and skirts. Make the selection from 4000+  products from top brands . âœ”Casual Dresses âœ”Party Dresses âœ”Best offers âœ”Top Brands</t>
  </si>
  <si>
    <t xml:space="preserve">Dresses for Girls, buy Dresses for Girls, buy Dresses for Girls online, buy kids dresses, Girls Frocks, Girls Frocks online, girls long black skirt, white dresses for girls, cute dresses for girls, girls black dresses
</t>
  </si>
  <si>
    <t>Kids Dresses &amp; Skirts</t>
  </si>
  <si>
    <t>Dress up your little daughter like a princess in the range of dresses for girls at Jabong.com!</t>
  </si>
  <si>
    <t>Jabong.com- a fashion hub for kids!</t>
  </si>
  <si>
    <t>https://www.jabong.com/new-era-store/</t>
  </si>
  <si>
    <t>New Era Store Online in India | New Era Caps at low prices | New Era Hats - Jabong</t>
  </si>
  <si>
    <t xml:space="preserve">Shop New Era Accessories, Caps, Hats Online at Best Price in India. Find wide collection of New Era Hats, New Era Cap online at Jabong's brand store. All India FREE Shipping. Cash on Delivery available.
</t>
  </si>
  <si>
    <t xml:space="preserve">new era, new era cap, new era hats, new era caps online, new era exclusive
</t>
  </si>
  <si>
    <t>https://www.jabong.com/men/clothing/trackwear/trackpants/Nike/</t>
  </si>
  <si>
    <t>Nike Track Pants Online - Buy Nike Men Track Pants Online in India | Jabong.com</t>
  </si>
  <si>
    <t>Buy Nike Men Track Pants online in India. Huge selection of Nike Track Pants at Jabong.com. All India FREE Shipping. Cash on Delivery available.</t>
  </si>
  <si>
    <t xml:space="preserve">Nike Track Pants, buy Nike Track Pants, Nike Track Pants online, </t>
  </si>
  <si>
    <t>Nike Track Pants for Men</t>
  </si>
  <si>
    <t>https://www.jabong.com/online-sale-men/</t>
  </si>
  <si>
    <t>Online Sale for Men at Jabong.com. Buy Men Shoes, Clothing on discount. Free Shipping and Cash on Delivery available</t>
  </si>
  <si>
    <t>Online sale, men clothing clearance sale, end of reason sale online, end of season sale, online shopping sale, online discount on clothing, online sale on shoes</t>
  </si>
  <si>
    <t>https://www.jabong.com/women/clothing/trousers-jeans/jeans/new-products/</t>
  </si>
  <si>
    <t>New Collection in Jeans for Women - Buy Latest Design Women Jeans Online | Jabong.com</t>
  </si>
  <si>
    <t>Select from New Collection Jeans for Women  available at Jabong.com. Shop for latest designs in Jeans for Women. Avail Free Shipping* &amp; Cash on Delivery.</t>
  </si>
  <si>
    <t>New Collection for Women, Jeans for Women</t>
  </si>
  <si>
    <t>New Arrivals in Jeans for Women</t>
  </si>
  <si>
    <t>https://www.jabong.com/men/shoes/Lee_Cooper/</t>
  </si>
  <si>
    <t>Lee Cooper - Buy Lee Cooper Men Shoes Online in India | Jabong</t>
  </si>
  <si>
    <t>Lee Cooper - Buy Lee Cooper Men Shoes online in India. Huge selection of Lee Cooper Men Shoes at Jabong.com. âœ¯COD âœ¯15 Days Return âœ¯Free Shipping</t>
  </si>
  <si>
    <t>Lee Cooper Shoes, Men Shoes, buy Lee Cooper Shoes, Buy Men Shoes, Shoes online, Shoes India, Lee Cooper India</t>
  </si>
  <si>
    <t>Lee Cooper Shoes for Men</t>
  </si>
  <si>
    <t>https://www.jabong.com/shoes/spunk/</t>
  </si>
  <si>
    <t>https://www.jabong.com/men/clothing/clothing-accessories/socks/</t>
  </si>
  <si>
    <t>Socks online - Buy Branded Men Socks online @upto 70% off |Jabong</t>
  </si>
  <si>
    <t xml:space="preserve">Buy Socks for men online in India at Jabong. We have socks available in all colors from premium brands like Next, Peter England, Bonjour etc. @upto 70% off.   </t>
  </si>
  <si>
    <t>Socks, Socks for men, Branded Socks, Socks online, Socks online in India, Socks Jabong</t>
  </si>
  <si>
    <t>Men Socks</t>
  </si>
  <si>
    <t>https://www.jabong.com/women/jewellery/fashion-jewellery/</t>
  </si>
  <si>
    <t>Fashion Jewelry for Women - Buy Fashion Jewellery Online in India</t>
  </si>
  <si>
    <t>Buy Designer Fashion Jewellery, Fancy Jewellery Online in India. Huge range of Women Fashion Jewellery at Jabong.com. âœ”free shipping* âœ”Cash on Delivery</t>
  </si>
  <si>
    <t>Fashion Jewelry for Women, buy Fashion Jewelry for Women, buy Fashion Jewelry online, buy women's Fashion Jewelry online</t>
  </si>
  <si>
    <t>Women Fashion Jewellery</t>
  </si>
  <si>
    <t>A sumptuous range of fashion jewellery for women online!</t>
  </si>
  <si>
    <t>Buy fashion jewellery in India at Jabong.com!</t>
  </si>
  <si>
    <t>https://www.jabong.com/men/accessories/watches/digital-watches/</t>
  </si>
  <si>
    <t>Digital Watches for Men- Buy Digital Watches Online @ upto 70% off | Jabong</t>
  </si>
  <si>
    <t>Digital Watches - Buy Men Digital Watches online in India. Watches on sale in a wide range of options at Jabong.com. âœ¯COD âœ¯15 Days Return âœ¯Free Shipping</t>
  </si>
  <si>
    <t xml:space="preserve">Digital Watches, buy Digital Watches, Digital Watches online, </t>
  </si>
  <si>
    <t>Digital Watches for Men</t>
  </si>
  <si>
    <t>https://www.jabong.com/vero-moda/</t>
  </si>
  <si>
    <t>Vero Moda | Online Shop | Buy Vero Moda dresses, Tops, Skirts | Jabong</t>
  </si>
  <si>
    <t>Buy Vero Moda Tops, Dresses, Trousers, T-Shirts Online in India. Huge range of Vero Moda Apparels at Jabong.com. âœ”free shipping* âœ”Cash on Delivery âœ”15 days Return</t>
  </si>
  <si>
    <t>VERO MODA - Vero Moda Apparels, buy Vero Moda Apparels, buy Vero Moda Apparels online, buy Vero Moda Tops, buy Vero Moda Dresses, buy Vero Moda Trousers online</t>
  </si>
  <si>
    <t>Vero Moda Store</t>
  </si>
  <si>
    <t>Vero Moda clothing: smart fashion for young women!</t>
  </si>
  <si>
    <t>Buy Vero Moda tops and trousers online at Jabong.com!</t>
  </si>
  <si>
    <t>https://www.jabong.com/men/shoes/casual-shoes/loafers/</t>
  </si>
  <si>
    <t>Loafers Online - Buy Men Loafers Online in India | Jabong.com</t>
  </si>
  <si>
    <t>Buy Men Loafers online in India. Huge selection of Loafers at Jabong.com. All India FREE Shipping. Cash on Delivery available.</t>
  </si>
  <si>
    <t xml:space="preserve">Loafers, buy Loafers, Loafers online, </t>
  </si>
  <si>
    <t>Loafers for Men</t>
  </si>
  <si>
    <t>https://www.jabong.com/men/clothing/winter-wear/sweatshirts-hoodies/hoodies/</t>
  </si>
  <si>
    <t>Hoodies Online - Buy Men Hoodies Online in India | Jabong.com</t>
  </si>
  <si>
    <t>Buy Men Hoodies online in India. Huge selection of Hoodies at Jabong.com. All India FREE Shipping. Cash on Delivery available.</t>
  </si>
  <si>
    <t xml:space="preserve">Hoodies, buy Hoodies, Hoodies online, </t>
  </si>
  <si>
    <t>Hoodies for Men</t>
  </si>
  <si>
    <t>https://www.jabong.com/women/clothing/sarees-dress-material/lehengas/</t>
  </si>
  <si>
    <t>Designer Lehengas collection- Buy Lehenga choli online for women at upto 70% Off | Jabong.com</t>
  </si>
  <si>
    <t>Lehenga choli- Buy Women Designer Lehengas online in India at upto 70% off. Huge range of Lehengas for Women at Jabong.com. âœ¯Best Discounts âœ¯ COD âœ¯Free Shipping âœ¯Top Brands</t>
  </si>
  <si>
    <t>Lehengas, Lehengas india, buy Lehengas</t>
  </si>
  <si>
    <t>Women Lehengas</t>
  </si>
  <si>
    <t>Get committed to stylish designer wear Lehengas!!</t>
  </si>
  <si>
    <t>https://www.jabong.com/beauty/Lakme/</t>
  </si>
  <si>
    <t>Lakme Beauty Products - Buy Lakme Makeup Cosmetic Products Online - Jabong</t>
  </si>
  <si>
    <t>Buy Lakme cosmetic beauty products like Lip Color, Mascara, Eye Shadow, Concealer, Nail Polish Online in India. Huge range of Lakme Beauty Products at Jabong.com. âœ” free shipping âœ” Cash on Delivery</t>
  </si>
  <si>
    <t>Lakme Beauty Products, buy Lakme Beauty Products, buy Lakme Beauty Products online, buy Lakme Makeup Products, buy Lakme Makeup Products online</t>
  </si>
  <si>
    <t>Lakme Beauty</t>
  </si>
  <si>
    <t>Buy Lakme beauty products online and look beautiful, always!</t>
  </si>
  <si>
    <t>A wide range of Lakme products online at Jabong.com!</t>
  </si>
  <si>
    <t>https://www.jabong.com/men/shoes/sports-shoes/Adidas/</t>
  </si>
  <si>
    <t>Adidas India - Buy Adidas Sports Shoes for men Online in India</t>
  </si>
  <si>
    <t>Buy Adidas Sports Shoes for men Online in India. Huge range of Adidas Men Sports Shoes  at Jabong.com. âœ”free shipping* âœ”15 days Return âœ”Cash on Delivery</t>
  </si>
  <si>
    <t>Adidas Sports Shoes for Men, buy Adidas Sports Shoes for Men, Adidas Men's Sports Shoes, Adidas India, Adidas sports shoes online in India</t>
  </si>
  <si>
    <t>Adidas Sports Shoes for Men</t>
  </si>
  <si>
    <t>Kick start your day with adidasâ€”adidas sports shoes for men</t>
  </si>
  <si>
    <t>One pair for every sport</t>
  </si>
  <si>
    <t>https://www.jabong.com/jabong-referral-program/</t>
  </si>
  <si>
    <t>Jabong referral program</t>
  </si>
  <si>
    <t>https://www.jabong.com/men/shoes/Nike/new-products/</t>
  </si>
  <si>
    <t>New Collection in Nike Shoes for Men - Buy Latest Design Nike Men Shoes Online | Jabong.com</t>
  </si>
  <si>
    <t>Select from New Collection Nike Shoes for Men available at Jabong.com. Shop for latest designs in Nike Shoes for Men. Avail Free Shipping* &amp;amp; Cash on Delivery.</t>
  </si>
  <si>
    <t>New Collection for Men, Nike Shoes for Men</t>
  </si>
  <si>
    <t>New Arrivals in Nike Shoes for Men</t>
  </si>
  <si>
    <t>https://www.jabong.com/women/shoes/Nike/</t>
  </si>
  <si>
    <t>Nike Shoes for Women - Buy Nike Women Shoes Online in India | Jabong.com</t>
  </si>
  <si>
    <t>Buy Nike Women Shoes online in India. Huge selection of Nike Women Shoes at Jabong.com. All India FREE Shipping. Cash on Delivery available.</t>
  </si>
  <si>
    <t>Nike Shoes, Women Shoes, buy Nike Shoes, Buy Women Shoes, Shoes online, Shoes India, Nike India</t>
  </si>
  <si>
    <t>Nike Shoes for Women</t>
  </si>
  <si>
    <t>https://www.jabong.com/men/shoes/Skechers/</t>
  </si>
  <si>
    <t>Skechers Shoes for Men - Buy Skechers Men Shoes Online in India | Jabong.com</t>
  </si>
  <si>
    <t>Buy Skechers Men Shoes online in India. Huge selection of Skechers Men Shoes at Jabong.com. All India FREE Shipping. Cash on Delivery available.</t>
  </si>
  <si>
    <t>Skechers Shoes, Men Shoes, buy Skechers Shoes, Buy Men Shoes, Shoes online, Shoes India, Skechers India</t>
  </si>
  <si>
    <t>Skechers Shoes for Men</t>
  </si>
  <si>
    <t>Skechers shoes for men</t>
  </si>
  <si>
    <t>Buy Skechers sports shoes online</t>
  </si>
  <si>
    <t>https://www.jabong.com/men/shoes/sneakers/color-White/</t>
  </si>
  <si>
    <t>White Sneakers for Men - Buy White Men Sneakers Online in India</t>
  </si>
  <si>
    <t>Buy White Men Sneakers online in India. Huge range of White Sneakers for Men at Jabong.com. âœ“Free Shipping* âœ“15 days Return âœ“Cash on Delivery</t>
  </si>
  <si>
    <t>White Sneakers, White Sneakers india, buy White Sneakers</t>
  </si>
  <si>
    <t>White Sneakers for Men</t>
  </si>
  <si>
    <t>https://www.jabong.com/mobileapp/</t>
  </si>
  <si>
    <t>Jabong iOS App for iPhone, iPad | Android App for Mobiles &amp; Tablets</t>
  </si>
  <si>
    <t>Jabong App Launch Offer: Extra 30% off. Download the latest Android or iOS App on your mobile or tablet. âœ” Special Offers âœ” free shipping* âœ” 15 days Return âœ” Cash on Delivery</t>
  </si>
  <si>
    <t>Jabong iOS App for fun shopping!</t>
  </si>
  <si>
    <t>Easy download of Jabong iOS App for iphone</t>
  </si>
  <si>
    <t>https://www.jabong.com/diwali-offers/</t>
  </si>
  <si>
    <t>Diwali Offers, Diwali Gifts Online Shopping, Best Discount Deals - Jabong.com</t>
  </si>
  <si>
    <t>Diwali in 2016 is on Sunday, October 30. Explore exciting Diwali offers on Jabong.com.âœ“ easy shipping âœ“ 15 days Return âœ“ Cash on Delivery.</t>
  </si>
  <si>
    <t>Diwali offers, Diwali Gifts, Diwali Shopping, Diwali offers online, Diwali 2016 offers, Diwali discounts, Diwali deals</t>
  </si>
  <si>
    <t>Diwali 2016</t>
  </si>
  <si>
    <t>Make Diwali 2016 more memorable with exclusive Diwali gifts and offers available at Jabong.com!</t>
  </si>
  <si>
    <t>Jabong.com offers a wide range of Diwali 2016 gifts online!</t>
  </si>
  <si>
    <t>https://www.jabong.com/men/shoes/ruosh/</t>
  </si>
  <si>
    <t>Ruosh Shoes for Men - Buy Ruosh Men Shoes Online in India | Jabong.com</t>
  </si>
  <si>
    <t>Buy Ruosh Men Shoes online in India. Huge selection of Ruosh Men Shoes at Jabong.com. All India FREE Shipping. Cash on Delivery available.</t>
  </si>
  <si>
    <t>Ruosh Shoes, Men Shoes, buy Ruosh Shoes, Buy Men Shoes, Shoes online, Shoes India, Ruosh India</t>
  </si>
  <si>
    <t>Ruosh Shoes for Men</t>
  </si>
  <si>
    <t>Ruosh shoes for men: Define class for your feet</t>
  </si>
  <si>
    <t>Choose your dress shoes carefully</t>
  </si>
  <si>
    <t>https://www.jabong.com/offers-terms-and-conditions/</t>
  </si>
  <si>
    <t>Offers Terms and Conditions</t>
  </si>
  <si>
    <t>https://www.jabong.com/men/clothing/trousers/casual-trousers/corduroy-trousers/</t>
  </si>
  <si>
    <t>Corduroy Trousers for men- Buy men Corduroy trousers online in India| Jabong</t>
  </si>
  <si>
    <t>Buy Men Corduroy Trousers online in India. Huge selection of Corduroy Trousers at Jabong.com. All India FREE Shipping. Cash on Delivery available.</t>
  </si>
  <si>
    <t xml:space="preserve">Corduroy Trousers, buy Corduroy Trousers, Corduroy Trousers online, </t>
  </si>
  <si>
    <t>Corduroy Trousers for Men</t>
  </si>
  <si>
    <t>https://www.jabong.com/home-living/home-furnishing/bed-linen/blankets-quilts/blankets/</t>
  </si>
  <si>
    <t>Blankets- Buy Mink blankets, Woolen Blankets &amp; Dohars at Best Prices Online in India- Jabong</t>
  </si>
  <si>
    <t xml:space="preserve">Blankets Online - Buy mink blankets, woolen blankets online in India. Find huge collection of branded single and double bed blankets online from brands like Raymond woolen blankets, signature blankets at Jabong.com. âœ¯COD âœ¯15 Days Return âœ¯Free Shipping
</t>
  </si>
  <si>
    <t xml:space="preserve">blanket online,mink blankets,winter blankets,blankets for winter,buy blankets online,winter blanket online,signature blankets online,double bed blanket,mink blankets online,woolen blankets online,wool blanket,woolen blanket online, Raymond woolen blankets online
</t>
  </si>
  <si>
    <t>Blankets</t>
  </si>
  <si>
    <t>Explore the finest range of blankets at Jabong.com!</t>
  </si>
  <si>
    <t>Stylish home accessories and home furnishing items online at Jabong!</t>
  </si>
  <si>
    <t>https://www.jabong.com/women/clothing/dresses-jumpsuits/dresses/off-shoulder-dresses/</t>
  </si>
  <si>
    <t>Exclusive Off Shoulder Dresses Online| Get 40%-70% Off | Jabong</t>
  </si>
  <si>
    <t>Buy Women Off Shoulder Dresses online in India. Huge selection of Off Shoulder Dresses at Jabong.com. All India FREE Shipping. Cash on Delivery available.</t>
  </si>
  <si>
    <t xml:space="preserve">Off Shoulder Dresses, buy Off Shoulder Dresses, Off Shoulder Dresses online, </t>
  </si>
  <si>
    <t>Off Shoulder Dresses for Women</t>
  </si>
  <si>
    <t>https://www.jabong.com/Fossil/</t>
  </si>
  <si>
    <t>Fossil - Shop Fossil Watches, Handbags, Jewelery | Exclusive at Jabong</t>
  </si>
  <si>
    <t>Fossil Store - Buy Fossil products online in India from Jabong.com. Visit Fossil Online Store now and buy watches, bags and many more. Avail Free Shipping &amp; Cash on Delivery.</t>
  </si>
  <si>
    <t xml:space="preserve">Fossil store online, Fossil products, Fossil bags, Fossil watches, Fossil online store
</t>
  </si>
  <si>
    <t>Fossil Store</t>
  </si>
  <si>
    <t>Everything you need- Fossil Online Store in India</t>
  </si>
  <si>
    <t>Look great with Fossil</t>
  </si>
  <si>
    <t>https://www.jabong.com/home-living/home-furnishing/bed-linen/blankets-quilts/</t>
  </si>
  <si>
    <t>Blankets &amp; Quilts - Buy Mink Blankets, Comforters, AC Quilts &amp; Dohars at Best Prices Online- Jabong</t>
  </si>
  <si>
    <t>Blankets &amp; Quilts Online - Shop Woolen Blankets Online in India at Jabong.com. Choose from Winter Blankets, AC Quilts &amp; Comforters in various colours, patterns and designs at Jabong.com. âœ¯COD âœ¯15 Days Return âœ¯Free Shipping</t>
  </si>
  <si>
    <t>Blankets &amp; Quilts, buy Blankets &amp; Quilts, Blankets &amp; Quilts online</t>
  </si>
  <si>
    <t>Blankets &amp; Quilts</t>
  </si>
  <si>
    <t>Buy Cozy Blankets and Quilts Online!</t>
  </si>
  <si>
    <t>Buy Blankets online at Jabong.com!</t>
  </si>
  <si>
    <t>https://www.jabong.com/women/clothing/lingerie-nightwear/</t>
  </si>
  <si>
    <t>https://www.jabong.com/women/clothing/aurelia/</t>
  </si>
  <si>
    <t>Aurelia Kurtis - Buy Aurelia Kurtas, leggings, Palazzo Pants - Jabong.com</t>
  </si>
  <si>
    <t>Buy Aurelia Women Clothing online in India. Huge selection of Aurelia kurtis, salwars and many more at Jabong.com. All India FREE Shipping. Cash on Delivery available.</t>
  </si>
  <si>
    <t>Aurelia Clothing, Women Clothing, buy Aurelia Clothing, Buy Women Clothing, Clothing online, Clothing India, Aurelia India, Aurelia Kurtis, Aurelia Leggings</t>
  </si>
  <si>
    <t>Aurelia Clothing for Women</t>
  </si>
  <si>
    <t>Experience Aurelia clothing</t>
  </si>
  <si>
    <t>Ethic Aurelia Apparels</t>
  </si>
  <si>
    <t>https://www.jabong.com/men/clothing/suits-blazers/raymond/</t>
  </si>
  <si>
    <t>Raymond Suits &amp; Blazers for Men - Buy Raymond Men Suits &amp; Blazers Online in India | Jabong.com</t>
  </si>
  <si>
    <t>Buy Raymond Men Suits &amp; Blazers  online in India. Huge selection of  Men Raymond Suits &amp; Blazers  at Jabong.com. All India FREE Shipping. Cash on Delivery available.</t>
  </si>
  <si>
    <t>Raymond Suits &amp; Blazers ,  Men Suits &amp; Blazers , Buy Raymond  Suits &amp; Blazers</t>
  </si>
  <si>
    <t>Raymond Suits &amp; Blazers for Men</t>
  </si>
  <si>
    <t>https://www.jabong.com/women/clothing/clothing-accessories/</t>
  </si>
  <si>
    <t>Women Caps - Buy Girls Caps, Scarves, Stoles Online</t>
  </si>
  <si>
    <t>Buy Women's Caps, Scarves &amp; Stoles online in India. Huge selection of Women's Clothing Accessories at Jabong.com. âœ”free shipping* âœ”15 days Return âœ”Cash on Delivery</t>
  </si>
  <si>
    <t>Women Caps, buy Women Caps, buy girls caps, buy scarves online, buy stoles online, buy clothing accessories online, womens clothing Accessories online</t>
  </si>
  <si>
    <t>Women Clothing Accessories</t>
  </si>
  <si>
    <t>Womenâ€™s clothing accessories to complete your look!</t>
  </si>
  <si>
    <t>Clothing accessories for women online at Jabong.com</t>
  </si>
  <si>
    <t>https://www.jabong.com/kids/clothing/girls-clothing/kids-shorts-capris/</t>
  </si>
  <si>
    <t>Shorts for Girls - Buy Girls Capris Online in India</t>
  </si>
  <si>
    <t>Buy Girls Shorts Online in India. Huge range of Capris for Girls at Jabong.com. âœ” free shipping* âœ” 15 days Return âœ” Cash on Delivery</t>
  </si>
  <si>
    <t>Shorts for Girls, buy Shorts for Girls, buy Shorts for Girls online, Buy Girls Shorts, Buy Girls Shorts online, buy girls capris</t>
  </si>
  <si>
    <t>Kids Shorts &amp; Capris</t>
  </si>
  <si>
    <t>Trendy and Stylish Shorts for Girls</t>
  </si>
  <si>
    <t>Buy girlsâ€™ shorts online at Jabong.com!</t>
  </si>
  <si>
    <t>https://www.jabong.com/women/clothing/track-wear/</t>
  </si>
  <si>
    <t>Track Wear Online - Buy Women Track Pants Online in India, Upto 70% off | Jabong</t>
  </si>
  <si>
    <t>Check out the largest range of Track Wear: Tights, Track Pants, Track Jackets and Tracksuits in multiple colors. Shop from the list of Top brands like Nike, adidas, Puma and many more at Jabong.com! #Befit #BeYouv</t>
  </si>
  <si>
    <t>Women Track Wear</t>
  </si>
  <si>
    <t>Sweat it out- Women Track-Wear</t>
  </si>
  <si>
    <t>https://www.jabong.com/pepe-jeans/</t>
  </si>
  <si>
    <t>Exclusive Pepe Jeans - Buy Pepe Jeans Products online in India | Jabong</t>
  </si>
  <si>
    <t xml:space="preserve">PEPE JEANS - Buy Pepe Jeans products online in India from Jabong.com. Visit Pepe Jeans Online Store now. Avail Free Shipping* &amp; Cash on Delivery.
</t>
  </si>
  <si>
    <t xml:space="preserve">Pepe Jeans Store, Pepe Jeans Store online, Pepe Jeans Products
</t>
  </si>
  <si>
    <t>Pepe Jeans Store</t>
  </si>
  <si>
    <t>Pepe jeans : Online Shopping at Jabong</t>
  </si>
  <si>
    <t>Pepe jeans for that irresistible look</t>
  </si>
  <si>
    <t>https://www.jabong.com/Tommy_Hilfiger/</t>
  </si>
  <si>
    <t>Tommy Hilfiger | Buy Tommy Hilfiger Products Online in India - Jabong</t>
  </si>
  <si>
    <t xml:space="preserve">Tommy Hilfiger - Buy Tommy Hilfiger products online in India from Jabong.com. Visit Tommy Hilfiger Online Store now. âœ¯COD âœ¯15 Days Return âœ¯Free Shipping*
</t>
  </si>
  <si>
    <t xml:space="preserve">Tommy Hilfiger Store, Tommy Hilfiger Store online, Tommy Hilfiger Products
</t>
  </si>
  <si>
    <t>Tommy Hilfiger Store</t>
  </si>
  <si>
    <t>Stay calm and wear Tommy Hilfiger</t>
  </si>
  <si>
    <t>Reconstruct your style</t>
  </si>
  <si>
    <t>https://www.jabong.com/women/clothing/tops-tees-shirts/tops/new-products/</t>
  </si>
  <si>
    <t>New Collection in Tops for Women - Buy Latest Design Women Tops Online | Jabong.com</t>
  </si>
  <si>
    <t>Select from New Collection Tops for Women  available at Jabong.com. Shop for latest designs in Tops for Women. Avail Free Shipping* &amp; Cash on Delivery.</t>
  </si>
  <si>
    <t>New Collection for Women, Tops for Women</t>
  </si>
  <si>
    <t>New Arrivals in Tops for Women</t>
  </si>
  <si>
    <t>https://www.jabong.com/women/shoes/sneakers/color-White/</t>
  </si>
  <si>
    <t>White Sneakers for Women - Buy White Women Sneakers Online in India</t>
  </si>
  <si>
    <t>Buy White Women Sneakers online in India. Huge range of White Sneakers for Women at Jabong.com. âœ“Free Shipping* âœ“15 days Return âœ“Cash on Delivery</t>
  </si>
  <si>
    <t>White Sneakers for Women</t>
  </si>
  <si>
    <t>https://www.jabong.com/big-billion-days/</t>
  </si>
  <si>
    <t>Jabong: 50-80% Off On Fashion, Beauty, Sports &amp; Accessories</t>
  </si>
  <si>
    <t>https://www.jabong.com/women/clothing/kurtas-suit-sets/</t>
  </si>
  <si>
    <t>Kurtas &amp; Suit Sets for Women - Buy Trendy Kurtis Online in India</t>
  </si>
  <si>
    <t>Buy Women Kurtas &amp;amp; Suit Sets online in India. Huge range of Kurtas &amp;amp; Suit Sets for Women at Jabong.com. âœ“Free Shipping* âœ“15 days Return âœ“Cash on Delivery</t>
  </si>
  <si>
    <t>Kurtas &amp; Suit Sets, Kurtas &amp; Suit Sets india, buy Kurtas &amp; Suit Sets, Kurtis online, Buy Kurtis online</t>
  </si>
  <si>
    <t>Women Kurtas &amp; Suit Sets</t>
  </si>
  <si>
    <t>Be Traditional, Be Beautiful, Be YOU!</t>
  </si>
  <si>
    <t>Find different types of Kurti Patterns online in India at our website</t>
  </si>
  <si>
    <t>https://www.jabong.com/women/clothing/kurtas-suit-sets/kurtas-kurtis/online-sale/</t>
  </si>
  <si>
    <t>Online Sale for Women Kurtas &amp; Kurtis - Discount Deals on Women Kurtas &amp; Kurtis</t>
  </si>
  <si>
    <t>Online Sale for Women Kurtas &amp; Kurtis at Jabong.com. Buy Women Kurtas &amp; Kurtis on discount. Free Shipping* &amp; Cash on Delivery available.</t>
  </si>
  <si>
    <t>Women Kurtas &amp; Kurtis sale, Women Kurtas &amp; Kurtis discount, Kurtas &amp; Kurtis discounts online</t>
  </si>
  <si>
    <t>Online Sale for Women Kurtas &amp; Kurtis</t>
  </si>
  <si>
    <t>https://www.jabong.com/men/bags/laptop-bags-sleeves/</t>
  </si>
  <si>
    <t>Laptop Bags &amp; Sleeves for Men - Buy Laptop Bags &amp; Sleeves at upto 70% off Online - Jabong</t>
  </si>
  <si>
    <t>Laptop Bags &amp; Sleeves for Men Online - Buy Men Laptop Bags &amp; Sleeves online in India. Huge range of Stylish Laptop Bags &amp; Sleeves for Men at Jabong.com. âœ¯COD âœ¯15 Days Return âœ¯Free Shipping #BeYou!</t>
  </si>
  <si>
    <t>Men Laptop Bags &amp; Sleeves</t>
  </si>
  <si>
    <t>https://www.jabong.com/kids/clothing/boys-clothing/kids-t-shirts-polos/kids-t-shirts/</t>
  </si>
  <si>
    <t>T-Shirts Online - Buy Kids T-Shirts Online in India | Jabong.com</t>
  </si>
  <si>
    <t>Buy Kids T-Shirts online in India. Huge selection of T-Shirts at Jabong.com. All India FREE Shipping. Cash on Delivery available.</t>
  </si>
  <si>
    <t xml:space="preserve">T-Shirts, buy T-Shirts, T-Shirts online, </t>
  </si>
  <si>
    <t>T-Shirts for Kids</t>
  </si>
  <si>
    <t>https://www.jabong.com/women/clothing/lingerie-nightwear/bras/sports-bra/</t>
  </si>
  <si>
    <t>Sports Bra - Buy trendy Workout Bras online in India | 70% off Jabong</t>
  </si>
  <si>
    <t>Choose from the latest and largest range of Sports bra at Jabong.com. Huge Discounts. Brand available: âœ“ Next, âœ“ Only, âœ“ Pretty Little Secrets, âœ“ Puma and many more</t>
  </si>
  <si>
    <t xml:space="preserve">Sports Bra, buy Sports Bra, Sports Bra online, </t>
  </si>
  <si>
    <t>Sports Bra for Women</t>
  </si>
  <si>
    <t>https://www.jabong.com/men/shoes/sneakers/Puma/</t>
  </si>
  <si>
    <t>Puma Sneakers | Buy Puma Men Sneakers Online @ upto 60% off in India - Jabong</t>
  </si>
  <si>
    <t>Puma- Buy Puma Men Sneakers online in India. Wide range of Men Puma Sneakers in different designs, colors and sizes @ upto 60% off on Jabong.com. âœ¯COD âœ¯15 Days Return âœ¯Free Shipping</t>
  </si>
  <si>
    <t xml:space="preserve">mens puma sneakers, puma sneakers for men, puma sneakers men, puma sneakers for mens,   puma sneakers shoes for men, puma men sneakers, puma mens sneakers   
</t>
  </si>
  <si>
    <t>Puma Sneakers for Men</t>
  </si>
  <si>
    <t>Step out in Puma Sneakers</t>
  </si>
  <si>
    <t>Be in style with Puma</t>
  </si>
  <si>
    <t>https://www.jabong.com/alia-bhatt-shop-online/</t>
  </si>
  <si>
    <t>Alia Bhatt For Jabong 2015 - Shop Autumn/Winter Collections Online</t>
  </si>
  <si>
    <t>Alia Bhatt for jabong, Autumn/Winter collection 2015 is here shop now be trendy be you.</t>
  </si>
  <si>
    <t>Alia Bhatt for Jabong AW collection</t>
  </si>
  <si>
    <t>Buy Alia Bhatt for Jabong jackets online</t>
  </si>
  <si>
    <t>https://www.jabong.com/terms-condition-gas/</t>
  </si>
  <si>
    <t>GAS free for 30 seconds</t>
  </si>
  <si>
    <t>TERMS &amp; CONDITIONS: GAS â€œFREE FOR 30 SECONDSâ€ CAMPAIGN</t>
  </si>
  <si>
    <t>https://www.jabong.com/men/clothing/crocodile/</t>
  </si>
  <si>
    <t>Crocodile Clothing for Men - Buy Crocodile Men Clothing Online in India | Jabong.com</t>
  </si>
  <si>
    <t>Buy Crocodile Men Clothing online in India. Huge selection of Crocodile Men Clothing at Jabong.com. All India FREE Shipping. Cash on Delivery available.</t>
  </si>
  <si>
    <t>Crocodile Clothing, Men Clothing, buy Crocodile Clothing, Buy Men Clothing, Clothing online, Clothing India, Crocodile India</t>
  </si>
  <si>
    <t>Crocodile Clothing for Men</t>
  </si>
  <si>
    <t>https://www.jabong.com/And/</t>
  </si>
  <si>
    <t>AND Store Online - Buy AND Products in India | Jabong.com</t>
  </si>
  <si>
    <t>Buy AND products online in India from Jabong.com. Visit AND Online Store now. Avail Free Shipping* &amp; Cash on Delivery.</t>
  </si>
  <si>
    <t>AND Store, AND Store online, AND Products</t>
  </si>
  <si>
    <t>AND Store</t>
  </si>
  <si>
    <t>https://www.jabong.com/women/shoes/wedges/</t>
  </si>
  <si>
    <t>Wedge Shoes for Women - Buy Women Wedges Online in India - Jabong</t>
  </si>
  <si>
    <t>Wedges- Buy comfortable ladies wedges online in India. Huge selection of Lace up Wedges, Closed Toe Wedges for Women at Jabong.com. COD âœ¯15 Days Return âœ¯Free Shipping</t>
  </si>
  <si>
    <t>wedges, buy wedges online, buy women's wedges, buy women's shoes online, buy ladies wedges</t>
  </si>
  <si>
    <t>Women Wedges</t>
  </si>
  <si>
    <t>Wedge heelsâ€” the comfortable sister of stilettoes</t>
  </si>
  <si>
    <t>Styles you need to check out in wedges</t>
  </si>
  <si>
    <t>https://www.jabong.com/bags/american-tourister/</t>
  </si>
  <si>
    <t>American Tourister Bags - Buy American Tourister Bags for Men, Women, Kids Online | Jabong.com</t>
  </si>
  <si>
    <t>Shop Online for American Tourister Bags, men, women and kids at Jabong.com. Select from the wide range of American Tourister Bags from American Tourister online store. Avail Free Shipping* and Cash on Delivery.</t>
  </si>
  <si>
    <t>American Tourister Bags, American Tourister Online Store, American Tourister shopping online</t>
  </si>
  <si>
    <t>American Tourister Bags</t>
  </si>
  <si>
    <t>https://www.jabong.com/women/clothing/kurtas-suit-sets/kurtas-kurtis/sabhyata/</t>
  </si>
  <si>
    <t>Sabhyata Kurtas &amp; Kurtis for Women - Buy Sabhyata Women Kurtas &amp; Kurtis Online in India | Jabong.com</t>
  </si>
  <si>
    <t>Buy Sabhyata Women Kurtas &amp; Kurtis  online in India. Huge selection of  Women Sabhyata Kurtas &amp; Kurtis  at Jabong.com. All India FREE Shipping. Cash on Delivery available.</t>
  </si>
  <si>
    <t>Sabhyata Kurtas &amp; Kurtis ,  Women Kurtas &amp; Kurtis , Buy Sabhyata  Kurtas &amp; Kurtis</t>
  </si>
  <si>
    <t>Sabhyata Kurtas &amp; Kurtis for Women</t>
  </si>
  <si>
    <t>https://www.jabong.com/women/accessories/watches/casio/</t>
  </si>
  <si>
    <t>Casio Watches - Buy Casio Women's Watches, Wrist Watches Online in India | Jabong</t>
  </si>
  <si>
    <t>Casio - Buy Casio Women's Watches, Wrist Watches Online in India. Select from the best range of Casio Wrist Watches for Women at Jabong.com. âœ¯COD âœ¯15 Days Return âœ¯Free Shipping</t>
  </si>
  <si>
    <t>Casio Watches for Women, buy Casio Watches for Women, Casio Watches for Women online, Buy Casio Women's Watches, Buy Casio Women's Watches online</t>
  </si>
  <si>
    <t>Casio Watches for Women</t>
  </si>
  <si>
    <t>Casio watches for womenâ€”the name is enough.</t>
  </si>
  <si>
    <t>Buy Casio watches for women online only at Jabong.com.</t>
  </si>
  <si>
    <t>https://www.jabong.com/home-living/home-furnishing/bed-linen/bedsheets/</t>
  </si>
  <si>
    <t>Bedsheets - Buy Designer Bedsheets, Cotton Bed Sheets for Single &amp; Double Beds at Best Prices Online- Jabong</t>
  </si>
  <si>
    <t>Bedsheets Online - Shop Double Bed Sheets, Single Bed Sheets Online in India. Select from the best range of Silk Bed Sheets, Satin Bed Sheets at Jabong.com. âœ¯COD âœ¯15 Days Return âœ¯Free Shipping</t>
  </si>
  <si>
    <t>Bedsheets ,Bedsheets india, buy Bedsheets ,buy Bedsheets online, Bedsheets jabong, Bombay Dyeing Bed Sheets, Bedding Set, bed sheets online</t>
  </si>
  <si>
    <t>Bedsheets</t>
  </si>
  <si>
    <t>Buy designer bed sheets online!</t>
  </si>
  <si>
    <t>Find a wide collection of bed sheets online at Jabong.com!</t>
  </si>
  <si>
    <t>https://www.jabong.com/men/accessories/sunglasses/Ray-Ban/</t>
  </si>
  <si>
    <t>Ray Ban Sunglasses - Buy Ray Ban Sunglasses, Aviators, goggles for men Online in India | Jabong</t>
  </si>
  <si>
    <t>Ray Ban - Buy Ray Ban Men Sunglasses online in India. Huge selection of Men Ray Ban Sunglasses at Jabong.com. âœ¯COD âœ¯15 Days Return âœ¯Free Shipping</t>
  </si>
  <si>
    <t>Ray Ban Sunglasses ,  Men Sunglasses , Buy Ray Ban  Sunglasses</t>
  </si>
  <si>
    <t>Ray Ban Sunglasses for Men</t>
  </si>
  <si>
    <t>Ray Ban sunglasses for men</t>
  </si>
  <si>
    <t>Do online shopping for Ray Ban sunglasses for men only at Jabong.com</t>
  </si>
  <si>
    <t>https://www.jabong.com/all-products/discount-more-than-49/</t>
  </si>
  <si>
    <t>Discount more than 49% Jabong.com - Catalog</t>
  </si>
  <si>
    <t>Discount more than 49% All Lifestyle Products</t>
  </si>
  <si>
    <t>https://www.jabong.com/top-shop-online/</t>
  </si>
  <si>
    <t>Top Shop Online</t>
  </si>
  <si>
    <t>Topshop Indiaâ€”Now at Jabong.com!</t>
  </si>
  <si>
    <t>Pick from an array of Topshop dresses and much more at the Jabong.com e-store!</t>
  </si>
  <si>
    <t>https://www.jabong.com/end-of-reason-sale-online-flat50/</t>
  </si>
  <si>
    <t>Jabong End of Reason Sale: 50-80% Off on Top Brands |22nd-25th Dec</t>
  </si>
  <si>
    <t xml:space="preserve">It's Jabong's BIGGEST End of Reason SALE! Save flat 50% on sarees, dresses, kurtis, lehengas, handbags, jumpsuits, winter wear, shirts, mens casual wear from top brands like Nike, Adidas,W, BIBA, Vero Moda, Sangria, Dorothy Perkins &amp;more. Shop Now!
</t>
  </si>
  <si>
    <t>End Of Reason Sale For Women, End Of Reason Sale Online 2017, Jabong Offers On Women Top Brands, W, BIBA, Vero Moda.</t>
  </si>
  <si>
    <t>About Jabongâ€™s End of Reason Sale for Women (2017)</t>
  </si>
  <si>
    <t>Save up to 70% on Premium Brands!</t>
  </si>
  <si>
    <t>https://www.jabong.com/men/shoes/Red_Chief/</t>
  </si>
  <si>
    <t>Red Chief Shoes for Men - Buy Red Chief Men Shoes Online in India | Jabong.com</t>
  </si>
  <si>
    <t>Buy Red Chief Men Shoes online in India. Huge selection of Red Chief Men Shoes at Jabong.com. All India FREE Shipping. Cash on Delivery available.</t>
  </si>
  <si>
    <t>Red Chief Shoes, Men Shoes, buy Red Chief Shoes, Buy Men Shoes, Shoes online, Shoes India, Red Chief India</t>
  </si>
  <si>
    <t>Red Chief Shoes for Men</t>
  </si>
  <si>
    <t>https://www.jabong.com/men/jewellery/fashion-jewellery/fj-bracelets/</t>
  </si>
  <si>
    <t>Bracelets for Men - Buy Men Bracelets Online in India</t>
  </si>
  <si>
    <t>Buy Men Bracelets online in India. Huge range of Bracelets for Men at Jabong.com. âœ“Free Shipping* âœ“15 days Return âœ“Cash on Delivery</t>
  </si>
  <si>
    <t>Bracelets, Bracelets india, buy Bracelets</t>
  </si>
  <si>
    <t>Men Bracelets</t>
  </si>
  <si>
    <t>https://www.jabong.com/women/clothing/dresses-jumpsuits/dresses/color-Red/</t>
  </si>
  <si>
    <t>Red Dresses for Women - Buy Red Women Dresses Online in India</t>
  </si>
  <si>
    <t>Buy Red Women Dresses online in India. Huge range of Red Dresses for Women at Jabong.com. âœ“Free Shipping* âœ“15 days Return âœ“Cash on Delivery</t>
  </si>
  <si>
    <t>Red Dresses, Red Dresses india, buy Red Dresses</t>
  </si>
  <si>
    <t>Red Dresses for Women</t>
  </si>
  <si>
    <t>https://www.jabong.com/clothing/Calvin-Klein-Underwear/</t>
  </si>
  <si>
    <t>Calvin Klein Underwear Clothing - Buy Calvin Klein Underwear Clothing for Men, Women, Kids Online | Jabong.com</t>
  </si>
  <si>
    <t>Shop Online for Calvin Klein Underwear Clothing, men, women and kids at Jabong.com. Select from the wide range of Calvin Klein Underwear Clothing from Calvin Klein Underwear online store. Avail Free Shipping* and Cash on Delivery.</t>
  </si>
  <si>
    <t>Calvin Klein Underwear Clothing, Calvin Klein Underwear Online Store, Calvin Klein Underwear shopping online</t>
  </si>
  <si>
    <t>Calvin Klein Underwear Clothing</t>
  </si>
  <si>
    <t>Buy Calvin Klein Underwear clothing online at Jabong.com!</t>
  </si>
  <si>
    <t>Shop at the Calvin Klein Underwear online store put in place for you at Jabong.com!</t>
  </si>
  <si>
    <t>https://www.jabong.com/women/clothing/new-products/</t>
  </si>
  <si>
    <t>New Collection in Clothing for Women - Buy Latest Design Women Clothing Online | Jabong.com</t>
  </si>
  <si>
    <t>Select from New Collection Clothing for Women available at Jabong.com. Shop for latest designs in Clothing for Women. Avail Free Shipping* &amp;amp; Cash on Delivery.</t>
  </si>
  <si>
    <t>New Collection for Women, Clothing for Women</t>
  </si>
  <si>
    <t>New Arrivals in Clothing for Women</t>
  </si>
  <si>
    <t>https://www.jabong.com/women/jewellery/fashion-jewellery/fj-earrings/</t>
  </si>
  <si>
    <t>Earrings Online â€“ Buy Fashion Earrings, Ear Cuffs, Jhumkis Online India</t>
  </si>
  <si>
    <t>Shop for Designer Earrings, Long Earrings Online in India. Buy from the wide range of Studs Earrings, Hoop Earrings at Jabong.com. âœ”Fast Shipping</t>
  </si>
  <si>
    <t>Fashion Earrings, Fashion Earrings india, buy Women's Fashion Earrings, buy Fashion Earrings online, womens earrings, women earrings online, Designer Earrings, Fashion Earrings for Women</t>
  </si>
  <si>
    <t>Women Earrings</t>
  </si>
  <si>
    <t>Fashion earrings for women</t>
  </si>
  <si>
    <t>Shop for jhumkis, danglers and drops at Jabong.com!</t>
  </si>
  <si>
    <t>https://www.jabong.com/men/clothing/trackwear/trackpants/Adidas/</t>
  </si>
  <si>
    <t>Adidas Trackpants - Buy Adidas Track Pants for men Online in India</t>
  </si>
  <si>
    <t>Buy Adidas Trackpants for men, Gents Trackpants online in India. Huge range of Men's Adidas Trackpants at Jabong.com. âœ”fast shipping âœ”15 days Return âœ”Cash on Delivery</t>
  </si>
  <si>
    <t>Adidas Track pants, buy Adidas Trackpants, buy Adidas Track pants online, buy Adidas Track pants for men online, buy buy Adidas Track pants</t>
  </si>
  <si>
    <t>Adidas Track Pants for Men</t>
  </si>
  <si>
    <t>Get in action with Adidas track pants for men!</t>
  </si>
  <si>
    <t>Sweat it right with Adidas sweat pants online at Jabong.com</t>
  </si>
  <si>
    <t>https://www.jabong.com/womens-day/</t>
  </si>
  <si>
    <t>Online Women's Day Offers | Women's Day Special Sale Online - Jabong</t>
  </si>
  <si>
    <t>Celebrate Womens day with Jabongâ€™s Women's Day Special Sale. Check out Womenâ€™s day Special offers &amp; discounts on women ethnic and western wear, footwear, accessories, makeup products online in India.</t>
  </si>
  <si>
    <t>women's day special, women's day offers, women's day sale, women's day special offers online shopping, Jabong women's day offers</t>
  </si>
  <si>
    <t>Womenâ€™s Day: inspiring change</t>
  </si>
  <si>
    <t>Celebrate the spirit of International Womenâ€™s Day with Jabong.com!</t>
  </si>
  <si>
    <t>https://www.jabong.com/men/shoes/sports-shoes/football-shoes/</t>
  </si>
  <si>
    <t>Football Shoes Online - Buy Football Shoes for men Online in India | Jabong</t>
  </si>
  <si>
    <t>Buy Football shoes online at upto 70% OFF! Shop from the newest range of men's football shoes from top brands like Nike, Puma, Adidas online in India! #Besporty #BeYou</t>
  </si>
  <si>
    <t>Football Shoes, Football Shoes Online, Football Shoes shop, Buy Football Shoes online, Football Shoes India</t>
  </si>
  <si>
    <t>Football Shoes for Men</t>
  </si>
  <si>
    <t>https://www.jabong.com/men/shoes/color-Red/</t>
  </si>
  <si>
    <t>Red Shoes for Men - Buy Red Men Shoes Online in India | Jabong.com</t>
  </si>
  <si>
    <t>Buy Red Shoes for Men online in India. Huge selection of Red Men Shoes at Jabong.com. All India FREE Shipping. Cash on Delivery available.</t>
  </si>
  <si>
    <t>Red Shoes, Red Men Shoes, Buy Red Shoes</t>
  </si>
  <si>
    <t>Red Shoes for Men</t>
  </si>
  <si>
    <t>Buy red shoes for men at Jabong.com</t>
  </si>
  <si>
    <t>Red floaters look cool!</t>
  </si>
  <si>
    <t>https://www.jabong.com/men/</t>
  </si>
  <si>
    <t>Online Shopping for Men Fashion at Best Prices in India â€“ Jabong</t>
  </si>
  <si>
    <t xml:space="preserve">Men Shopping Online - Buy menâ€™s clothing, shoes, accessories and more online at best prices in India @ Jabong.com. Choose from a huge range of trending men's apparel, shoes, accessories &amp; more. 
</t>
  </si>
  <si>
    <t xml:space="preserve">men shopping, men shopping India, men shopping online, men online store, men's shopping, menâ€™s shopping, Men's Shoes, Men's Apparels, buy Men's Fragrances, buy Men's Fragrances online
</t>
  </si>
  <si>
    <t>Discover</t>
  </si>
  <si>
    <t>experience store</t>
  </si>
  <si>
    <t>https://www.jabong.com/men/clothing/winter-wear/jackets/leather-jackets/</t>
  </si>
  <si>
    <t>Leather Jackets Online - Buy Men Leather Jackets Online in India | Jabong.com</t>
  </si>
  <si>
    <t>Buy Men Leather Jackets online in India. Huge selection of Leather Jackets at Jabong.com. All India FREE Shipping. Cash on Delivery available.</t>
  </si>
  <si>
    <t xml:space="preserve">Leather Jackets, buy Leather Jackets, Leather Jackets online, </t>
  </si>
  <si>
    <t>Leather Jackets for Men</t>
  </si>
  <si>
    <t>Buy leather jackets for men online!</t>
  </si>
  <si>
    <t>Buy jackets for men at Jabong.com!</t>
  </si>
  <si>
    <t>https://www.jabong.com/women/clothing/dresses-jumpsuits/dungarees-jumpsuits/</t>
  </si>
  <si>
    <t>Jumpsuits &amp; Dungarees For Stylish Women| Exclusive Online Collection @ Jabong</t>
  </si>
  <si>
    <t>Buy stylish women dungarees &amp; jumpsuits at upto 75% OFF! Shop from the latest collection of dungaree dresses from the world's TOP designer brands, Vero Moda, Mango, Dorothy Perkins. #BeYou</t>
  </si>
  <si>
    <t>Denim Jumpsuits Online, Jabong Ladies Dungarees, Women Rompers, Stylies Ladies Dungri Dress</t>
  </si>
  <si>
    <t>Women Dungarees &amp; Jumpsuits</t>
  </si>
  <si>
    <t>What are jumpsuits?</t>
  </si>
  <si>
    <t>Want to buy jumpsuits for women? Get the best of jumpsuits only at Jabong.com</t>
  </si>
  <si>
    <t>https://www.jabong.com/women/</t>
  </si>
  <si>
    <t>Online Shopping for Women Fashion at Best Prices in India â€“ Jabong</t>
  </si>
  <si>
    <t xml:space="preserve">Women Shopping Online - Shop for women's fashion online at best prices in India @ Jabong.com. Choose from a huge range of trending ladiesâ€™ apparel, shoes, accessories &amp; more. 
</t>
  </si>
  <si>
    <t>Online Shopping Website For Women, Women Fashion Shop, Buy Womens Clothes, Women Apparel Online Shopping India, Ladies Fashion Clothing</t>
  </si>
  <si>
    <t>Jabong.com: The largest and most faithful online fashion store for women!</t>
  </si>
  <si>
    <t>Shop for branded ladiesâ€™ wear and accessories for women only at Jabong.com!</t>
  </si>
  <si>
    <t>https://www.jabong.com/men/shoes/Clarks/</t>
  </si>
  <si>
    <t>Clarks Shoes for Men - Buy Clarks Men Shoes Online in India | Jabong.com</t>
  </si>
  <si>
    <t>Buy Clarks Men Shoes online in India. Huge selection of Clarks Men Shoes at Jabong.com. All India FREE Shipping. Cash on Delivery available.</t>
  </si>
  <si>
    <t>Clarks Shoes, Men Shoes, buy Clarks Shoes, Buy Men Shoes, Shoes online, Shoes India, Clarks India</t>
  </si>
  <si>
    <t>Clarks Shoes for Men</t>
  </si>
  <si>
    <t>https://www.jabong.com/men/clothing/denims/denim-jackets/</t>
  </si>
  <si>
    <t>Denim Jackets for Men - Buy Men Denim Jackets Online in India</t>
  </si>
  <si>
    <t>Buy Men Denim Jackets online in India. Huge range of Denim Jackets for Men at Jabong.com. âœ“Free Shipping* âœ“15 days Return âœ“Cash on Delivery</t>
  </si>
  <si>
    <t>Denim Jackets, Denim Jackets india, buy Denim Jackets</t>
  </si>
  <si>
    <t>Men Denim Jackets</t>
  </si>
  <si>
    <t>https://www.jabong.com/kids/clothing/boys-clothing/boys-trackwear-nightwear/</t>
  </si>
  <si>
    <t>Trackwear &amp; Nightwear for Kids - Buy Kids Trackwear &amp; Nightwear Online in India</t>
  </si>
  <si>
    <t>Buy Kids Trackwear &amp; Nightwear online in India. Huge range of Trackwear &amp; Nightwear for Kids at Jabong.com. âœ“Free Shipping* âœ“15 days Return âœ“Cash on Delivery</t>
  </si>
  <si>
    <t>Trackwear &amp; Nightwear, Trackwear &amp; Nightwear india, buy Trackwear &amp; Nightwear</t>
  </si>
  <si>
    <t>Kids Trackwear &amp; Nightwear</t>
  </si>
  <si>
    <t>Kidsâ€™ sportswear and nightwear</t>
  </si>
  <si>
    <t>Purchase boyâ€™s tracksuits online in India at Jabong.com!</t>
  </si>
  <si>
    <t>https://www.jabong.com/bags/Adidas/</t>
  </si>
  <si>
    <t>Adidas Bags - Buy Adidas Bags, Bagpacks, Duffle Bags Online | Jabong.com</t>
  </si>
  <si>
    <t>Buy Adidas Bags, Bagpacks, Duffle Bags Online in India. Select from the best range of Adidas Bags at Jabong.com. All India free shipping*. Cash on Delivery Available.</t>
  </si>
  <si>
    <t>Adidas Bags, buy Adidas Bags, buy Adidas Bags online, Adidas Bags India, buy Adidas Duffle Bags, buy Adidas bagpacks</t>
  </si>
  <si>
    <t>Adidas Bags</t>
  </si>
  <si>
    <t>Shop for adidas bags online</t>
  </si>
  <si>
    <t>Adidas bags online shopping India</t>
  </si>
  <si>
    <t>https://www.jabong.com/clothing/Biba/</t>
  </si>
  <si>
    <t>Biba Online shop- Biba Kurti, Salwar Suits, Dresses online- Jabong</t>
  </si>
  <si>
    <t>Biba Online - Shop Online for Biba dresses and suits for women, girls and kids at Jabong.com. Select from the wide collection of Biba Clothing from Biba online store. âœ¯COD âœ¯15 Days Return âœ¯Free Shipping</t>
  </si>
  <si>
    <t>Biba Clothing, Biba Online Store, Biba shopping online, biba suit collection, biba dresses</t>
  </si>
  <si>
    <t>Biba Clothing</t>
  </si>
  <si>
    <t>Look your quintessential best with Biba</t>
  </si>
  <si>
    <t>Beat it up with your simplicity</t>
  </si>
  <si>
    <t>https://www.jabong.com/men/shoes/floaters/</t>
  </si>
  <si>
    <t>Floaters for Men - Buy Men's Floaters Online in India @ Jabong| Huge Discounts at Jabong</t>
  </si>
  <si>
    <t>Floaters for men- Buy Men's Floaters, Branded Floaters online in India. Huge collection of trendy Floaters for Men at Jabong.com. âœ¯COD âœ¯15 Days Return âœ¯Free Shipping</t>
  </si>
  <si>
    <t>Floaters for Men, buy Floaters for Men, buy mens floaters, buy branded floaders, buy mens floaters online</t>
  </si>
  <si>
    <t>Men Floaters</t>
  </si>
  <si>
    <t>Let your feet breath in fresh air with Menâ€™s floaters</t>
  </si>
  <si>
    <t>Four reasons why you need floaters for men</t>
  </si>
  <si>
    <t>https://www.jabong.com/Hush_Puppies/</t>
  </si>
  <si>
    <t>Hush Puppies | Casual Shoes, Boots and Dress Shoes | Online at Jabong</t>
  </si>
  <si>
    <t xml:space="preserve">HUSH PUPPIES - Buy Hush Puppies products online in India from Jabong.com. Visit Hush Puppies Online Store now. Avail Free Shipping* &amp; Cash on Delivery.
</t>
  </si>
  <si>
    <t xml:space="preserve">Hush Puppies Store, Hush Puppies Store online, Hush Puppies Products, Hush Puppies Casual Shoes, Hush Puppies Boots, Hush Puppies Dress shoes
</t>
  </si>
  <si>
    <t>Hush Puppies Store</t>
  </si>
  <si>
    <t>The coolest of all â€“Hush Puppies</t>
  </si>
  <si>
    <t>Keep calm and wear Hush Puppies</t>
  </si>
  <si>
    <t>https://www.jabong.com/men/bags/wallet/Levis/</t>
  </si>
  <si>
    <t>Levi's Wallets for Men - Buy Levi's Men Wallets Online in India | Jabong.com</t>
  </si>
  <si>
    <t>Buy Levi's Men Wallets  online in India. Huge selection of  Men Levi's Wallets  at Jabong.com. All India FREE Shipping. Cash on Delivery available.</t>
  </si>
  <si>
    <t>Levi's Wallets ,  Men Wallets , Buy Levi's  Wallets</t>
  </si>
  <si>
    <t>Levi's Wallets for Men</t>
  </si>
  <si>
    <t>https://www.jabong.com/republic-of-denim/</t>
  </si>
  <si>
    <t>Denim Store Online India - Buy Denim Shirt, Jeans and Jacket Shop Online #RepublicofDenim</t>
  </si>
  <si>
    <t>Buy Denim Shirts, clothing, t-shirts, jackets, trousers at Jabong.com. #RepublicofDenim is live now. âœ” free shipping* âœ” Cash on Delivery âœ” 15 days Return</t>
  </si>
  <si>
    <t>Denim t-shirts, denim clothing, Republic of Denim- Jabong, Denim Shirts, Denim Trousers, Denim clothes, Buy all sort of denim clothing</t>
  </si>
  <si>
    <t>Denim jeans are coolly summery</t>
  </si>
  <si>
    <t>Girls go for boyfriend jeans</t>
  </si>
  <si>
    <t>https://www.jabong.com/men/shoes/sports-shoes/Reebok/</t>
  </si>
  <si>
    <t>Reebok Sports Shoes for Men - Buy Reebok Men Sports Shoes Online in India | Jabong.com</t>
  </si>
  <si>
    <t>Buy Reebok Men Sports Shoes  online in India. Huge selection of  Men Reebok Sports Shoes  at Jabong.com. All India FREE Shipping. Cash on Delivery available.</t>
  </si>
  <si>
    <t>Reebok Sports Shoes ,  Men Sports Shoes , Buy Reebok  Sports Shoes</t>
  </si>
  <si>
    <t>Reebok Sports Shoes for Men</t>
  </si>
  <si>
    <t>https://www.jabong.com/men/shoes/casual-shoes/moccasins/</t>
  </si>
  <si>
    <t>Moccasins Online - Buy Men Moccasins Online in India | Jabong.com</t>
  </si>
  <si>
    <t>Buy Men Moccasins online in India. Huge selection of Moccasins at Jabong.com. All India FREE Shipping. Cash on Delivery available.</t>
  </si>
  <si>
    <t xml:space="preserve">Moccasins, buy Moccasins, Moccasins online, </t>
  </si>
  <si>
    <t>Moccasins for Men</t>
  </si>
  <si>
    <t>https://www.jabong.com/brands/</t>
  </si>
  <si>
    <t>Brand Store | Brands Online Shopping - Jabong</t>
  </si>
  <si>
    <t xml:space="preserve">Do you want buy clothes or accesories from leading brands at affordable price ? Here you Find Clothing, shoes, accessories For Men and Women from Top brands Online in India at Jabong.com
</t>
  </si>
  <si>
    <t xml:space="preserve">branded shoes online sale , online branded shoes, branded clothes online, top brands, best brands, top brands online 
</t>
  </si>
  <si>
    <t>https://www.jabong.com/kids/clothing/boys-clothing/kids-shirts/</t>
  </si>
  <si>
    <t>Shirts for Boys - Buy Boys Branded Shirts, casual Shirts Online</t>
  </si>
  <si>
    <t>Buy Shirts for Boys Online in India : Casual Shirts, party wear shirts, Branded shirts and many more at Upto 70% Off.  âœ”Best offers âœ”Top Brands âœ” fast shipping</t>
  </si>
  <si>
    <t>Shirts for Boys, buy Shirts for Boys, buy Shirts for Boys online, buy boys shirts online, buy casual shirts online</t>
  </si>
  <si>
    <t>Kids Shirts</t>
  </si>
  <si>
    <t>Buy stylish shirts for boys at Jabong.com!</t>
  </si>
  <si>
    <t>Enjoy the never-ending range of boysâ€™ shirts online at the Jabong online shopping portal!</t>
  </si>
  <si>
    <t>https://www.jabong.com/men/clothing/ethnic-wear/</t>
  </si>
  <si>
    <t>Ethnic Wear for Men - Buy Men Ethnic Wear Online in India</t>
  </si>
  <si>
    <t>Buy Men Ethnic Wear online in India. Huge range of Ethnic Wear for Men at Jabong.com. âœ“Free Shipping* âœ“15 days Return âœ“Cash on Delivery</t>
  </si>
  <si>
    <t>Men Ethnic Wear</t>
  </si>
  <si>
    <t>https://www.jabong.com/men/accessories/watches/</t>
  </si>
  <si>
    <t>Watches for Men -Buy Watches for Men @ upto 70% off - Jabong</t>
  </si>
  <si>
    <t>Watches for Men - Buy Mens watches online in India at best price. Choose from a wide om the latest collection of Digital &amp; Analog Wrist Watches for Men on sale at Jabong.com. âœ¯COD âœ¯15 Days Return âœ¯Free Shipping*</t>
  </si>
  <si>
    <t xml:space="preserve">Branded Wrist Watches, Watches, Watches India, Buy Men Watches, Buy Watches online, Buy Watches, Gents Watches, sports watches for men
</t>
  </si>
  <si>
    <t>Men Watches</t>
  </si>
  <si>
    <t>Designer watches for men online</t>
  </si>
  <si>
    <t>Thinking of some good gifts for him? How about branded watches?</t>
  </si>
  <si>
    <t>https://www.jabong.com/men/shoes/Fila/</t>
  </si>
  <si>
    <t>Fila Shoes for Men - Buy Fila Men Shoes Online in India | Jabong.com</t>
  </si>
  <si>
    <t>Buy Fila Men Shoes online in India. Huge selection of Fila Men Shoes at Jabong.com. All India FREE Shipping. Cash on Delivery available.</t>
  </si>
  <si>
    <t>Fila Shoes, Men Shoes, buy Fila Shoes, Buy Men Shoes, Shoes online, Shoes India, Fila India</t>
  </si>
  <si>
    <t>Fila Shoes for Men</t>
  </si>
  <si>
    <t>https://www.jabong.com/women/shoes/sandals/</t>
  </si>
  <si>
    <t>Women Sandals - Buy Ladies Sandals Online in India @ upto 70% off| Jabong.com</t>
  </si>
  <si>
    <t>Sandals- Buy designer Women Sandals online in India. Huge selection of casual and party wear Heeled Sandals and Flats for Women at Jabong.com. âœ¯COD âœ¯15 Days Return âœ¯Free Shipping</t>
  </si>
  <si>
    <t>Sandals, Sandals Online, buy Sandals, Sandals for Women, Buy Ladies Sandals, Buy Ladies Sandals online, Buy Sandals for women</t>
  </si>
  <si>
    <t>Women Sandals</t>
  </si>
  <si>
    <t>Feel the comfort, and style unbounded with sandals for women</t>
  </si>
  <si>
    <t>Different kinds in sandals for women</t>
  </si>
  <si>
    <t>https://www.jabong.com/men/shoes/new-products/</t>
  </si>
  <si>
    <t>New Collection in Shoes for Men - Buy Latest Design Men Shoes Online | Jabong.com</t>
  </si>
  <si>
    <t>Select from New Collection Shoes for Men available at Jabong.com. Shop for latest designs in Shoes for Men. Avail Free Shipping* &amp;amp; Cash on Delivery.</t>
  </si>
  <si>
    <t>New Collection for Men, Shoes for Men</t>
  </si>
  <si>
    <t>New Arrivals in Shoes for Men</t>
  </si>
  <si>
    <t>https://www.jabong.com/clearance-sale/</t>
  </si>
  <si>
    <t>Clearance Sale Online | Stock Clearance Sale- Jabong</t>
  </si>
  <si>
    <t>Don't miss the chance to grab the best Women's Clothing Clearance Sale at Jabong. You will get huge discount on exclusive collection of women clothes, footwear and accessories.</t>
  </si>
  <si>
    <t>women's clothing clearance sale, clearance sale women's clothing, women's clearance sale, women's clearance sale, women clothing online shopping</t>
  </si>
  <si>
    <t>https://www.jabong.com/men/bags/wallet/Tommy_Hilfiger/</t>
  </si>
  <si>
    <t>Tommy Hilfiger Wallets for Men - Buy Tommy Hilfiger Men Wallets Online in India | Jabong.com</t>
  </si>
  <si>
    <t>Buy Tommy Hilfiger Men Wallets  online in India. Huge selection of  Men Tommy Hilfiger Wallets  at Jabong.com. All India FREE Shipping. Cash on Delivery available.</t>
  </si>
  <si>
    <t>Tommy Hilfiger Wallets ,  Men Wallets , Buy Tommy Hilfiger  Wallets</t>
  </si>
  <si>
    <t>Tommy Hilfiger Wallets for Men</t>
  </si>
  <si>
    <t>Tommy Hilfiger wallets for menâ€”for that classy appeal!</t>
  </si>
  <si>
    <t>Tommy Hilfiger leather walletsâ€”a priceless possession!</t>
  </si>
  <si>
    <t>https://www.jabong.com/being-human-shop-online/</t>
  </si>
  <si>
    <t>Being Human</t>
  </si>
  <si>
    <t>Shop at the Being Human online store with all assorted products!</t>
  </si>
  <si>
    <t>All Being Human products now available at Jabong.com!</t>
  </si>
  <si>
    <t>https://www.jabong.com/women/clothing/salwars-churidars-dupattas/salwars-churidars/</t>
  </si>
  <si>
    <t>Salwars online | Churidars online- Buy Designer Patiala Salwars and Churidars | Jabong</t>
  </si>
  <si>
    <t>Designer Salwars and Churidars at upto 70% off- Buy Patiala Salwars, Churidars Online in India. Huge range of Womens churidars at Jabong.com. âœ¯Best Discounts âœ¯ COD âœ¯Free Shipping âœ¯Top Brands</t>
  </si>
  <si>
    <t>Patiala Salwars, churidar fashions, Ladies Churidars, Patiala Salwars, Girls Churidars online, Buy Womens Churidars online, Girls Salwars, Buy Girls Salwar Online, Designer Salwars, Buy designer Churidar</t>
  </si>
  <si>
    <t>Women Salwars &amp; Churidars</t>
  </si>
  <si>
    <t>Jazz up your ethnic look with gorgeous salwars online!</t>
  </si>
  <si>
    <t>Create the magic of Indian wear with beautiful salwars</t>
  </si>
  <si>
    <t>https://www.jabong.com/clothing/</t>
  </si>
  <si>
    <t>Shop Clothing Online â€“ Buy Menâ€™s Clothing, Women Clothing, Kids Clothing Online in India</t>
  </si>
  <si>
    <t>Online Clothes - Buy Clothing Online in India. Huge range of Trendy Clothing online for Men, Women &amp; Kids âœ” Free Shipping âœ” 15 days Return âœ” Cash on Delivery (COD).</t>
  </si>
  <si>
    <t>Men's clothing, shop men's clothes online, Women's clothing, Kids clothing, trendy clothing</t>
  </si>
  <si>
    <t>Clothing</t>
  </si>
  <si>
    <t>https://www.jabong.com/all-products/</t>
  </si>
  <si>
    <t>Jabong.com - Catalog</t>
  </si>
  <si>
    <t>All Lifestyle Products</t>
  </si>
  <si>
    <t>https://www.jabong.com/women/bags/slingbags/</t>
  </si>
  <si>
    <t>Sling Bags for Women - Buy Stylish Sling Bags for Women Online in India - Jabong</t>
  </si>
  <si>
    <t>Sling Bags for Women Online - Buy women's Sling Bags, Girls Sling Bags online in India. Huge selection of Designer Sling Bags, cross bags at Jabong.com. âœ¯COD âœ¯15 Days Return âœ¯Free Shipping #BeYou!</t>
  </si>
  <si>
    <t>Sling Bags, Sling Bags india, buy Women's Sling Bags, buy Sling Bags online, Sling Bags jabong, stylish sling bags, trendy sling bags online</t>
  </si>
  <si>
    <t>Women Sling Bags</t>
  </si>
  <si>
    <t>Trendy sling bags for the fashionable women!</t>
  </si>
  <si>
    <t>Branded bags for women at Jabong online shopping store!</t>
  </si>
  <si>
    <t>Women Clothing - Buy Women/Ladies Fashion Clothing Online at Jabong</t>
  </si>
  <si>
    <t>Women Clothing Online â€“ Choose from huge range of women clothes available online in India at Jabong.com. Buy ethnic, formal, maternity or western wear for women/ladies at best prices.</t>
  </si>
  <si>
    <t xml:space="preserve"> Clothing, Clothing india, buy womens Clothing, buy Clothing online, Clothing jabong, Ladies Apparels, womens apparels online, online shopping womens clothing, online womens clothes shopping, online shopping clothes womens, Online Womens Clothes Shopping, Online Womens Dresses
</t>
  </si>
  <si>
    <t>Women Clothing</t>
  </si>
  <si>
    <t>Explore the colorful world of womenâ€™s clothing online!</t>
  </si>
  <si>
    <t>The A to Z of Womenâ€™s clothes!</t>
  </si>
  <si>
    <t>https://www.jabong.com/Puma/</t>
  </si>
  <si>
    <t>PUMA - Buy Sports T-shirts, Accessories, Tracks @ ~70% off online in India | Jabong</t>
  </si>
  <si>
    <t>Check out the finest and exclusive range of PUMA products online in India at Jabong. âœ“ Upto 70% OFF âœ“All sizes available #BeSporty #BEYOU</t>
  </si>
  <si>
    <t>Puma Shoes, buy Puma Shoes online, buy Puma Apparels online, Puma Sneakers, buy Puma Sneakers online,Online shopping</t>
  </si>
  <si>
    <t>Puma Store</t>
  </si>
  <si>
    <t>Puma India â€“ Stay forever young!</t>
  </si>
  <si>
    <t>Puma sportswear</t>
  </si>
  <si>
    <t>https://www.jabong.com/women/clothing/leggings-jeggings/leggings/lux-lyra/</t>
  </si>
  <si>
    <t>Lux Lyra Leggings Online Shopping | Buy Lux Lyra Leggings For Women Online</t>
  </si>
  <si>
    <t xml:space="preserve">Buy Lux Lyra Women Leggings  online in India. Huge selection of  Women Lux Lyra Leggings  at Jabong.com. All India FREE Shipping. Cash on Delivery available.
</t>
  </si>
  <si>
    <t xml:space="preserve">Lux Lyra Leggings,  Women Leggings , Buy Lux Lyra  Leggings, lux lyra leggings online, lux lyra leggings online shopping, buy lux lyra leggings online, lux lyra leggings colours
</t>
  </si>
  <si>
    <t>Lux Lyra Leggings for Women</t>
  </si>
  <si>
    <t>Buy Lux Lyra womenâ€™s leggings at Jabong.com</t>
  </si>
  <si>
    <t>Kurtis and leggings â€“ a pair made for each other</t>
  </si>
  <si>
    <t>https://www.jabong.com/Inc_5/</t>
  </si>
  <si>
    <t>Inc.5 Store Online - Buy Inc.5 Products in India | Jabong.com</t>
  </si>
  <si>
    <t>Buy Inc.5 products online in India from Jabong.com. Visit Inc.5 Online Store now. Avail Free Shipping* &amp; Cash on Delivery.</t>
  </si>
  <si>
    <t>Inc.5 Store, Inc.5 Store online, Inc.5 Products</t>
  </si>
  <si>
    <t>Inc.5 Store</t>
  </si>
  <si>
    <t>https://www.jabong.com/steve-madden/</t>
  </si>
  <si>
    <t>Steve Madden | Steve Madden boots, Shoes and handbags | Jabong.com</t>
  </si>
  <si>
    <t xml:space="preserve">STEVE MADDEN - Buy Steve Madden products online in India from Jabong.com. Visit Steve Madden Online Store now. Avail Free Shipping* &amp; Cash on Delivery.
</t>
  </si>
  <si>
    <t xml:space="preserve">Steve Madden Store, Steve Madden Store online, Steve Madden Products
</t>
  </si>
  <si>
    <t>Steve Madden Store</t>
  </si>
  <si>
    <t>Feel Luxurious with Steve Madden</t>
  </si>
  <si>
    <t>Benefits of choosing Jabong</t>
  </si>
  <si>
    <t>https://www.jabong.com/ethnic-fest-collection/</t>
  </si>
  <si>
    <t>Ethnic Fest Collection - Shop Ethnic Wear from Top Brand Online</t>
  </si>
  <si>
    <t>Ethnic Wear Online - Shop Indian Ethnic wear from top brands like Biba, Sangria,W and many more Online in India. Huge range of Indian ethnic dresses like ladies Kurtis, Suit Sets at Jabong.com.</t>
  </si>
  <si>
    <t>Ethnic wear, Ethnic wear online, Ethnic Collection, Ladies Kurtis, buy Ladies Kurtis online, buy suit sets online, ethnic wear India, ethnic online shopping India</t>
  </si>
  <si>
    <t>Add grace to your femininity with ethnic wear online!</t>
  </si>
  <si>
    <t>Grab the latest deals on Indian ethnic wear online at Jabong.com!</t>
  </si>
  <si>
    <t>https://www.jabong.com/shoes/dc/</t>
  </si>
  <si>
    <t>DC Shoes - Buy DC Shoes for Men, Women, Kids Online | Jabong.com</t>
  </si>
  <si>
    <t>Shop Online for DC Shoes, men, women and kids at Jabong.com. Select from the wide range of DC Shoes from DC online store. Avail Free Shipping* and Cash on Delivery.</t>
  </si>
  <si>
    <t>DC Shoes, DC Online Store, DC shopping online</t>
  </si>
  <si>
    <t>DC Shoes</t>
  </si>
  <si>
    <t>https://www.jabong.com/women/clothing/tops-tees-shirts/tops/color-White/</t>
  </si>
  <si>
    <t>White Tops for Women - Buy White Women Tops Online in India</t>
  </si>
  <si>
    <t>Buy White Women Tops online in India. Huge range of White Tops for Women at Jabong.com. âœ“Free Shipping* âœ“15 days Return âœ“Cash on Delivery</t>
  </si>
  <si>
    <t>White Tops, White Tops india, buy White Tops</t>
  </si>
  <si>
    <t>White Tops for Women</t>
  </si>
  <si>
    <t>https://www.jabong.com/men/clothing/winter-wear/</t>
  </si>
  <si>
    <t>Winter Wear for Men - Buy Men Winter Wear Online in India</t>
  </si>
  <si>
    <t>Buy Winter Wear for Men online in India. Huge range of Men's Winter Wear at Jabong.com. âœ“fast shipping âœ“15 days Return âœ“Cash on Delivery</t>
  </si>
  <si>
    <t>Winter Wear for Men, buy Winter Wear for Men, buy Winter Wear for Men online, buy men's Winter Wear, buy men's Winter Wear online</t>
  </si>
  <si>
    <t>Men Winter Wear</t>
  </si>
  <si>
    <t>Winter wear for men: for the frigid days ahead!</t>
  </si>
  <si>
    <t>Buy winter wear for men online in India at Jabong.com!</t>
  </si>
  <si>
    <t>https://www.jabong.com/new-balance/</t>
  </si>
  <si>
    <t>New Balance- Shop New Balance Athletic Shoes and Apparel | Jabong</t>
  </si>
  <si>
    <t>Love Sports? Check out the latest range of New Balance shoes and apparels for men and women online at Jabong. âœ“Huge Discounts #BEYOU</t>
  </si>
  <si>
    <t>New Balance Store, New Balance Store online, New Balance Products</t>
  </si>
  <si>
    <t>New Balance Store</t>
  </si>
  <si>
    <t>https://www.jabong.com/Red_Tape/</t>
  </si>
  <si>
    <t>Red Tape Store Online - Buy Red Tape Products in India | Jabong.com</t>
  </si>
  <si>
    <t>Buy Red Tape products online in India from Jabong.com. Visit Red Tape Online Store now. Avail Free Shipping* &amp; Cash on Delivery.</t>
  </si>
  <si>
    <t>Red Tape Store, Red Tape Store online, Red Tape Products</t>
  </si>
  <si>
    <t>Red Tape Store</t>
  </si>
  <si>
    <t>https://www.jabong.com/men/shoes/Liberty/</t>
  </si>
  <si>
    <t>Liberty Shoes for Men - Buy Liberty Men Shoes Online in India | Jabong.com</t>
  </si>
  <si>
    <t>Buy Liberty Men Shoes online in India. Huge selection of Liberty Men Shoes at Jabong.com. All India FREE Shipping. Cash on Delivery available.</t>
  </si>
  <si>
    <t>Liberty Shoes, Men Shoes, buy Liberty Shoes, Buy Men Shoes, Shoes online, Shoes India, Liberty India</t>
  </si>
  <si>
    <t>Liberty Shoes for Men</t>
  </si>
  <si>
    <t>https://www.jabong.com/women/clothing/kurtas-suit-sets/kurtas-kurtis/w/</t>
  </si>
  <si>
    <t>W Kurtas &amp; Kurtis for Women - Buy W Women Kurtas &amp; Kurtis Online in India | Jabong.com</t>
  </si>
  <si>
    <t>Buy W Women Kurtas &amp; Kurtis  online in India. Huge selection of  Women W Kurtas &amp; Kurtis  at Jabong.com. All India FREE Shipping. Cash on Delivery available.</t>
  </si>
  <si>
    <t>W Kurtas &amp; Kurtis ,  Women Kurtas &amp; Kurtis , Buy W  Kurtas &amp; Kurtis</t>
  </si>
  <si>
    <t>W Kurtas &amp; Kurtis for Women</t>
  </si>
  <si>
    <t>About W</t>
  </si>
  <si>
    <t>The whole range of W womenâ€™s clothing at Jabong.com</t>
  </si>
  <si>
    <t>https://www.jabong.com/men/shoes/mochi/</t>
  </si>
  <si>
    <t>Mochi Shoes for Men - Buy Mochi Men Shoes Online in India | Jabong.com</t>
  </si>
  <si>
    <t>Buy Mochi Men Shoes online in India. Huge selection of Mochi Men Shoes at Jabong.com. All India FREE Shipping. Cash on Delivery available.</t>
  </si>
  <si>
    <t>Mochi Shoes, Men Shoes, buy Mochi Shoes, Buy Men Shoes, Shoes online, Shoes India, Mochi India</t>
  </si>
  <si>
    <t>Mochi Shoes for Men</t>
  </si>
  <si>
    <t>Mochi shoes for menâ€”for a bold fashion statement@</t>
  </si>
  <si>
    <t>Mochi â€“ the iconic brand</t>
  </si>
  <si>
    <t>https://www.jabong.com/giniandjony-shop-online/</t>
  </si>
  <si>
    <t>Gini &amp; Jony Shop Online - India</t>
  </si>
  <si>
    <t>Gini &amp; Jony Online Store at Jabong.com. Shop Gini &amp; Jony shoes, jeans Online in India. âœ”free shipping* âœ”Cash on Delivery âœ”15 days Return</t>
  </si>
  <si>
    <t xml:space="preserve">Gini &amp; Jony shop online India, Gini &amp; Jony sale, buy Gini and Jony shoes online, buy Gini and Jony jeans online, 	</t>
  </si>
  <si>
    <t>Shop by Range</t>
  </si>
  <si>
    <t>https://www.jabong.com/women/clothing/kurtas-suit-sets/kurtas-kurtis/color-White/</t>
  </si>
  <si>
    <t>White Kurtas &amp; Kurtis for Women - Buy White Women Kurtas &amp; Kurtis Online in India</t>
  </si>
  <si>
    <t>Buy White Women Kurtas &amp; Kurtis online in India. Huge range of White Kurtas &amp; Kurtis for Women at Jabong.com. âœ“Free Shipping* âœ“15 days Return âœ“Cash on Delivery</t>
  </si>
  <si>
    <t>White Kurtas &amp; Kurtis, White Kurtas &amp; Kurtis india, buy White Kurtas &amp; Kurtis</t>
  </si>
  <si>
    <t>White Kurtas &amp; Kurtis for Women</t>
  </si>
  <si>
    <t>Elegance-personified in white kurtis and kurtas</t>
  </si>
  <si>
    <t>Fall in love with W white kurtas!</t>
  </si>
  <si>
    <t>https://www.jabong.com/men/clothing/polos-tshirts/sports-jerseys/</t>
  </si>
  <si>
    <t>Sports Jerseys - Buy Sports Jerseys for Men Online in India | Jabong</t>
  </si>
  <si>
    <t>Buy Men Sports Jerseys online in India. Huge range of Sports Jerseys from brands like Nike, Adidas, Adidas Originals, Revo etc. at Jabong.com. âœ¯COD âœ¯Free Shipping âœ¯15 Days Return #BeYou</t>
  </si>
  <si>
    <t>Sports Jerseys, Sports Jerseys Online, Sport Jersey, Sports Jersey online buy</t>
  </si>
  <si>
    <t>Sports Jerseys for Men</t>
  </si>
  <si>
    <t>Sports Jersey: How to Choose One</t>
  </si>
  <si>
    <t>Picking Right Sports T-Shirts for Men</t>
  </si>
  <si>
    <t>https://www.jabong.com/women/clothing/tops-tees-shirts/tops/crop-tops/</t>
  </si>
  <si>
    <t>Crop Tops Online India | Crop Tops For Girls | Buy Cute Crop Tops Online</t>
  </si>
  <si>
    <t xml:space="preserve">Buy Crop Tops for women online in India. Huge selection of fashionable Crop Tops in variety of colors at Jabong.com. All India FREE Shipping. Cash on Delivery available.
</t>
  </si>
  <si>
    <t xml:space="preserve">Crop Tops, buy Crop Tops online, Crop Tops online India, crop tops for girls, crop tops for women, crop tops online cheap, crop tops for teens, cute crop tops online, cheap crop tops online, ethnic crop tops online, 
</t>
  </si>
  <si>
    <t>Crop Tops for Women</t>
  </si>
  <si>
    <t>What are crop tops?</t>
  </si>
  <si>
    <t>Turn heads in crop tops for women</t>
  </si>
  <si>
    <t>https://www.jabong.com/women/clothing/dresses-jumpsuits/</t>
  </si>
  <si>
    <t>Ladies Dresses &amp; Jumpsuits for Women: Buy Online @ Upto 75% OFF | Jabong</t>
  </si>
  <si>
    <t>Buy stylish ladies dresses &amp; jumpsuits at upto 75% OFF. Shop from latest designer collection of party dresses &amp; sexy jumpsuits from TOP Brands online âœ“FREE Shipping âœ“Easy Returns</t>
  </si>
  <si>
    <t>Beautiful Dresses For Ladies, Jumpsuits For Women, Buy Dresses and Jumpsuits Online India, Jabong Dresses</t>
  </si>
  <si>
    <t>Women Dresses &amp; Jumpsuits</t>
  </si>
  <si>
    <t>Women Summer apparel-JUMPSUITS and DRESSES</t>
  </si>
  <si>
    <t>https://www.jabong.com/men/accessories/sunglasses/</t>
  </si>
  <si>
    <t>Sunglasses for Men - Buy Shades from Top Designers Upto 70% Off | Jabong</t>
  </si>
  <si>
    <t>Sunglasses for Men - Buy stylish sunglasses for men from 75+ International brands for the X factor you need this season. Buy Shades, Aviators, Wayfarers, Oversize sunnies from top brands like RayBan, Gucci, Oakley, FCUK, Guess and many more... âœ¯COD âœ¯15 Days Return âœ¯Free Shipping #BeYou!</t>
  </si>
  <si>
    <t>Sunnies For Men Online, Shades for Men, Designer Eyewear For Gents, Best Goggles For Boys, Fashion Goggles For Men In India, Sports Sunglasses Brands Online</t>
  </si>
  <si>
    <t>Men Sunglasses</t>
  </si>
  <si>
    <t>Sunglasses for men online- safeguard your eyes stylishly!</t>
  </si>
  <si>
    <t>Menâ€™s sunglasses in different styles are available online at Jabong.com</t>
  </si>
  <si>
    <t>https://www.jabong.com/men/shoes/Nike/</t>
  </si>
  <si>
    <t>Nike Shoes : Buy Latest Nike Shoes for Men @ upto 70% Off | Jabong</t>
  </si>
  <si>
    <t>Nike Shoes : Buy Nike Shoes @ upto 70% OFF! Check out the latest range of Sneakers, Flip-flops, Sandals, Shoes for men online by Nike in India at Jabong.com. âœ¯COD âœ¯15 Days Return âœ¯Free Shipping  #BeYou!</t>
  </si>
  <si>
    <t>Mens Nike Shoes Online India, Jabong Nike Shoes, Buy Nike Footwear, Shop Online For Nike Sneakers</t>
  </si>
  <si>
    <t>Nike Shoes for Men</t>
  </si>
  <si>
    <t>Look stylish with Nike: Shop best of the fashion at Jabong.com</t>
  </si>
  <si>
    <t>Unique and best Nike products at Jabong!</t>
  </si>
  <si>
    <t>https://www.jabong.com/men/clothing/suits-blazers/jackets-blazers/raymond/</t>
  </si>
  <si>
    <t>Raymond Jackets &amp; Blazers Online - Buy Raymond Men Jackets &amp; Blazers Online in India | Jabong.com</t>
  </si>
  <si>
    <t>Buy Raymond Men Jackets &amp; Blazers online in India. Huge selection of Raymond Jackets &amp; Blazers at Jabong.com. All India FREE Shipping. Cash on Delivery available.</t>
  </si>
  <si>
    <t xml:space="preserve">Raymond Jackets &amp; Blazers, buy Raymond Jackets &amp; Blazers, Raymond Jackets &amp; Blazers online, </t>
  </si>
  <si>
    <t>Raymond Jackets &amp; Blazers for Men</t>
  </si>
  <si>
    <t>https://www.jabong.com/men/clothing/innerwear-sleepwear/underwear/boxers/</t>
  </si>
  <si>
    <t>Boxers for Men - Buy Men's Boxers, Printed Boxers Online</t>
  </si>
  <si>
    <t>Buy Men's Boxers, Mens Undergarments online in India. Huge selection of Boxers for Men at Jabong.com.âœ“free shipping* âœ“15 days Return âœ“Cash on Delivery</t>
  </si>
  <si>
    <t>Boxers, Boxers india, buy men's Boxers, buy Boxers online, Boxers jabong, buy boxers for men, buy printed boxers online</t>
  </si>
  <si>
    <t>Boxers for Men</t>
  </si>
  <si>
    <t>Boxers for men</t>
  </si>
  <si>
    <t>Do boxer shortsâ€™ online shopping only at Jabong.com</t>
  </si>
  <si>
    <t>https://www.jabong.com/fc-barcelona/</t>
  </si>
  <si>
    <t>FC Barcelona Store Online - Buy FC Barcelona Products in India | Jabong.com</t>
  </si>
  <si>
    <t>Buy FC Barcelona products online in India from Jabong.com. Visit FC Barcelona Online Store now. Avail Free Shipping* &amp; Cash on Delivery.</t>
  </si>
  <si>
    <t>FC Barcelona Store, FC Barcelona Store online, FC Barcelona Products</t>
  </si>
  <si>
    <t>FC Barcelona Store</t>
  </si>
  <si>
    <t>https://www.jabong.com/men/shoes/sports-shoes/basketball-shoes/</t>
  </si>
  <si>
    <t>Basketball Shoes Online: Buy Latest Basketball Shoes online @ ~70% OFF | Jabong</t>
  </si>
  <si>
    <t>Buy Basketball Shoes online at 70% OFF! Shop the latest range of basketball shoes from brands like Adidas, Fila, Nike, NBA, Puma online in India! #Befit #BeYou</t>
  </si>
  <si>
    <t>Basketball Shoes, NBA shoes, Buy Basketball Shoes online, Basketball Shoes online shop, Basketball Shoes India, Basketball Shoes for men, Men basketball shoes</t>
  </si>
  <si>
    <t>Basketball Shoes for Men</t>
  </si>
  <si>
    <t>https://www.jabong.com/Converse/</t>
  </si>
  <si>
    <t>Converse India - Buy Converse Shoes &amp; Clothing Online at Jabong</t>
  </si>
  <si>
    <t xml:space="preserve">Converse Online Store - Buy Converse clothing and shoes for men and women online in India from Jabong.com. Shop from converse online store now. </t>
  </si>
  <si>
    <t>Converse Store, Converse Store online, Converse Products, Converse Shoes, Converse</t>
  </si>
  <si>
    <t>Converse Store</t>
  </si>
  <si>
    <t>https://www.jabong.com/shoes/vans/</t>
  </si>
  <si>
    <t>Vans Shoes - Buy Vans Shoes for Men, Women, Kids Online | Jabong.com</t>
  </si>
  <si>
    <t>Shop Online for Vans Shoes, men, women and kids at Jabong.com. Select from the wide range of Vans Shoes from Vans online store. Avail Free Shipping* and Cash on Delivery.</t>
  </si>
  <si>
    <t>Vans Shoes, Vans Online Store, Vans shopping online</t>
  </si>
  <si>
    <t>Vans Shoes</t>
  </si>
  <si>
    <t>https://www.jabong.com/men/clothing/ethnic-wear/ethnic-jackets/</t>
  </si>
  <si>
    <t>Ethnic Jackets Online - Buy Men Ethnic Jackets Online in India | Jabong.com</t>
  </si>
  <si>
    <t>Buy Men Ethnic Jackets online in India. Huge selection of Ethnic Jackets at Jabong.com. All India FREE Shipping. Cash on Delivery available.</t>
  </si>
  <si>
    <t xml:space="preserve">Ethnic Jackets, buy Ethnic Jackets, Ethnic Jackets online, </t>
  </si>
  <si>
    <t>Ethnic Jackets for Men</t>
  </si>
  <si>
    <t>https://www.jabong.com/women/clothing/track-wear/tracksuits/</t>
  </si>
  <si>
    <t>Tracksuits Online - Buy Women Tracksuits Online in India | Jabong.com</t>
  </si>
  <si>
    <t>Buy Women Tracksuits online in India. Huge selection of Tracksuits at Jabong.com. All India FREE Shipping. Cash on Delivery available.</t>
  </si>
  <si>
    <t>Tracksuits for Women</t>
  </si>
  <si>
    <t>Tracksuits for women</t>
  </si>
  <si>
    <t>Purchase ladiesâ€™ tracksuits online in India today at Jabong.com</t>
  </si>
  <si>
    <t>https://www.jabong.com/Woodland/online-sale/</t>
  </si>
  <si>
    <t>Online Sale for Woodland Products - Discount Deals on Woodland Store</t>
  </si>
  <si>
    <t>Online Sale for Woodland Products at Jabong.com. Buy Woodland Products on discount. Free Shipping* &amp;amp; Cash on Delivery available.</t>
  </si>
  <si>
    <t>Woodland Products Sale, Discount on Woodland products, Woodland sale online</t>
  </si>
  <si>
    <t>Woodland Products Online Sale</t>
  </si>
  <si>
    <t>https://www.jabong.com/winter-wear-store/</t>
  </si>
  <si>
    <t>Winter Wear Online Store For Women, Men &amp; Kids - Jabong.com</t>
  </si>
  <si>
    <t>Buy Winter wear dress, jackets and sweaters for women, men and kids online in India. âœ“free shipping* âœ“15 days Return âœ“Cash on Delivery.</t>
  </si>
  <si>
    <t>Winter Wear Store For Women, Winter wear store for Men, Winter wear for Kids, Winter clothing, Winter wear, Winter wear online</t>
  </si>
  <si>
    <t>Gear up for a warm and cosy winter with winter wear online</t>
  </si>
  <si>
    <t>Stylish ladiesâ€™ winter wear available online</t>
  </si>
  <si>
    <t>https://www.jabong.com/men/clothing/polos-tshirts/round-neck-tshirts/</t>
  </si>
  <si>
    <t>T-Shirts for Men - Buy Round Neck/Crew Neck T-Shirts Online in India | Jabong</t>
  </si>
  <si>
    <t>Buy Round Neck T-Shirts, Crew Neck T-Shirts for Men online in India. Huge selection of Men's T-Shirts at Jabong.com. âœ¯COD âœ¯Free Shipping âœ¯15 Days Return</t>
  </si>
  <si>
    <t>Round Neck T-Shirts, Round Neck T-Shirts for Men, Buy Round Neck T-Shirts, Buy Round Neck T-Shirts for Men, Round Neck T-Shirts Online, Round Neck T-Shirts for Men Online, Buy Round Neck T-Shirts Online, Buy Round Neck T-Shirts for Men Online</t>
  </si>
  <si>
    <t>Round Neck T-Shirts for Men</t>
  </si>
  <si>
    <t>Round neck t-shirts for men are cool</t>
  </si>
  <si>
    <t>Menâ€™s tees â€“ a style evolution</t>
  </si>
  <si>
    <t>https://www.jabong.com/men/shoes/sandals-slippers/Lee_Cooper/</t>
  </si>
  <si>
    <t>Lee Cooper Sandals &amp; Slippers for Men - Buy Lee Cooper Men Sandals &amp; Slippers Online in India | Jabong.com</t>
  </si>
  <si>
    <t>Buy Lee Cooper Men Sandals &amp; Slippers  online in India. Huge selection of  Men Lee Cooper Sandals &amp; Slippers  at Jabong.com. All India FREE Shipping. Cash on Delivery available.</t>
  </si>
  <si>
    <t>Lee Cooper Sandals &amp; Slippers ,  Men Sandals &amp; Slippers , Buy Lee Cooper  Sandals &amp; Slippers</t>
  </si>
  <si>
    <t>Lee Cooper Sandals &amp; Slippers for Men</t>
  </si>
  <si>
    <t>https://www.jabong.com/men/shoes/sneakers/</t>
  </si>
  <si>
    <t>Sneakers Shoes for Men Online | 100+ Cult Brands @ Massive Discounts| Jabong</t>
  </si>
  <si>
    <t>Sneakers for men- Shop for men's sneakers in a hue of colours like white sneakers, black sneakers from 100+ brands incl. Adidas, Fila, Nike, Vans etc. Select &amp; buy from a range of 5000+ Sneakers for Men online @ LOW prices! âœ¯COD âœ¯Free Shipping  #BeYou</t>
  </si>
  <si>
    <t>Buy Mens Sneakers Online In India, Stylish Male Sneakers, Best Leather Sneakers For Men, Fashion Shoes For Men, Sneaker Shoes, Shous, Shose, Shoees, Shoos, Shoses, Footware, Sheos, Shues, Snickers</t>
  </si>
  <si>
    <t>Men Sneakers</t>
  </si>
  <si>
    <t>Find best of the fashionable sneakers online at Jabong.com</t>
  </si>
  <si>
    <t>Be Versatile and choose new styles</t>
  </si>
  <si>
    <t>https://www.jabong.com/Nike/online-sale/</t>
  </si>
  <si>
    <t>Online Sale for Nike Products - Discount Deals on Nike Store</t>
  </si>
  <si>
    <t>Online Sale for Nike Products at Jabong.com. Buy Nike Products on discount. Free Shipping* &amp;amp; Cash on Delivery available.</t>
  </si>
  <si>
    <t>Nike Products Sale, Discount on Nike products, Nike sale online</t>
  </si>
  <si>
    <t>Nike Products Online Sale</t>
  </si>
  <si>
    <t>https://www.jabong.com/men/shoes/sandals-slippers/Red_Chief/</t>
  </si>
  <si>
    <t>Red Chief Sandals &amp; Slippers for Men - Buy Red Chief Men Sandals &amp; Slippers Online in India | Jabong.com</t>
  </si>
  <si>
    <t>Buy Red Chief Men Sandals &amp; Slippers  online in India. Huge selection of  Men Red Chief Sandals &amp; Slippers  at Jabong.com. All India FREE Shipping. Cash on Delivery available.</t>
  </si>
  <si>
    <t>Red Chief Sandals &amp; Slippers ,  Men Sandals &amp; Slippers , Buy Red Chief  Sandals &amp; Slippers</t>
  </si>
  <si>
    <t>Red Chief Sandals &amp; Slippers for Men</t>
  </si>
  <si>
    <t>Buy Red Chief sandals and slippers at Jabong.com</t>
  </si>
  <si>
    <t>Sandals to try this summer!</t>
  </si>
  <si>
    <t>https://www.jabong.com/men/shoes/Reebok/</t>
  </si>
  <si>
    <t>Reebok Shoes for Men - Buy Reebok Shoes Online in India - Jabong</t>
  </si>
  <si>
    <t>Reebok shoes for Men - Buy Reebok Shoes for Men online in India. Huge selection of Reebok Men Shoes at Jabong.com. âœ¯COD âœ¯15 Days Return âœ¯Free Shipping</t>
  </si>
  <si>
    <t>Reebok Shoes, Men Shoes, buy Reebok Shoes, Buy Men Shoes, Shoes online, Shoes India, Reebok India</t>
  </si>
  <si>
    <t>Reebok Shoes for Men</t>
  </si>
  <si>
    <t>Reebok shoes for men: Sport the sporty look</t>
  </si>
  <si>
    <t>Explore the wonderful world of Reebok</t>
  </si>
  <si>
    <t>Lingerie for Women - Buy Women Lingerie Online in India</t>
  </si>
  <si>
    <t>Buy Women Lingerie online in India. Huge range of Lingerie for Women at Jabong.com. âœ“Free Shipping* âœ“15 days Return âœ“Cash on Delivery</t>
  </si>
  <si>
    <t>Lingerie, Lingerie india, buy Lingerie</t>
  </si>
  <si>
    <t>Women Lingerie</t>
  </si>
  <si>
    <t>https://www.jabong.com/Global_Desi/</t>
  </si>
  <si>
    <t>Global Desi Online Store India - Buy Global Desi Kurtis, Dresses, Suit Sets Online</t>
  </si>
  <si>
    <t>Global Desi Online Store at Jabong.com. Shop Global Desi Kurti, Kurtas, Dresses, Suit Sets Online in India. âœ” free shipping* âœ” Cash on Delivery âœ” 15 days Return</t>
  </si>
  <si>
    <t>Global Desi Kurtis, buy Global Desi Kurti online, Global Desi Kurtas , buy Global Desi Kurtas online, Global Desi suit sets, buy Global Desi dresses online</t>
  </si>
  <si>
    <t>Global Desi Store</t>
  </si>
  <si>
    <t>Global Desi India clothing: a treat for every woman!</t>
  </si>
  <si>
    <t>Select from a wide collection of Global Desi clothing online at Jabong.com!</t>
  </si>
  <si>
    <t>https://www.jabong.com/men/shoes/sports-shoes/basketball-shoes/Nike/</t>
  </si>
  <si>
    <t>Nike Basketball Shoes Online - Buy Nike Men Basketball Shoes Online in India | Jabong.com</t>
  </si>
  <si>
    <t>Buy Nike Men Basketball Shoes online in India. Huge selection of Nike Basketball Shoes at Jabong.com. All India FREE Shipping. Cash on Delivery available.</t>
  </si>
  <si>
    <t xml:space="preserve">Nike Basketball Shoes, buy Nike Basketball Shoes, Nike Basketball Shoes online, </t>
  </si>
  <si>
    <t>Nike Basketball Shoes for Men</t>
  </si>
  <si>
    <t>Buy Nike basketball shoes online!</t>
  </si>
  <si>
    <t>Run with the speed of light with Nike basketball shoes for men!</t>
  </si>
  <si>
    <t>https://www.jabong.com/men/accessories/watches/daniel-klein/</t>
  </si>
  <si>
    <t>Daniel Klein Watches - Buy Daniel Klein Men Watches Online in India at best prices | Exclusive at Jabong</t>
  </si>
  <si>
    <t>Daniel Klein - Buy Daniel Klein Men Watches online in India. Huge selection of Men Daniel Klein Watches at Jabong.com. âœ¯COD âœ¯15 Days Return âœ¯Free Shipping</t>
  </si>
  <si>
    <t>Daniel Klein Watches ,  Men Watches , Buy Daniel Klein  Watches</t>
  </si>
  <si>
    <t>Daniel Klein Watches for Men</t>
  </si>
  <si>
    <t>https://www.jabong.com/men/shoes/sandals-slippers/sandals/</t>
  </si>
  <si>
    <t>Sandals for Men - Buy Men Sandals Online in India at upto 70% off - Jabong</t>
  </si>
  <si>
    <t>Sandals- Buy Men Sandals online in India. Huge range of Branded Sandals for Men @ Jabong.com. âœ¯COD âœ¯15 Days Return âœ¯Free Shipping</t>
  </si>
  <si>
    <t>Sandals, Sandals india, buy Sandals</t>
  </si>
  <si>
    <t>Men Sandals</t>
  </si>
  <si>
    <t>https://www.jabong.com/men/bags/</t>
  </si>
  <si>
    <t>Bags for Men - Buy Branded Bags and Backpacks @ upto 70% off Online in India | Jabong</t>
  </si>
  <si>
    <t>Bags for Men Online - Buy Bags for Men online in India. Choose from a wide range of branded Bags and Backpacks at Jabong.com. âœ¯Top Brands âœ¯COD âœ¯15 Days Return âœ¯Free Shipping #BeYou!</t>
  </si>
  <si>
    <t>Bags, Men Bags, Buy Bags</t>
  </si>
  <si>
    <t>Men Bags</t>
  </si>
  <si>
    <t>https://www.jabong.com/men/clothing/winter-wear/jackets/fort-collins/</t>
  </si>
  <si>
    <t>Fort Collins Jackets for Men - Buy Fort Collins Men Jackets Online in India | Jabong.com</t>
  </si>
  <si>
    <t>Buy Fort Collins Men Jackets  online in India. Huge selection of  Men Fort Collins Jackets  at Jabong.com. All India FREE Shipping. Cash on Delivery available.</t>
  </si>
  <si>
    <t>Fort Collins Jackets ,  Men Jackets , Buy Fort Collins  Jackets</t>
  </si>
  <si>
    <t>Fort Collins Jackets for Men</t>
  </si>
  <si>
    <t>Fort Collins jackets for menâ€”the jack and master of all trades and fashion ways!</t>
  </si>
  <si>
    <t>Buy Fort Collins jackets online at Jabong.com!</t>
  </si>
  <si>
    <t>https://www.jabong.com/men/clothing/polos-tshirts/hooded-t-shirts/</t>
  </si>
  <si>
    <t>Hooded T-Shirts - Buy Hooded Tshirts for Men Online in India | Jabong</t>
  </si>
  <si>
    <t>Buy Hooded T-shirts for Men online in India. Huge selection of Hooded T-shirts at Jabong.com. âœ¯COD âœ¯Free Shipping âœ¯15 Days Return</t>
  </si>
  <si>
    <t xml:space="preserve">Hooded T Shirts, buy Hooded T Shirts, Hooded T Shirts online, </t>
  </si>
  <si>
    <t>Hooded T Shirts for Men</t>
  </si>
  <si>
    <t>Hooded t-shirts for men</t>
  </si>
  <si>
    <t>Buy hooded t-shirts online in India only at Jabong.com</t>
  </si>
  <si>
    <t>https://www.jabong.com/women/clothing/winter-wear/thermals/</t>
  </si>
  <si>
    <t>Thermals for Women - Buy Women Thermals Online in India</t>
  </si>
  <si>
    <t>Buy Women Thermals online in India. Huge range of Thermals for Women at Jabong.com. âœ“Free Shipping* âœ“15 days Return âœ“Cash on Delivery</t>
  </si>
  <si>
    <t>Women Thermals</t>
  </si>
  <si>
    <t>https://www.jabong.com/women/clothing/trousers-jeans/jeans/Levis/</t>
  </si>
  <si>
    <t>Levi's Jeans for women- Buy jeans for women online in India| Levi's at Jabong</t>
  </si>
  <si>
    <t>Levi's Jeans- Buy Levi's Women Jeans online in India. Finest collection of Levi's Jeans that too at upto 70% off only at Jabong.com. All India FREE Shipping. Cash on Delivery available.</t>
  </si>
  <si>
    <t>Levi's Jeans ,  Women Jeans , Buy Levi's  Jeans</t>
  </si>
  <si>
    <t>Levi's Jeans for Women</t>
  </si>
  <si>
    <t>https://www.jabong.com/all-products/discount-more-than-79/</t>
  </si>
  <si>
    <t>Discount more than 79% Jabong.com - Catalog</t>
  </si>
  <si>
    <t>Discount more than 79% All Lifestyle Products</t>
  </si>
  <si>
    <t>https://www.jabong.com/online-sale/</t>
  </si>
  <si>
    <t>Online Sale- Best Online Shopping Sale Offers in India at Jabong</t>
  </si>
  <si>
    <t>Online Shopping Sale in India - Get 40%-80% OFF. Best Online Sale Offer, Discount Deals on clothing, footwear, watches, bags &amp; more at Jabong.com.</t>
  </si>
  <si>
    <t>Online Sale, Online discounts, online deals, Deals Off, discount Upto 70% Off</t>
  </si>
  <si>
    <t>Official Jabong Coupons, Online Sale, Discount Deal Offers</t>
  </si>
  <si>
    <t>Shop for shoes, sunglasses and designer apparels, only at Jabong.com!</t>
  </si>
  <si>
    <t>Find all premium fashion and lifestyle brands at Jabong.com!</t>
  </si>
  <si>
    <t>https://www.jabong.com/kids/clothing/boys-clothing/boys-winter-wear/</t>
  </si>
  <si>
    <t>Winter Wear for Boys - Buy Kids Winter clothes Online</t>
  </si>
  <si>
    <t>Buy Winter Wear for Kids online in India. Huge range of Boys Jackets, Thermals, Hoodies, Sweatshirts at 70% Off at Jabong.com. Save more, Shop more! âœ”Best offers âœ”Top Brands âœ” fast shipping</t>
  </si>
  <si>
    <t>Winter Wear for Kids, buy Winter Wear for Kids, buy Winter Wear for Kids online, buy kids winter wear online</t>
  </si>
  <si>
    <t>Kids Winter Wear</t>
  </si>
  <si>
    <t>Smart winter wear for boysâ€”buy the most stylish kidsâ€™ winter jackets only at Jabong.com!</t>
  </si>
  <si>
    <t>Find the best range of winter wear for kids online at Jabong.com!</t>
  </si>
  <si>
    <t>https://www.jabong.com/men/shoes/sports-shoes/football-shoes/Adidas/</t>
  </si>
  <si>
    <t>Adidas Football Shoes Online - Buy Adidas Men Football Shoes Online in India | Jabong.com</t>
  </si>
  <si>
    <t>Buy Adidas Men Football Shoes online in India. Huge selection of Adidas Football Shoes at Jabong.com. All India FREE Shipping. Cash on Delivery available.</t>
  </si>
  <si>
    <t xml:space="preserve">Adidas Football Shoes, buy Adidas Football Shoes, Adidas Football Shoes online, </t>
  </si>
  <si>
    <t>Adidas Football Shoes for Men</t>
  </si>
  <si>
    <t>https://www.jabong.com/shoes/Skechers/</t>
  </si>
  <si>
    <t>Skechers Shoes - Buy Skechers Shoes for Men, Women, Kids Online | Jabong.com</t>
  </si>
  <si>
    <t>Shop Online for Skechers Shoes, men, women and kids at Jabong.com. Select from the wide range of Skechers Shoes from Skechers online store. Avail Free Shipping* and Cash on Delivery.</t>
  </si>
  <si>
    <t>Skechers Shoes, Skechers Online Store, Skechers shopping online</t>
  </si>
  <si>
    <t>Skechers Shoes</t>
  </si>
  <si>
    <t>https://www.jabong.com/women/clothing/trousers-jeans/trousers/palazzo/</t>
  </si>
  <si>
    <t>Palazzos trousers: Top Brands of Palazzo Pants @upto 70% Off | Jabong</t>
  </si>
  <si>
    <t>Buy the latest Palazzos @ upto 70% OFF on Jabong! Shop from 180+ brands incl Dorothy Perkins, Fabindia, Mango, Ritu Kumar &amp; Vero Moda. Add extra spark to your looks today. #BeYou</t>
  </si>
  <si>
    <t>Online Palazzo Pants, Buy Latest Design Palazzo Suits, Party wear, Cotton Palazzo Pants &amp; Kurti</t>
  </si>
  <si>
    <t>Palazzo for Women</t>
  </si>
  <si>
    <t>https://www.jabong.com/men/clothing/shirts/formal-shirts/</t>
  </si>
  <si>
    <t>Formal Shirts for Men - Buy Men's Formal Shirts Online | Jabong</t>
  </si>
  <si>
    <t>Buy Formal Shirts for Men online in India. Huge selection of trending Formal Shirts at Jabong.com. âœ¯COD âœ¯Free Shipping âœ¯15 Days Return</t>
  </si>
  <si>
    <t>Formal Shirts for Men, buy Formal Shirts for Men, buy Formal Shirts for Men online, men's formal shirts online</t>
  </si>
  <si>
    <t>Men Formal Shirts</t>
  </si>
  <si>
    <t>Menâ€™s formal shirts online</t>
  </si>
  <si>
    <t>Find the Best Collection of Formal Clothing Online at Jabong.com</t>
  </si>
  <si>
    <t>https://www.jabong.com/men/clothing/polos-tshirts/henley-tshirts/</t>
  </si>
  <si>
    <t>Henley T-shirts- Buy Henley T-shirts for Men Online in India | Jabong</t>
  </si>
  <si>
    <t>Buy Henley T-shirt for Men . Huge variety of Henley T-shirts for Men online in India at Jabong.com. âœ¯COD âœ¯Free Shipping âœ¯15 Days Return</t>
  </si>
  <si>
    <t>Henley T-shirt for Men, buy Henley T-shirt for Men, buy Henley T-shirt for Men online</t>
  </si>
  <si>
    <t>Henley T-Shirts for Men</t>
  </si>
  <si>
    <t>Lend oomph to summer clothing with Henley t-shirts for men</t>
  </si>
  <si>
    <t>Buy Menâ€™s Henley T-shirts online at Jabong.com</t>
  </si>
  <si>
    <t>https://www.jabong.com/men/clothing/shirts/casual-shirts/color-Red/</t>
  </si>
  <si>
    <t>Red Casual Shirts for Men - Buy Red Men Casual Shirts Online in India</t>
  </si>
  <si>
    <t>Buy Red Men Casual Shirts online in India. Huge range of Red Casual Shirts for Men at Jabong.com. âœ“Free Shipping* âœ“15 days Return âœ“Cash on Delivery</t>
  </si>
  <si>
    <t>Red Casual Shirts, Red Casual Shirts india, buy Red Casual Shirts</t>
  </si>
  <si>
    <t>Red Casual Shirts for Men</t>
  </si>
  <si>
    <t>https://www.jabong.com/women/shoes/sports-shoes/</t>
  </si>
  <si>
    <t>Sports Shoes for Women- Buy Womens' Sports Shoes Online @ upto 70% Off | Jabong</t>
  </si>
  <si>
    <t>Buy Branded Sports Shoes for Ladies online in India. Huge selection of Sports Shoes for Women at Jabong.com. Choose from the latest range of Running Shoes, Training Shoes, Gym Shoes, Outdoor Shoes, Hiking Shoes. âœ¯Huge Discounts âœ¯All Sizes Available âœ¯Top Brands âœ¯COD âœ¯15 Days Return âœ¯Free Shipping</t>
  </si>
  <si>
    <t>Sports Shoes, women Sports Shoes, Sports Shoes for women, Buy women Sports Shoes, women Sports Shoes online, womens Sports Shoes online, womens Sports Shoes India, women Sports Shoes India</t>
  </si>
  <si>
    <t>Women Sports Shoes</t>
  </si>
  <si>
    <t>Kick start your healthy life with womenâ€™s sports shoes</t>
  </si>
  <si>
    <t>Choose right shoes for sports</t>
  </si>
  <si>
    <t>https://www.jabong.com/Reebok/</t>
  </si>
  <si>
    <t>Reebok Footwear &amp; Apparel | Jabong | Shop Exclusive Reebok Shoes</t>
  </si>
  <si>
    <t xml:space="preserve">REEBOK- Shop CrossFit, Les Mills, Spartan Race, ZJet, Skyscape and ZQuick shoes, apparel and many more exclusive from Jabong.com. Avail Free Shipping* &amp; Cash on Delivery. </t>
  </si>
  <si>
    <t xml:space="preserve">Reebok Store, Reebok Store online, Reebok Products, Reebok online shopping, Reebok Footwear, Reebok Apparel
</t>
  </si>
  <si>
    <t>Reebok Store</t>
  </si>
  <si>
    <t>Choose Reebok for healthy lifestyle</t>
  </si>
  <si>
    <t>Be the winner with Reebok</t>
  </si>
  <si>
    <t>https://www.jabong.com/women/clothing/sarees-dress-material/sarees/color-Black/</t>
  </si>
  <si>
    <t>Black Sarees - Buy Black Color Printed Sarees Online in India</t>
  </si>
  <si>
    <t>Buy Black Color Printed Sarees Online in India. Huge range of Black Sarees for Women at Jabong.com. âœ”free shipping* âœ”Cash on Delivery âœ”15 days Return</t>
  </si>
  <si>
    <t>Black Sarees, buy Black Sarees online, Black color Sarees, buy black color sarees online in India, black print sarees online</t>
  </si>
  <si>
    <t>Black Sarees for Women</t>
  </si>
  <si>
    <t>Buy Black sarees online at Jabong.com</t>
  </si>
  <si>
    <t>Look like the epitome of elegance in a black silk saree</t>
  </si>
  <si>
    <t>https://www.jabong.com/men/shoes/sports-shoes/online-sale/</t>
  </si>
  <si>
    <t>Online Sale for Men Sports Shoes - Discount Deals on Men Sports Shoes</t>
  </si>
  <si>
    <t>Online Sale for Men Sports Shoes at Jabong.com. Buy Men Sports Shoes on discount. Free Shipping* &amp; Cash on Delivery available.</t>
  </si>
  <si>
    <t>Men Sports Shoes sale, Men Sports Shoes discount, Sports Shoes discounts online</t>
  </si>
  <si>
    <t>Online Sale for Men Sports Shoes</t>
  </si>
  <si>
    <t>https://www.jabong.com/women/shoes/loafers-moccasins/</t>
  </si>
  <si>
    <t>Loafers for Women - Buy Women Loafers Online in India | Jabong.com</t>
  </si>
  <si>
    <t>Loafers- Buy Penny Loafers for Women online in India. Huge selection of Tassel Loafers, Slip-on Loafers, Heeled Loafers for Women at Jabong.com. COD âœ¯15 Days Return âœ¯Free Shipping</t>
  </si>
  <si>
    <t>Loafers for Women, buy Loafers for Women, buy women's loafers, buy loafers online</t>
  </si>
  <si>
    <t>Women Loafers</t>
  </si>
  <si>
    <t>Loafers and moccasins for women: Must-have casual shoes for fashion-forward women!</t>
  </si>
  <si>
    <t>Buy casual shoes for women online at Jabong.com</t>
  </si>
  <si>
    <t>https://www.jabong.com/women/clothing/kurtas-suit-sets/kurtas-kurtis/color-Pink/</t>
  </si>
  <si>
    <t>Pink Kurtas &amp; Kurtis for Women - Buy Pink Women Kurtas &amp; Kurtis Online in India</t>
  </si>
  <si>
    <t>Buy Pink Women Kurtas &amp; Kurtis online in India. Huge range of Pink Kurtas &amp; Kurtis for Women at Jabong.com. âœ“Free Shipping* âœ“15 days Return âœ“Cash on Delivery</t>
  </si>
  <si>
    <t>Pink Kurtas &amp; Kurtis, Pink Kurtas &amp; Kurtis india, buy Pink Kurtas &amp; Kurtis</t>
  </si>
  <si>
    <t>Pink Kurtas &amp; Kurtis for Women</t>
  </si>
  <si>
    <t>https://www.jabong.com/women/shoes/Adidas/</t>
  </si>
  <si>
    <t>Adidas Shoes for Women - Buy Adidas Sports Shoes, Flip Flops Online</t>
  </si>
  <si>
    <t>Buy Adidas Sports Shoes, Flip Flops Online in India. Huge range of Adidas Shoes for Women at Jabong.com. âœ” free shipping* âœ” Cash on Delivery âœ” 15 days Return</t>
  </si>
  <si>
    <t>Adidas Casual Shoes, buy Adidas Casual Shoes online, Adidas Shoes for Women, buy Adidas Shoes for Women, buy Adidas Shoes, Buy Adidas Women Shoes</t>
  </si>
  <si>
    <t>Adidas Shoes for Women</t>
  </si>
  <si>
    <t>Stay invigorated with Adidas shoes for women!</t>
  </si>
  <si>
    <t>Jabong.com offers Adidas womenâ€™s shoes online!</t>
  </si>
  <si>
    <t>https://www.jabong.com/women/clothing/kurtas-suit-sets/kurtas-kurtis/melange-by-lifestyle/</t>
  </si>
  <si>
    <t>Melange by Lifestyle Kurtas &amp; Kurtis for Women - Buy Melange by Lifestyle Women Kurtas &amp; Kurtis Online in India | Jabong.com</t>
  </si>
  <si>
    <t>Buy Melange by Lifestyle Women Kurtas &amp; Kurtis  online in India. Huge selection of  Women Melange by Lifestyle Kurtas &amp; Kurtis  at Jabong.com. All India FREE Shipping. Cash on Delivery available.</t>
  </si>
  <si>
    <t>Melange by Lifestyle Kurtas &amp; Kurtis ,  Women Kurtas &amp; Kurtis , Buy Melange by Lifestyle  Kurtas &amp; Kurtis</t>
  </si>
  <si>
    <t>Melange by Lifestyle Kurtas &amp; Kurtis for Women</t>
  </si>
  <si>
    <t>Buy Melange by Lifestyle kurtas and kurtis at Jabong.com</t>
  </si>
  <si>
    <t>Why are kurtis and kurtas perfect for summers?</t>
  </si>
  <si>
    <t>https://www.jabong.com/women/clothing/kurtas-suit-sets/kurtas-kurtis/anarkali/</t>
  </si>
  <si>
    <t>Buy Anarkali Kurtas, Kurtis, Suits &amp; Dresses Online: Top Brands @ Upto 70% OFF | Jabong</t>
  </si>
  <si>
    <t>Buy gorgeous Anakali Suits, Dresses &amp; Kurtis at up to 70% OFF on Jabong! Shop from 75+ of the most sought-after brands incl. Aks, Biba, Nayo, Rangmanch and Sangria. #BeYou</t>
  </si>
  <si>
    <t>Latest Design Anarkarli Suits, Designer Suits, Anarkai Gowns Online, Bollywood Style Anarkali Dress, Churidar Suits Online</t>
  </si>
  <si>
    <t>Anarkali for Women</t>
  </si>
  <si>
    <t>What are Anarkali Suits?</t>
  </si>
  <si>
    <t>Beautiful Anarkali suits online!</t>
  </si>
  <si>
    <t>https://www.jabong.com/women/clothing/capris-shorts-skirts/skirts/</t>
  </si>
  <si>
    <t>Women's Skirts - Buy Skirts for Women online at upto 70% OFF - Jabong</t>
  </si>
  <si>
    <t>Buy Formal and Casual Skirts online in India. Huge collection of long, short, mini, denim Skirts at Jabong.com. âœ¯COD âœ¯Free Shipping #BeYou</t>
  </si>
  <si>
    <t xml:space="preserve">skirts online, buy skirts online, long skirts online, women's skirts online, ladies skirts online, short skirts online, designer skirts online, denim skirts online
</t>
  </si>
  <si>
    <t>Skirts for Women</t>
  </si>
  <si>
    <t>https://www.jabong.com/hrxbyhrithikroshan/</t>
  </si>
  <si>
    <t>HRX by Hrithik Roshan Store Online - Buy HRX by Hrithik Roshan Products in India | Jabong.com</t>
  </si>
  <si>
    <t>Buy HRX by Hrithik Roshan products online in India from Jabong.com. Visit HRX by Hrithik Roshan Online Store now. Avail Free Shipping* &amp; Cash on Delivery.</t>
  </si>
  <si>
    <t>HRX by Hrithik Roshan Store, HRX by Hrithik Roshan Store online, HRX by Hrithik Roshan Products</t>
  </si>
  <si>
    <t>HRX by Hrithik Roshan Store</t>
  </si>
  <si>
    <t>https://www.jabong.com/women/clothing/summer-jackets-shrugs/summer-jackets/</t>
  </si>
  <si>
    <t>Summer Jackets for Women - Buy Women Summer Jackets Online in India</t>
  </si>
  <si>
    <t>Buy Women Summer Jackets online in India. Huge range of Summer Jackets for Women at Jabong.com. âœ“Free Shipping* âœ“15 days Return âœ“Cash on Delivery</t>
  </si>
  <si>
    <t>Summer Jackets, Summer Jackets india, buy Summer Jackets</t>
  </si>
  <si>
    <t>Women Summer Jackets</t>
  </si>
  <si>
    <t>https://www.jabong.com/kids/clothing/girls-clothing/</t>
  </si>
  <si>
    <t>Girls Clothing | Buy trendy clothes for Baby Girls | 70% Off at Jabong</t>
  </si>
  <si>
    <t>Check out the largest and trendy range of baby girl clothes Online: Dresses, Skirts, Tops, jeans and many more in a hue of colours. Get upto 70% Off on the best of the brands like Mothercare, Hamleys, Lee Cooper etc.</t>
  </si>
  <si>
    <t xml:space="preserve">baby girl clothes sale, Clothing, Clothing India, buy girls Clothing,buy girls 3/4th pants, buy kids 3/4th pants, cute dresses for girls, dresses for little girls,fashion clothes for girl 
</t>
  </si>
  <si>
    <t>Kids Girls Clothing</t>
  </si>
  <si>
    <t>Find a wide range of girlsâ€™ clothes online at Jabong.com!</t>
  </si>
  <si>
    <t>Jabong.com brings the best collection of girls clothing!</t>
  </si>
  <si>
    <t>https://www.jabong.com/men/shoes/formal-shoes/Lee_Cooper/</t>
  </si>
  <si>
    <t>Lee Cooper Formal Shoes - Buy Men Slip On, Lace Up Shoes Online - Jabong</t>
  </si>
  <si>
    <t>Lee Cooper- Buy Lee Cooper Formal Shoes, Slip On Shoes, Lace Up Shoes Online in India. Go through the latest collection of Formal Leather Shoes for Men at Jabong.com. âœ¯COD âœ¯15 Days Return âœ¯Free Shipping</t>
  </si>
  <si>
    <t>Lee Cooper Shoes for Men, buy Lee Cooper Shoes for Men, buy Lee Cooper Shoes for Men online, Lee Cooper Men's Shoes, buy Lee Cooper Men's Shoes, Men Slip On, Men Lace up online</t>
  </si>
  <si>
    <t>Lee Cooper Formal Shoes for Men</t>
  </si>
  <si>
    <t>Lee Cooper formal shoes</t>
  </si>
  <si>
    <t>Buy Lee Cooper formal shoes online in India</t>
  </si>
  <si>
    <t>https://www.jabong.com/kids/clothing/girls-clothing/kids-ethnic-wear/kids-lehenga-cholis/</t>
  </si>
  <si>
    <t>Lehenga Cholis Online - Buy Kids Lehenga Cholis Online in India | Jabong.com</t>
  </si>
  <si>
    <t>Buy Kids Lehenga Cholis online in India. Huge selection of Lehenga Cholis at Jabong.com. All India FREE Shipping. Cash on Delivery available.</t>
  </si>
  <si>
    <t xml:space="preserve">Lehenga Cholis, buy Lehenga Cholis, Lehenga Cholis online, </t>
  </si>
  <si>
    <t>Lehenga Cholis for Kids</t>
  </si>
  <si>
    <t>Buy lehenga cholis for girls online</t>
  </si>
  <si>
    <t>Lehengas â€“ the hit traditional wear</t>
  </si>
  <si>
    <t>https://www.jabong.com/shoes/Woodland/</t>
  </si>
  <si>
    <t>Woodland Shoes - Buy Woodland Shoes for Men, Women, Kids Online | Jabong.com</t>
  </si>
  <si>
    <t>Shop Online for Woodland Shoes, men, women and kids at Jabong.com. Select from the wide range of Woodland Shoes from Woodland online store. Avail Free Shipping* and Cash on Delivery.</t>
  </si>
  <si>
    <t>Woodland Shoes, Woodland Online Store, Woodland shopping online</t>
  </si>
  <si>
    <t>Woodland Shoes</t>
  </si>
  <si>
    <t>Buy Woodland shoes online</t>
  </si>
  <si>
    <t>Join the adventure club with Woodland shoes and bags!</t>
  </si>
  <si>
    <t>https://www.jabong.com/men/shoes/sports-shoes/football-shoes/Nike/</t>
  </si>
  <si>
    <t>Nike Football Shoes Online - Buy Nike Men Football Shoes Online in India | Jabong.com</t>
  </si>
  <si>
    <t>Buy Nike Men Football Shoes online in India. Huge selection of Nike Football Shoes at Jabong.com. All India FREE Shipping. Cash on Delivery available.</t>
  </si>
  <si>
    <t xml:space="preserve">Nike Football Shoes, buy Nike Football Shoes, Nike Football Shoes online, </t>
  </si>
  <si>
    <t>Nike Football Shoes for Men</t>
  </si>
  <si>
    <t>https://www.jabong.com/men/shoes/sports-shoes/sparx/</t>
  </si>
  <si>
    <t>SPARX Sports Shoes for Men - Buy SPARX Men Sports Shoes Online in India | Jabong.com</t>
  </si>
  <si>
    <t>Buy SPARX Men Sports Shoes  online in India. Huge selection of  Men SPARX Sports Shoes  at Jabong.com. All India FREE Shipping. Cash on Delivery available.</t>
  </si>
  <si>
    <t>SPARX Sports Shoes ,  Men Sports Shoes , Buy SPARX  Sports Shoes</t>
  </si>
  <si>
    <t>SPARX Sports Shoes for Men</t>
  </si>
  <si>
    <t>https://www.jabong.com/men/shoes/boots/Lee_Cooper/</t>
  </si>
  <si>
    <t>Lee Cooper Boots - Buy Lee Cooper Men Boots Online @ upto 70% off | Jabong</t>
  </si>
  <si>
    <t>Lee Cooper- Buy Lee Cooper Men Boots online in India. Huge selection of  Boots, Leather Boots, Ankle Boots, Designer Boots by Lee Cooper on discount at Jabong.com. âœ¯COD âœ¯15 Days Return âœ¯Free Shipping</t>
  </si>
  <si>
    <t>Lee Cooper Boots ,  Men Boots , Buy Lee Cooper  Boots</t>
  </si>
  <si>
    <t>Lee Cooper Boots for Men</t>
  </si>
  <si>
    <t>https://www.jabong.com/men/clothing/shirts/formal-shirts/raymond/</t>
  </si>
  <si>
    <t>Raymond Formal Shirts for Men - Buy Raymond Men Formal Shirts Online in India | Jabong.com</t>
  </si>
  <si>
    <t>Buy Raymond Men Formal Shirts  online in India. Huge selection of  Men Raymond Formal Shirts  at Jabong.com. All India FREE Shipping. Cash on Delivery available.</t>
  </si>
  <si>
    <t>Raymond Formal Shirts ,  Men Formal Shirts , Buy Raymond  Formal Shirts</t>
  </si>
  <si>
    <t>Raymond Formal Shirts for Men</t>
  </si>
  <si>
    <t>https://www.jabong.com/tshirt-store-online/</t>
  </si>
  <si>
    <t>Stylist Tshirts for Men and Women - Tshirt Store Online India - Jabong</t>
  </si>
  <si>
    <t xml:space="preserve">Buy stylish new trend t-shirts online in India from Jabong  </t>
  </si>
  <si>
    <t>It_x0019_s tee time: Shop at the t-shirts store online at Jabong.com!</t>
  </si>
  <si>
    <t>Buy different types of t-shirts for men at one place: Shop at Jabong.com today!</t>
  </si>
  <si>
    <t>https://www.jabong.com/men/shoes/sandals-slippers/slippers/Nike/</t>
  </si>
  <si>
    <t>Nike Slippers for Men - Buy Nike Slippers &amp; Sandals in India at Jabong</t>
  </si>
  <si>
    <t xml:space="preserve">Buy Nike Slippers &amp; Sandals for Men Online in India at Best Prices. Huge collection of Nike Slippers and Sandals at upto 70% off on Jabong.com. âœ¯COD âœ¯15 Days Return âœ¯Free Shipping
</t>
  </si>
  <si>
    <t>Nike slippers, Nike Online Slippers, Nike shopping online</t>
  </si>
  <si>
    <t>Nike Slippers for Men</t>
  </si>
  <si>
    <t>Streamline your daily activities in comfort with Nike Slippers!</t>
  </si>
  <si>
    <t>Let your feet breathe in Nike Sandals and Slippers!</t>
  </si>
  <si>
    <t>https://www.jabong.com/women/shoes/mochi/</t>
  </si>
  <si>
    <t>Mochi Shoes for Women - Buy Mochi Women Shoes Online in India | Jabong.com</t>
  </si>
  <si>
    <t>Buy Mochi Women Shoes online in India. Huge selection of Mochi Women Shoes at Jabong.com. All India FREE Shipping. Cash on Delivery available.</t>
  </si>
  <si>
    <t>Mochi Shoes, Women Shoes, buy Mochi Shoes, Buy Women Shoes, Shoes online, Shoes India, Mochi India</t>
  </si>
  <si>
    <t>Mochi Shoes for Women</t>
  </si>
  <si>
    <t>Mochi shoes for women</t>
  </si>
  <si>
    <t>Buy Mochi slippers online in India only at Jabong.com</t>
  </si>
  <si>
    <t>https://www.jabong.com/men/shoes/formal-shoes/Red_Chief/</t>
  </si>
  <si>
    <t>Red Chief Formal Shoes for Men - Buy Red Chief Men Formal Shoes Online in India | Jabong.com</t>
  </si>
  <si>
    <t>Buy Red Chief Men Formal Shoes  online in India. Huge selection of  Men Red Chief Formal Shoes  at Jabong.com. All India FREE Shipping. Cash on Delivery available.</t>
  </si>
  <si>
    <t>Red Chief Formal Shoes ,  Men Formal Shoes , Buy Red Chief  Formal Shoes</t>
  </si>
  <si>
    <t>Red Chief Formal Shoes for Men</t>
  </si>
  <si>
    <t>Red Chief formal shoes for men</t>
  </si>
  <si>
    <t>Buy Red Chief formal shoes online at Jabong.com</t>
  </si>
  <si>
    <t>https://www.jabong.com/men/shoes/Roadster/</t>
  </si>
  <si>
    <t>Roadster Shoes for Men - Buy Roadster Men Shoes Online in India | Jabong.com</t>
  </si>
  <si>
    <t>Buy Roadster Men Shoes online in India. Huge selection of Roadster Men Shoes at Jabong.com. All India FREE Shipping. Cash on Delivery available.</t>
  </si>
  <si>
    <t>Roadster Shoes, Men Shoes, buy Roadster Shoes, Buy Men Shoes, Shoes online, Shoes India, Roadster India</t>
  </si>
  <si>
    <t>Roadster Shoes for Men</t>
  </si>
  <si>
    <t>https://www.jabong.com/women/shoes/sandals/color-Golden/</t>
  </si>
  <si>
    <t>Golden Sandals for Women - Buy Golden Women Sandals Online in India</t>
  </si>
  <si>
    <t>Buy Golden Women Sandals online in India. Huge range of Golden Sandals for Women at Jabong.com. âœ“Free Shipping* âœ“15 days Return âœ“Cash on Delivery</t>
  </si>
  <si>
    <t>Golden Sandals, Golden Sandals india, buy Golden Sandals</t>
  </si>
  <si>
    <t>Golden Sandals for Women</t>
  </si>
  <si>
    <t>https://www.jabong.com/women/clothing/leggings-jeggings/jeggings/</t>
  </si>
  <si>
    <t>Jeggings for Women - Buy Women Jeggings Online in India</t>
  </si>
  <si>
    <t>Buy Women Jeggings online in India. Huge range of Jeggings for Women at Jabong.com. âœ“Free Shipping* âœ“15 days Return âœ“Cash on Delivery</t>
  </si>
  <si>
    <t>Jeggings, Jeggings india, buy Jeggings</t>
  </si>
  <si>
    <t>Women Jeggings</t>
  </si>
  <si>
    <t>https://www.jabong.com/men/shoes/hrxbyhrithikroshan/</t>
  </si>
  <si>
    <t>HRX by Hrithik Roshan Shoes for Men - Buy HRX by Hrithik Roshan Men Shoes Online in India | Jabong.com</t>
  </si>
  <si>
    <t>Buy HRX by Hrithik Roshan Men Shoes online in India. Huge selection of HRX by Hrithik Roshan Men Shoes at Jabong.com. All India FREE Shipping. Cash on Delivery available.</t>
  </si>
  <si>
    <t>HRX by Hrithik Roshan Shoes, Men Shoes, buy HRX by Hrithik Roshan Shoes, Buy Men Shoes, Shoes online, Shoes India, HRX by Hrithik Roshan India</t>
  </si>
  <si>
    <t>HRX by Hrithik Roshan Shoes for Men</t>
  </si>
  <si>
    <t>https://www.jabong.com/men/clothing/blackberrys/</t>
  </si>
  <si>
    <t>Blackberrys Clothing for Men - Buy Blackberrys Men Clothing Online in India | Jabong.com</t>
  </si>
  <si>
    <t>Buy Blackberrys Men Clothing online in India. Huge selection of Blackberrys Men Clothing at Jabong.com. All India FREE Shipping. Cash on Delivery available.</t>
  </si>
  <si>
    <t>Blackberrys Clothing, Men Clothing, buy Blackberrys Clothing, Buy Men Clothing, Clothing online, Clothing India, Blackberrys India</t>
  </si>
  <si>
    <t>Blackberrys Clothing for Men</t>
  </si>
  <si>
    <t>Blackberrys menswear</t>
  </si>
  <si>
    <t>Buy Blackberrys clothing online in India</t>
  </si>
  <si>
    <t>https://www.jabong.com/Provogue/</t>
  </si>
  <si>
    <t>Provogue Online Store India - Buy Provogue Shoes, Sunglasses Online in India</t>
  </si>
  <si>
    <t>Provogue Online Store at Jabong.com. Shop Provogue Shoes, Sunglasses, Innerwear Online in India. âœ”free shipping* âœ”Cash on Delivery âœ”15 days Return</t>
  </si>
  <si>
    <t>Provogue Shoes, buy Provogue Shoes, buy Provogue Shoes online, buy Provogue sunglasses, buy Provogue sunglasses online</t>
  </si>
  <si>
    <t>Provogue Store</t>
  </si>
  <si>
    <t>Provogue India Store Online: Buy Provogue t-shirts, shoes and more!</t>
  </si>
  <si>
    <t>Buy Provogue shoes and clothing online at Jabong.com!</t>
  </si>
  <si>
    <t>https://www.jabong.com/men/shoes/</t>
  </si>
  <si>
    <t>Mens Shoes - Buy Mens Footwear Online @ Best Price - Jabong</t>
  </si>
  <si>
    <t>Mens shoes Online - Buy Men's Shoes @ upto 70% OFF on Jabong! Shop the latest range of mens footwear online from 200+ top brands. âœ¯Huge Discounts âœ¯Top Brands âœ¯All Sizes Available âœ¯COD âœ¯15 Days Return âœ¯Free Shipping</t>
  </si>
  <si>
    <t>Buy Mens Shoes Online In India, Best Footwear For Men, Male Shoees, Fashion Footwear For Gents, Shous, Shose, Shoees, Shoos, Shoses, Footware, Sheos, Shues</t>
  </si>
  <si>
    <t>Men Shoes</t>
  </si>
  <si>
    <t>Shoes for men- the extension of their personality!</t>
  </si>
  <si>
    <t>https://www.jabong.com/valentines-day-gifts/</t>
  </si>
  <si>
    <t>Valentineâ€™s Day Gifts- Buy Valentine Gifts for Him &amp; Her Online | Jabong</t>
  </si>
  <si>
    <t xml:space="preserve"> Valentineâ€™s Day Offers- Buy Valentine Gifts for Men and Women online in India at Jabong.com. Get best deals and discount of upto 70% off on top brands like Mango, Lakme, Highdesign, VeroModa and more.</t>
  </si>
  <si>
    <t>valentines day gifts, unique valentines day gifts, gifts for valentines day, lovers day gifts, Valentine Gifts Online Shopping, valentine day dresses</t>
  </si>
  <si>
    <t>Top Valentine Gifts idea this season- Valentine's day 2018</t>
  </si>
  <si>
    <t>Make time for love with Womenâ€™s and Menâ€™s watches</t>
  </si>
  <si>
    <t>https://www.jabong.com/birthday-gifts/</t>
  </si>
  <si>
    <t>Birthday Gifts - Buy Birthday Gifts Online in India</t>
  </si>
  <si>
    <t>Buy Birthday gifts online for him/her and avail heavy discounts. Shop for birthday gifts like soft toys, clothes, perfumes, bags online for your dear ones. âœ“ easy shipping âœ“ Cash on Delivery</t>
  </si>
  <si>
    <t xml:space="preserve">Birthday gifts, buy Birthday gifts online, buy Birthday gifts for him, buy Birthday for her </t>
  </si>
  <si>
    <t>Birthday Gifts</t>
  </si>
  <si>
    <t>Special Birthday Gifts for your dear ones!</t>
  </si>
  <si>
    <t>Find unique Birthday gifts at Jabong.com</t>
  </si>
  <si>
    <t>https://www.jabong.com/men/clothing/denims/jeans/Levis/</t>
  </si>
  <si>
    <t>Levi's Jeans- Buy Levi's Jeans for men online at best prices| Exclusive at Jabong</t>
  </si>
  <si>
    <t>Levi's Jeans for men- Buy Levi's Men Jeans online in India. Trendiest collection of Lee Jeans for men, exclusively at Jabong.com. â˜†GUARANTEED DISCOUNTS â˜†BEST ONLINE SHOPPING EXPERIENCE</t>
  </si>
  <si>
    <t>Levi's Jeans ,  Men Jeans , Buy Levi's  Jeans</t>
  </si>
  <si>
    <t>Levi's Jeans for Men</t>
  </si>
  <si>
    <t>https://www.jabong.com/men/clothing/winter-wear/sweatshirts-hoodies/</t>
  </si>
  <si>
    <t>Sweatshirts for Men - Buy Men's Sweatshirts Online @ Upto 70% off in India</t>
  </si>
  <si>
    <t>Buy Men's Sweatshirts online in India. Huge range of Hooded Sweatshirts for men at Jabong.com. âœ“free shipping* âœ“15 days Return âœ“Cash on Delivery</t>
  </si>
  <si>
    <t>Sweatshirts, Sweatshirts india, buy men's Sweatshirts, buy Sweatshirts online, Sweatshirts jabong, hooded sweatshirts, sweatshirt for men, men sweatshirt, designer sweatshirts</t>
  </si>
  <si>
    <t>Men Sweatshirts &amp; Hoodies</t>
  </si>
  <si>
    <t>Workout and sweatshirts</t>
  </si>
  <si>
    <t>Menâ€™s sweatshirts at Jabong.com</t>
  </si>
  <si>
    <t>https://www.jabong.com/women/clothing/kurtas-suit-sets/kurtas-kurtis/Biba/</t>
  </si>
  <si>
    <t>Biba Kurtas &amp; Kurtis | Buy Biba Women Kurtas &amp; Kurtis Online| Jabong .com</t>
  </si>
  <si>
    <t>Biba- Buy Biba Women Kurtas &amp; Kurtis online in India. Huge selection of Women Biba Kurtas &amp; Kurtis at Jabong.com. All India FREE Shipping. Cash on Delivery available.</t>
  </si>
  <si>
    <t>Biba Kurtas &amp; Kurtis , Women Kurtas &amp; Kurtis , Buy Biba Kurtas &amp; Kurtis, Biba Kurtis online, Biba online shopping, Biba dresses online</t>
  </si>
  <si>
    <t>Biba Kurtas &amp; Kurtis for Women</t>
  </si>
  <si>
    <t>https://www.jabong.com/men/clothing/innerwear-sleepwear/underwear/briefs/</t>
  </si>
  <si>
    <t>Briefs Online - Buy Men Briefs Online in India | Jabong.com</t>
  </si>
  <si>
    <t>Buy Men Briefs online in India. Huge selection of Briefs at Jabong.com. All India FREE Shipping. Cash on Delivery available.</t>
  </si>
  <si>
    <t xml:space="preserve">Briefs, buy Briefs, Briefs online, </t>
  </si>
  <si>
    <t>Briefs for Men</t>
  </si>
  <si>
    <t>https://www.jabong.com/women/shoes/Woodland/</t>
  </si>
  <si>
    <t>Woodland Shoes for Women - Buy Woodland Women Shoes Online in India | Jabong.com</t>
  </si>
  <si>
    <t>Buy Woodland Women Shoes online in India. Huge selection of Woodland Women Shoes at Jabong.com. All India FREE Shipping. Cash on Delivery available.</t>
  </si>
  <si>
    <t>Woodland Shoes, Women Shoes, buy Woodland Shoes, Buy Women Shoes, Shoes online, Shoes India, Woodland India</t>
  </si>
  <si>
    <t>Woodland Shoes for Women</t>
  </si>
  <si>
    <t>https://www.jabong.com/international-brands/</t>
  </si>
  <si>
    <t>International Brands</t>
  </si>
  <si>
    <t>Joining the bandwagon of International Brands online India</t>
  </si>
  <si>
    <t>International clothing brands in India for all</t>
  </si>
  <si>
    <t>https://www.jabong.com/men/shoes/formal-shoes/Red_Tape/</t>
  </si>
  <si>
    <t>Red Tape Shoes - Buy Red Tape Men Formal Shoes Online @ upto 70% off | Jabong</t>
  </si>
  <si>
    <t>Red Tape- Buy Red Tape Men Formal Shoes online in India. Browse through an extensive collection of Red Tape shoes for Men at upto 70% off on Jabong.com. âœ¯COD âœ¯15 Days Return âœ¯Free Shipping</t>
  </si>
  <si>
    <t>Red Tape Formal Shoes ,  Men Formal Shoes , Buy Red Tape  Formal Shoes</t>
  </si>
  <si>
    <t>Red Tape Formal Shoes for Men</t>
  </si>
  <si>
    <t>https://www.jabong.com/shoes/bugatti/</t>
  </si>
  <si>
    <t>Bugatti Shoes - Buy Bugatti Shoes for Men, Women, Kids Online | Jabong.com</t>
  </si>
  <si>
    <t>Shop Online for Bugatti Shoes, men, women and kids at Jabong.com. Select from the wide range of Bugatti Shoes from Bugatti online store. Avail Free Shipping* and Cash on Delivery.</t>
  </si>
  <si>
    <t>Bugatti Shoes, Bugatti Online Store, Bugatti shopping online</t>
  </si>
  <si>
    <t>Bugatti Shoes</t>
  </si>
  <si>
    <t>Unleash your inner Fashionista with Bugatti shoes online</t>
  </si>
  <si>
    <t>Fab footwear for all!</t>
  </si>
  <si>
    <t>https://www.jabong.com/men/clothing/suits-blazers/new-products/</t>
  </si>
  <si>
    <t>New Collection in Suits &amp; Blazers for Men - Buy Latest Design Men Suits &amp; Blazers Online | Jabong.com</t>
  </si>
  <si>
    <t>Select from New Collection Suits &amp; Blazers for Men  available at Jabong.com. Shop for latest designs in Suits &amp; Blazers for Men. Avail Free Shipping* &amp; Cash on Delivery.</t>
  </si>
  <si>
    <t>New Collection for Men, Suits &amp; Blazers for Men</t>
  </si>
  <si>
    <t>New Arrivals in Suits &amp; Blazers for Men</t>
  </si>
  <si>
    <t>https://www.jabong.com/women/clothing/sarees-dress-material/sarees/new-products/</t>
  </si>
  <si>
    <t>New Collection in Sarees for Women - Buy Latest Design Women Sarees Online | Jabong.com</t>
  </si>
  <si>
    <t>Select from New Collection Sarees for Women  available at Jabong.com. Shop for latest designs in Sarees for Women. Avail Free Shipping* &amp; Cash on Delivery.</t>
  </si>
  <si>
    <t>New Collection for Women, Sarees for Women</t>
  </si>
  <si>
    <t>New Arrivals in Sarees for Women</t>
  </si>
  <si>
    <t>https://www.jabong.com/shoes/Nike/</t>
  </si>
  <si>
    <t>Nike Shoes- Buy Nikes Shoes Online For Men, Women &amp; Kids - Jabong</t>
  </si>
  <si>
    <t>Nike Shoes - Shop Online for Nike Shoes for men, women and kids at Jabong.com. Select from the wide range of Nike Shoes from Nike online store. âœ¯COD âœ¯15 Days Return âœ¯Free Shipping</t>
  </si>
  <si>
    <t>Nike Shoes, Nike Sneakers, Nike Shoes for women, Nike Men's shoes, Nike shoes online, Online Nike shoes</t>
  </si>
  <si>
    <t>Nike Shoes</t>
  </si>
  <si>
    <t>Nike shoes- For your every need</t>
  </si>
  <si>
    <t>Nike Sneakers â€“ For different styles</t>
  </si>
  <si>
    <t>https://www.jabong.com/men/clothing/winter-wear/sweaters/cardigans/</t>
  </si>
  <si>
    <t>Cardigans Online - Buy Men Cardigans Online in India | Jabong.com</t>
  </si>
  <si>
    <t>Buy Men Cardigans online in India. Huge selection of Cardigans at Jabong.com. All India FREE Shipping. Cash on Delivery available.</t>
  </si>
  <si>
    <t xml:space="preserve">Cardigans, buy Cardigans, Cardigans online, </t>
  </si>
  <si>
    <t>Cardigans for Men</t>
  </si>
  <si>
    <t>https://www.jabong.com/men/clothing/polos-tshirts/v-neck-tshirts/</t>
  </si>
  <si>
    <t>V-Neck T shirts - Buy V-Neck T shirts, Slim Fit Tees Online for Men | Jabong</t>
  </si>
  <si>
    <t>Buy V-Neck T shirts, Slim Fit Tees for Men Online in India. Huge range of Men's V-Neck T shirts at Jabong.com. âœ¯COD âœ¯Free Shipping âœ¯15 Days Return</t>
  </si>
  <si>
    <t>V-Neck T shirts for Men, buy V-Neck T shirts for Men online, buy V-Neck T-shirts for men online, buy men's slim fit t-shirts online</t>
  </si>
  <si>
    <t>V Neck T-Shirts for Men</t>
  </si>
  <si>
    <t>Style basics: V-neck t-shirts for men!</t>
  </si>
  <si>
    <t>Buy V-neck t-shirts online in India at Jabong.com!</t>
  </si>
  <si>
    <t>https://www.jabong.com/men/clothing/shirts/casual-shirts/color-White/</t>
  </si>
  <si>
    <t>White Casual Shirts for Men - Buy White Men Casual Shirts Online in India</t>
  </si>
  <si>
    <t>Buy White Men Casual Shirts online in India. Huge range of White Casual Shirts for Men at Jabong.com. âœ“Free Shipping* âœ“15 days Return âœ“Cash on Delivery</t>
  </si>
  <si>
    <t>White Casual Shirts, White Casual Shirts india, buy White Casual Shirts</t>
  </si>
  <si>
    <t>White Casual Shirts for Men</t>
  </si>
  <si>
    <t>https://www.jabong.com/shoes/Clarks/</t>
  </si>
  <si>
    <t>Clarks Shoes - Buy Clarks Shoes for Men, Women, Kids Online | Jabong.com</t>
  </si>
  <si>
    <t xml:space="preserve">Shop Online for Clarks Shoes, men, women and kids at Jabong.com. Select from the wide range of Clarks Shoes from Clarks online store. Avail Free Shipping* and Cash on Delivery.
</t>
  </si>
  <si>
    <t xml:space="preserve">Clarks Shoes, Clarks Online Store, Clarks shopping online
</t>
  </si>
  <si>
    <t>Clarks Shoes</t>
  </si>
  <si>
    <t>Be fashionable with Clarkâ€™s footwear</t>
  </si>
  <si>
    <t>Explore Clarks at Jabong.com</t>
  </si>
  <si>
    <t>https://www.jabong.com/bags/</t>
  </si>
  <si>
    <t>Luggage and Bags Online- Buy Bags, Luggage Bags, Travel Bags @ upto 70% off - Jabong</t>
  </si>
  <si>
    <t>Luggage and Bags - Buy Bags Online in India. Huge range of Travel Bags, Luggage Bags, Travel Accessories Sling Bags, Sports Bags, Handbags, Laptop Bags at Jabong.com. âœ¯Top Brands âœ¯COD âœ¯15 Days Return âœ¯Free Shipping #BeYou!</t>
  </si>
  <si>
    <t>Bags, Bags india, buy Bags, buy Bags online, Bags jabong, travel bags, Sling Bags, Duffle Bags, sports bags, laptop bags, messenger bags</t>
  </si>
  <si>
    <t>Bags</t>
  </si>
  <si>
    <t>Buy bags online!</t>
  </si>
  <si>
    <t>Womenâ€™s Bagsâ€” priceless treasures</t>
  </si>
  <si>
    <t>https://www.jabong.com/Fila/</t>
  </si>
  <si>
    <t>Fila | Shoes, Bags, Sportswear, Tennis Apparel &amp; Accessories | Jabong</t>
  </si>
  <si>
    <t>Buy Fila Shoes, Bags and many more exclusively online at Jabong.com in India. Select from the largest range of Fila products online in India.âœ“Upto 70% off</t>
  </si>
  <si>
    <t xml:space="preserve">Fila India, Fila Store in India, Fila Shoes, Exclusive Fila store </t>
  </si>
  <si>
    <t>Fila Store</t>
  </si>
  <si>
    <t>Fila range of sportswear: Online Shopping</t>
  </si>
  <si>
    <t>Buy Fila at JABONG.COM</t>
  </si>
  <si>
    <t>https://www.jabong.com/women/shoes/Puma/</t>
  </si>
  <si>
    <t>Puma Shoes Online - Buy Puma Women Shoes @ upto 70% off | Jabong</t>
  </si>
  <si>
    <t>Buy Puma Women Shoes online in India. Find the latest collection of Puma Running, Training and Sports Shoes for Women @ upto 70% off on Jabong.com. âœ¯COD âœ¯15 Days Return âœ¯Free Shipping</t>
  </si>
  <si>
    <t>Puma Shoes, Women Shoes, buy Puma Shoes, Buy Women Shoes, Shoes online, Shoes India, Puma India</t>
  </si>
  <si>
    <t>Puma Shoes for Women</t>
  </si>
  <si>
    <t>Buy Puma shoes for women online!</t>
  </si>
  <si>
    <t>Puma womenâ€™s shoes are high in comfort, fashion, and colors!</t>
  </si>
  <si>
    <t>https://www.jabong.com/women/clothing/tops-tees-shirts/</t>
  </si>
  <si>
    <t>T-Shirts, Shirts and top For Women | India's Largest Online Tops Shop| Upto 70% off | Jabong</t>
  </si>
  <si>
    <t>Looking for trendy Tops and T-Shirts Online? Check out the latest collection of crop tops, tank tops, tube tops, strappy tops you love... Add a fun factor to your closet with Jabong.com! âœ¯COD âœ¯Free Shipping #BeYou</t>
  </si>
  <si>
    <t xml:space="preserve">Tops for Women, buy Tops for Women, buy ladies tops, buy women's t-shirts online, buy shirts online, tops, t-shirts for women, crop tops online, tank tops online, 70% off on tank tops, </t>
  </si>
  <si>
    <t>Women Tops, Tees &amp; Shirts</t>
  </si>
  <si>
    <t>Celebrate everyday with the collection of trendy tops, shirts and t-shirts for women at Jabong.com!</t>
  </si>
  <si>
    <t>Shop designer tops for women at Jabong.com!</t>
  </si>
  <si>
    <t>https://www.jabong.com/women/shoes/Skechers/</t>
  </si>
  <si>
    <t>Skechers Shoes for Women - Buy Skechers Women Shoes Online in India | Jabong.com</t>
  </si>
  <si>
    <t>Buy Skechers Women Shoes online in India. Huge selection of Skechers Women Shoes at Jabong.com. All India FREE Shipping. Cash on Delivery available.</t>
  </si>
  <si>
    <t>Skechers Shoes, Women Shoes, buy Skechers Shoes, Buy Women Shoes, Shoes online, Shoes India, Skechers India</t>
  </si>
  <si>
    <t>Skechers Shoes for Women</t>
  </si>
  <si>
    <t>Buy Skechers shoes for women online!</t>
  </si>
  <si>
    <t>Skechers womenâ€™s shoes would be great every day wear buddies!</t>
  </si>
  <si>
    <t>https://www.jabong.com/women/accessories/watches/daniel-klein/</t>
  </si>
  <si>
    <t>Daniel Klein Watches - Shop Daniel Klein Watches for womenOnline in India | Jabong</t>
  </si>
  <si>
    <t>Daniel Klein - Buy Daniel Klein Women Watches online in India. Huge selection of Women Daniel Klein Watches at Jabong.com. âœ¯COD âœ¯15 Days Return âœ¯Free Shipping</t>
  </si>
  <si>
    <t>Daniel Klein Watches ,  Women Watches , Buy Daniel Klein  Watches</t>
  </si>
  <si>
    <t>Daniel Klein Watches for Women</t>
  </si>
  <si>
    <t>https://www.jabong.com/kids/clothing/girls-clothing/girls-winter-wear/</t>
  </si>
  <si>
    <t>Winter wear for Girls online | Sweaters, Jackets, Hoodies | Upto 70% off</t>
  </si>
  <si>
    <t>Check out the finest range of Sweaters, jackets, Hoodies, Cardigans, thermals, Caps and gloves for Little Girls at 70% Off. Top Brands Available : Mothercare, Gini &amp; Jony, Lee Cooper, Liliput, Next.</t>
  </si>
  <si>
    <t>Winter Wear, Winter Wear india, buy Winter Wear</t>
  </si>
  <si>
    <t>https://www.jabong.com/men/clothing/innerwear-sleepwear/underwear/jockey/</t>
  </si>
  <si>
    <t>Jockey Underwear for Men - Buy Jockey Men Underwear Online in India | Jabong.com</t>
  </si>
  <si>
    <t>Buy Jockey Men Underwear  online in India. Huge selection of  Men Jockey Underwear  at Jabong.com. All India FREE Shipping. Cash on Delivery available.</t>
  </si>
  <si>
    <t>Jockey Underwear ,  Men Underwear , Buy Jockey  Underwear</t>
  </si>
  <si>
    <t>Jockey Underwear for Men</t>
  </si>
  <si>
    <t>https://www.jabong.com/men/clothing/winter-wear/sweaters/high-neck-sweaters/</t>
  </si>
  <si>
    <t>High Neck Sweaters Online - Buy Men High Neck Sweaters Online in India | Jabong.com</t>
  </si>
  <si>
    <t>Buy Men High Neck Sweaters online in India. Huge selection of High Neck Sweaters at Jabong.com. All India FREE Shipping. Cash on Delivery available.</t>
  </si>
  <si>
    <t xml:space="preserve">High Neck Sweaters, buy High Neck Sweaters, High Neck Sweaters online, </t>
  </si>
  <si>
    <t>High Neck Sweaters for Men</t>
  </si>
  <si>
    <t>https://www.jabong.com/women/clothing/plus-sizes/</t>
  </si>
  <si>
    <t>Plus Size Fashion Clothes Online â€“ Buy Plus Size Tops, Dresses in India at Best Prices</t>
  </si>
  <si>
    <t>Explore Plus Size Fashion Online in India. Choose from XL, XXL, XXXL, XXXXL, Plus Size Clothes, Dresses at Jabong.com. âœ”Fast Shipping âœ”Easy Returns âœ”COD</t>
  </si>
  <si>
    <t>Plus Sizes for Women, buy Plus Sizes for Women, buy Plus Sizes for Women online, Women Plus Sizes, buy Women Plus Sizes</t>
  </si>
  <si>
    <t>Women Plus Sizes</t>
  </si>
  <si>
    <t>Embrace fashion with plus size clothing for women</t>
  </si>
  <si>
    <t>Tips for choosing clothing for plus size women</t>
  </si>
  <si>
    <t>https://www.jabong.com/men/shoes/sandals-slippers/new-products/</t>
  </si>
  <si>
    <t>New Collection in Sandals &amp; Slippers for Men - Buy Latest Design Men Sandals &amp; Slippers Online | Jabong.com</t>
  </si>
  <si>
    <t>Select from New Collection Sandals &amp; Slippers for Men  available at Jabong.com. Shop for latest designs in Sandals &amp; Slippers for Men. Avail Free Shipping* &amp; Cash on Delivery.</t>
  </si>
  <si>
    <t>New Collection for Men, Sandals &amp; Slippers for Men</t>
  </si>
  <si>
    <t>New Arrivals in Sandals &amp; Slippers for Men</t>
  </si>
  <si>
    <t>https://www.jabong.com/women/clothing/kurtas-suit-sets/suit-sets/palazzo-kurta-set/</t>
  </si>
  <si>
    <t>Palazzo Kurtas set- Buy Palazzo Kurta sets for women online in India | 70% off at Jabong</t>
  </si>
  <si>
    <t>Palazzo Suits- Buy Women Palazzo Kurta Set online in India. Choose from the huge collection of Palazzo Kurta Set at Jabong.com and get upto 70% Off. âœ¯Best Discounts âœ¯ COD âœ¯Free Shipping âœ¯Top Brands</t>
  </si>
  <si>
    <t xml:space="preserve">Palazzo Kurta Set, buy Palazzo Kurta Set, Palazzo Kurta Set online, </t>
  </si>
  <si>
    <t>Palazzo Kurta Set for Women</t>
  </si>
  <si>
    <t>Nail the Palazzo trend with style and comfort!</t>
  </si>
  <si>
    <t>https://www.jabong.com/men/bags/wallet/united-colors-of-benetton/</t>
  </si>
  <si>
    <t>United Colors of Benetton Wallets for Men - Buy United Colors of Benetton Men Wallets Online in India | Jabong.com</t>
  </si>
  <si>
    <t>Buy United Colors of Benetton Men Wallets  online in India. Huge selection of  Men United Colors of Benetton Wallets  at Jabong.com. All India FREE Shipping. Cash on Delivery available.</t>
  </si>
  <si>
    <t>United Colors of Benetton Wallets ,  Men Wallets , Buy United Colors of Benetton  Wallets</t>
  </si>
  <si>
    <t>United Colors of Benetton Wallets for Men</t>
  </si>
  <si>
    <t>UCB wallets for menâ€” Suave and chic</t>
  </si>
  <si>
    <t>United Colors of Benetton wallets! What makes them special?</t>
  </si>
  <si>
    <t>https://www.jabong.com/women/clothing/lingerie-nightwear/bras/</t>
  </si>
  <si>
    <t>Bras Online - Buy Ladies Bra at 70% Off online in India | Trendy Lingerie at Jabong</t>
  </si>
  <si>
    <t>Bras Online Buy from the huge range of Push-up bras, t-shirt bras, full-coverage bras &amp; more online. Shop for Bras which are wireless, strapless, padded, non padded or underwire âœ¯ Top Brands.</t>
  </si>
  <si>
    <t>bra online, buy womens bras, buy Bra online, buy Girls Bras online, buy undergarments, buy undergarments online, buy womens lingerie, Bras, Girls Bras india, womens underwear, Bra, buy Bra online, Bra jabong</t>
  </si>
  <si>
    <t>Women Bras</t>
  </si>
  <si>
    <t>Buy Bra Online for flaunting your curves with grace!</t>
  </si>
  <si>
    <t>https://www.jabong.com/customer/self-help-desk/</t>
  </si>
  <si>
    <t>Self Help - Jabong.com</t>
  </si>
  <si>
    <t>Visit Jabong Self Help to find fast and efficient solution for all your order related enquiries.We will be happy to assist you.</t>
  </si>
  <si>
    <t>https://www.jabong.com/women/clothing/track-wear/trackpants/</t>
  </si>
  <si>
    <t>Track Pants Online - Buy Women Track Pants Online in India | Jabong.com</t>
  </si>
  <si>
    <t>Buy Women Track Pants online in India. Huge selection of Track Pants at Jabong.com. All India FREE Shipping. Cash on Delivery available.</t>
  </si>
  <si>
    <t>Track Pants for Women</t>
  </si>
  <si>
    <t>https://www.jabong.com/men/shoes/sparx/</t>
  </si>
  <si>
    <t>SPARX Shoes for Men - Buy SPARX Shoes Online in India | Jabong</t>
  </si>
  <si>
    <t>SPARX Men Shoes online - Buy from a wide range of SPARX Men Shoes online in India. Huge selection of SPARX Men Shoes at Jabong.com. âœ¯COD âœ¯15 Days Return âœ¯Free Shipping</t>
  </si>
  <si>
    <t>SPARX Shoes, Men Shoes, buy SPARX Shoes, Buy Men Shoes, Shoes online, Shoes India, SPARX India</t>
  </si>
  <si>
    <t>SPARX Shoes for Men</t>
  </si>
  <si>
    <t>Sparx shoes for men: Identified for comfort and sophistication</t>
  </si>
  <si>
    <t>Sparx men's footwear: Designed with precision</t>
  </si>
  <si>
    <t>https://www.jabong.com/men/clothing/shirts/casual-shirts/Roadster/</t>
  </si>
  <si>
    <t>Roadster Casual Shirts - Buy Roadster Men Casual Shirts Online in India | Jabong.com</t>
  </si>
  <si>
    <t>Buy Roadster Men Casual Shirts  online in India. Huge selection of  Men Roadster Casual Shirts  at Jabong.com. All India FREE Shipping. Cash on Delivery available.</t>
  </si>
  <si>
    <t>Roadster Casual Shirts ,  Men Casual Shirts , Buy Roadster  Casual Shirts</t>
  </si>
  <si>
    <t>Roadster Casual Shirts for Men</t>
  </si>
  <si>
    <t>https://www.jabong.com/women/bags/new-products/</t>
  </si>
  <si>
    <t>New Collection in Bags for Women - Buy Latest Design Women Bags Online | Jabong.com</t>
  </si>
  <si>
    <t>Select from New Collection Bags for Women available at Jabong.com. Shop for latest designs in Bags for Women. Avail Free Shipping* &amp;amp; Cash on Delivery.</t>
  </si>
  <si>
    <t>New Collection for Women, Bags for Women</t>
  </si>
  <si>
    <t>New Arrivals in Bags for Women</t>
  </si>
  <si>
    <t>https://www.jabong.com/women/clothing/kurtas-suit-sets/kurtas-kurtis/kurtas/</t>
  </si>
  <si>
    <t>https://www.jabong.com/men/clothing/shirts/casual-shirts/color-Green/</t>
  </si>
  <si>
    <t>https://www.jabong.com/mango/</t>
  </si>
  <si>
    <t>https://www.jabong.com/men/shoes/salomon/</t>
  </si>
  <si>
    <t>https://www.jabong.com/end-of-season-sale/</t>
  </si>
  <si>
    <t>https://www.jabong.com/men/clothing/suits-blazers/pocket-squares/</t>
  </si>
  <si>
    <t>https://www.jabong.com/shoes/Dr_Scholl/</t>
  </si>
  <si>
    <t>https://www.jabong.com/men/clothing/winter-wear/jackets/united-colors-of-benetton/</t>
  </si>
  <si>
    <t>https://www.jabong.com/mast-harbour/</t>
  </si>
  <si>
    <t>https://www.jabong.com/women/jewellery/fashion-jewellery/fj-necklaces-necklace-sets/</t>
  </si>
  <si>
    <t>https://www.jabong.com/Marvel/</t>
  </si>
  <si>
    <t>https://www.jabong.com/men/clothing/winter-wear/sweatshirts-hoodies/Puma/</t>
  </si>
  <si>
    <t>https://www.jabong.com/women/accessories/watches/dressberry/</t>
  </si>
  <si>
    <t>https://www.jabong.com/men/shoes/formal-shoes/Hush_Puppies/</t>
  </si>
  <si>
    <t>https://www.jabong.com/clothing/Wills-Lifestyle/</t>
  </si>
  <si>
    <t>https://www.jabong.com/bags/Puma/</t>
  </si>
  <si>
    <t>https://www.jabong.com/kids/clothing/boys-clothing/kids-shorts-34ths/</t>
  </si>
  <si>
    <t>https://www.jabong.com/men/accessories/watches/online-sale/</t>
  </si>
  <si>
    <t>https://www.jabong.com/juicestyle/the-best-watches-for-men-under-rs-10000/</t>
  </si>
  <si>
    <t>https://www.jabong.com/men/clothing/shirts/casual-shirts/Colorplus/</t>
  </si>
  <si>
    <t>https://www.jabong.com/men/clothing/trackwear/trackjackets/</t>
  </si>
  <si>
    <t>https://www.jabong.com/women/shoes/Reebok/</t>
  </si>
  <si>
    <t>https://www.jabong.com/women/clothing/ginger/</t>
  </si>
  <si>
    <t>https://www.jabong.com/women/clothing/kurtas-suit-sets/kurtas-kurtis/color-Blue/</t>
  </si>
  <si>
    <t>https://www.jabong.com/men/clothing/shirts/casual-shirts/Tommy_Hilfiger/</t>
  </si>
  <si>
    <t>https://www.jabong.com/aldo-shop-online/</t>
  </si>
  <si>
    <t>https://www.jabong.com/men/shoes/floaters/Puma/</t>
  </si>
  <si>
    <t>https://www.jabong.com/men/clothing/winter-wear/monte-carlo/</t>
  </si>
  <si>
    <t>https://www.jabong.com/men/accessories/watches/new-products/</t>
  </si>
  <si>
    <t>https://www.jabong.com/men/clothing/polos-tshirts/Calvin-Klein-Jeans/</t>
  </si>
  <si>
    <t>https://www.jabong.com/men/clothing/winter-wear/jackets/duke/</t>
  </si>
  <si>
    <t>https://www.jabong.com/men/shoes/formal-shoes/color-Tan/</t>
  </si>
  <si>
    <t>https://www.jabong.com/women/clothing/madame/</t>
  </si>
  <si>
    <t>https://www.jabong.com/men/clothing/suits-blazers/park-avenue/</t>
  </si>
  <si>
    <t>https://www.jabong.com/men/clothing/clothing-accessories/ties-cufflinks/</t>
  </si>
  <si>
    <t>https://www.jabong.com/men/shoes/sports-shoes/training-shoes/</t>
  </si>
  <si>
    <t>https://www.jabong.com/men/clothing/Tommy_Hilfiger/</t>
  </si>
  <si>
    <t>https://www.jabong.com/women/clothing/sarees-dress-material/dress-material/new-products/</t>
  </si>
  <si>
    <t>https://www.jabong.com/women/bags/shopping-bags-totes/</t>
  </si>
  <si>
    <t>https://www.jabong.com/men/clothing/polos-tshirts/combo/</t>
  </si>
  <si>
    <t>https://www.jabong.com/men/shoes/bacca-bucci/</t>
  </si>
  <si>
    <t>https://www.jabong.com/women/shoes/heels/color-Black/</t>
  </si>
  <si>
    <t>https://www.jabong.com/men/shoes/floaters/sparx/</t>
  </si>
  <si>
    <t>https://www.jabong.com/women/shoes/bata/</t>
  </si>
  <si>
    <t>https://www.jabong.com/men/clothing/winter-wear/sweatshirts-hoodies/sweatshirts/</t>
  </si>
  <si>
    <t>https://www.jabong.com/festive-store/</t>
  </si>
  <si>
    <t>https://www.jabong.com/men/clothing/winter-wear/jackets/Us_Polo_Assn/</t>
  </si>
  <si>
    <t>https://www.jabong.com/women/clothing/only/</t>
  </si>
  <si>
    <t>https://www.jabong.com/men/shoes/vans/</t>
  </si>
  <si>
    <t>https://www.jabong.com/women/clothing/dresses-jumpsuits/dresses/color-Maroon/</t>
  </si>
  <si>
    <t>https://www.jabong.com/men/clothing/Calvin-Klein-Underwear/</t>
  </si>
  <si>
    <t>https://www.jabong.com/men/shoes/formal-shoes/color-Brown/</t>
  </si>
  <si>
    <t>https://www.jabong.com/women/clothing/dresses-jumpsuits/dresses/bodycon-dresses/</t>
  </si>
  <si>
    <t>https://www.jabong.com/women/clothing/lingerie-nightwear/bras/jockey/</t>
  </si>
  <si>
    <t>https://www.jabong.com/men/jewellery/fashion-jewellery/fj-pendants-lockets/</t>
  </si>
  <si>
    <t>https://www.jabong.com/women/clothing/winter-wear/sweaters/monte-carlo/</t>
  </si>
  <si>
    <t>https://www.jabong.com/men/clothing/denims/jeans/killer/</t>
  </si>
  <si>
    <t>https://www.jabong.com/women/clothing/dresses-jumpsuits/dresses/color-Blue/</t>
  </si>
  <si>
    <t>https://www.jabong.com/men/shoes/Adidas/new-products/</t>
  </si>
  <si>
    <t>https://www.jabong.com/men/bags/backpack/american-tourister/</t>
  </si>
  <si>
    <t>https://www.jabong.com/men/shoes/casual-shoes/Red_Tape/</t>
  </si>
  <si>
    <t>https://www.jabong.com/shoes/sparx/</t>
  </si>
  <si>
    <t>https://www.jabong.com/men/clothing/shirts/casual-shirts/Mufti/</t>
  </si>
  <si>
    <t>https://www.jabong.com/women/clothing/winter-wear/online-sale/</t>
  </si>
  <si>
    <t>https://www.jabong.com/women/bags/travel-bags/toiletry-kits/</t>
  </si>
  <si>
    <t>https://www.jabong.com/clothing/superdry/</t>
  </si>
  <si>
    <t>https://www.jabong.com/men/shoes/louisphilippe/</t>
  </si>
  <si>
    <t>https://www.jabong.com/women/beauty/women-make-up/make-up-kit/</t>
  </si>
  <si>
    <t>https://www.jabong.com/men/shoes/duke/</t>
  </si>
  <si>
    <t>https://www.jabong.com/men/clothing/winter-wear/sweatshirts-hoodies/Roadster/</t>
  </si>
  <si>
    <t>https://www.jabong.com/men/shoes/color-Tan/</t>
  </si>
  <si>
    <t>https://www.jabong.com/home-living/home-furnishing/bed-linen/blankets-quilts/comforters/</t>
  </si>
  <si>
    <t>https://www.jabong.com/men/shoes/sports-shoes/running-shoes/Red_Tape/</t>
  </si>
  <si>
    <t>https://www.jabong.com/all-products/discount-more-than-69/</t>
  </si>
  <si>
    <t>https://www.jabong.com/forever-21/</t>
  </si>
  <si>
    <t>https://www.jabong.com/men/clothing/winter-wear/sweatshirts-hoodies/Adidas/</t>
  </si>
  <si>
    <t>https://www.jabong.com/women/clothing/annabelle-by-pantaloons/</t>
  </si>
  <si>
    <t>https://www.jabong.com/Gas/</t>
  </si>
  <si>
    <t>https://www.jabong.com/men/clothing/trackwear/shiv-naresh/</t>
  </si>
  <si>
    <t>https://www.jabong.com/men/shoes/Adidas/online-sale/</t>
  </si>
  <si>
    <t>https://www.jabong.com/men/shoes/sports-shoes/running-shoes/Reebok/</t>
  </si>
  <si>
    <t>https://www.jabong.com/timberland/</t>
  </si>
  <si>
    <t>https://www.jabong.com/women/clothing/dresses-jumpsuits/dresses/skater-dresses/</t>
  </si>
  <si>
    <t>https://www.jabong.com/kids/shoes/boots/</t>
  </si>
  <si>
    <t>https://www.jabong.com/men/shoes/mast-harbour/</t>
  </si>
  <si>
    <t>https://www.jabong.com/men/shoes/sneakers/Roadster/</t>
  </si>
  <si>
    <t>https://www.jabong.com/umbro/</t>
  </si>
  <si>
    <t>https://www.jabong.com/women/clothing/salwars-churidars-dupattas/</t>
  </si>
  <si>
    <t>https://www.jabong.com/clothing/jockey/</t>
  </si>
  <si>
    <t>https://www.jabong.com/speedo/</t>
  </si>
  <si>
    <t>https://www.jabong.com/men/shoes/action/</t>
  </si>
  <si>
    <t>https://www.jabong.com/men/clothing/trackwear/tracksuits/Reebok/</t>
  </si>
  <si>
    <t>https://www.jabong.com/Yepme/</t>
  </si>
  <si>
    <t>https://www.jabong.com/men/clothing/winter-wear/jackets/color-Brown/</t>
  </si>
  <si>
    <t>https://www.jabong.com/men/accessories/watches/analog-watches/</t>
  </si>
  <si>
    <t>https://www.jabong.com/women/clothing/tops-tees-shirts/tops/tank-tops/</t>
  </si>
  <si>
    <t>https://www.jabong.com/women/accessories/sunglasses/jimmy-choo/</t>
  </si>
  <si>
    <t>https://www.jabong.com/men/accessories/eye-glasses/</t>
  </si>
  <si>
    <t>https://www.jabong.com/men/clothing/polos-tshirts/Tommy_Hilfiger/</t>
  </si>
  <si>
    <t>https://www.jabong.com/men/shoes/sports-shoes/power/</t>
  </si>
  <si>
    <t>https://www.jabong.com/men/clothing/shorts-34ths/shorts/Nike/</t>
  </si>
  <si>
    <t>https://www.jabong.com/women/shoes/Crocs/</t>
  </si>
  <si>
    <t>https://www.jabong.com/men/clothing/shirts/casual-shirts/color-Maroon/</t>
  </si>
  <si>
    <t>https://www.jabong.com/men/shoes/Red_Tape/</t>
  </si>
  <si>
    <t>https://www.jabong.com/women/clothing/capris-shorts-skirts/capris/</t>
  </si>
  <si>
    <t>https://www.jabong.com/jewellery/</t>
  </si>
  <si>
    <t>https://www.jabong.com/men/accessories/sunglasses/aviators/</t>
  </si>
  <si>
    <t>https://www.jabong.com/men/accessories/sunglasses/wayfarers/</t>
  </si>
  <si>
    <t>https://www.jabong.com/women/clothing/kurtas-suit-sets/winter-kurtas/</t>
  </si>
  <si>
    <t>https://www.jabong.com/women/shoes/heels/color-Golden/</t>
  </si>
  <si>
    <t>https://www.jabong.com/men/clothing/winter-wear/new-products/</t>
  </si>
  <si>
    <t>https://www.jabong.com/women/bags/Lino_Perros/</t>
  </si>
  <si>
    <t>https://www.jabong.com/men/shoes/sandals-slippers/slippers/</t>
  </si>
  <si>
    <t>https://www.jabong.com/men/clothing/denims/jeans/Wrangler/</t>
  </si>
  <si>
    <t>https://www.jabong.com/women/clothing/tops-tees-shirts/tops/strappy-tops/</t>
  </si>
  <si>
    <t>https://www.jabong.com/men/clothing/Ed_Hardy/</t>
  </si>
  <si>
    <t>https://www.jabong.com/men/clothing/winter-wear/jackets/Roadster/</t>
  </si>
  <si>
    <t>https://www.jabong.com/clothing/Wrangler/</t>
  </si>
  <si>
    <t>https://www.jabong.com/bags/skybags/</t>
  </si>
  <si>
    <t>https://www.jabong.com/men/clothing/winter-wear/sweatshirts-hoodies/color-Black/</t>
  </si>
  <si>
    <t>https://www.jabong.com/shoes/bata/</t>
  </si>
  <si>
    <t>https://www.jabong.com/men/shoes/sneakers/color-Black/</t>
  </si>
  <si>
    <t>https://www.jabong.com/bags/Nike/</t>
  </si>
  <si>
    <t>https://www.jabong.com/kids/toys/</t>
  </si>
  <si>
    <t>https://www.jabong.com/men/shoes/color-Brown/</t>
  </si>
  <si>
    <t>https://www.jabong.com/Lotto/</t>
  </si>
  <si>
    <t>https://www.jabong.com/women/clothing/Adidas/</t>
  </si>
  <si>
    <t>https://www.jabong.com/women/clothing/kurtas-suit-sets/kurtas-kurtis/Vishudh/</t>
  </si>
  <si>
    <t>https://www.jabong.com/women/clothing/Tommy_Hilfiger/</t>
  </si>
  <si>
    <t>https://www.jabong.com/kids/clothing/boys-clothing/boys-jeans-trousers/</t>
  </si>
  <si>
    <t>https://www.jabong.com/men/shoes/sports-shoes/Red_Chief/</t>
  </si>
  <si>
    <t>https://www.jabong.com/women/shoes/Clarks/</t>
  </si>
  <si>
    <t>https://www.jabong.com/shoes/Woodland/online-sale/</t>
  </si>
  <si>
    <t>https://www.jabong.com/about/</t>
  </si>
  <si>
    <t>https://www.jabong.com/holi-offers/</t>
  </si>
  <si>
    <t>https://www.jabong.com/home-living/home-furnishing/bed-linen/blankets-quilts/raymond-bed-bath/</t>
  </si>
  <si>
    <t>https://www.jabong.com/dorothy-perkins/</t>
  </si>
  <si>
    <t>https://www.jabong.com/kids/clothing/girls-clothing/new-products/</t>
  </si>
  <si>
    <t>https://www.jabong.com/women/jewellery/fashion-jewellery/fj-necklaces-necklace-sets/necklaces/</t>
  </si>
  <si>
    <t>https://www.jabong.com/women/clothing/winter-wear/new-products/</t>
  </si>
  <si>
    <t>https://www.jabong.com/women/clothing/online-sale/</t>
  </si>
  <si>
    <t>https://www.jabong.com/men/clothing/suits-blazers/jackets-blazers/color-Grey/</t>
  </si>
  <si>
    <t>https://www.jabong.com/men/shoes/sports-shoes/running-shoes/Adidas/</t>
  </si>
  <si>
    <t>https://www.jabong.com/women/clothing/tops-tees-shirts/shirts/color-White/</t>
  </si>
  <si>
    <t>https://www.jabong.com/women/clothing/akkriti-by-pantaloons/</t>
  </si>
  <si>
    <t>https://www.jabong.com/women/clothing/sarees-dress-material/sarees/online-sale/</t>
  </si>
  <si>
    <t>https://www.jabong.com/clothing/cobb/</t>
  </si>
  <si>
    <t>https://www.jabong.com/women/bags/online-sale/</t>
  </si>
  <si>
    <t>https://www.jabong.com/men/clothing/shirts/casual-shirts/Calvin-Klein-Jeans/</t>
  </si>
  <si>
    <t>https://www.jabong.com/men/shoes/spunk/</t>
  </si>
  <si>
    <t>https://www.jabong.com/men/shoes/sports-shoes/hiking-shoes/Adidas/</t>
  </si>
  <si>
    <t>https://www.jabong.com/men/shoes/sports-shoes/Woodland/</t>
  </si>
  <si>
    <t>https://www.jabong.com/women/clothing/lingerie-nightwear/bras/triumph/</t>
  </si>
  <si>
    <t>https://www.jabong.com/shoes/Puma/</t>
  </si>
  <si>
    <t>https://www.jabong.com/ginger/</t>
  </si>
  <si>
    <t>https://www.jabong.com/men/shoes/sports-shoes/tennis-shoes/</t>
  </si>
  <si>
    <t>https://www.jabong.com/home-living/home-furnishing/carpets-rugs/carpets/</t>
  </si>
  <si>
    <t>https://www.jabong.com/women/clothing/lingerie-nightwear/bras/bodycare/</t>
  </si>
  <si>
    <t>https://www.jabong.com/kids/clothing/girls-clothing/kids-dresses-skirts/skirts/</t>
  </si>
  <si>
    <t>https://www.jabong.com/casio-shop-online/</t>
  </si>
  <si>
    <t>https://www.jabong.com/women/bags/travel-bags/</t>
  </si>
  <si>
    <t>https://www.jabong.com/women/clothing/code-by-lifestyle/</t>
  </si>
  <si>
    <t>https://www.jabong.com/men/clothing/winter-wear/jackets/color-Black/</t>
  </si>
  <si>
    <t>https://www.jabong.com/kids/bags/</t>
  </si>
  <si>
    <t>https://www.jabong.com/women/clothing/winter-wear/monte-carlo/</t>
  </si>
  <si>
    <t>https://www.jabong.com/accessories/Ray-Ban/</t>
  </si>
  <si>
    <t>https://www.jabong.com/men/clothing/winter-wear/sweaters/v-neck-sweaters/</t>
  </si>
  <si>
    <t>https://www.jabong.com/men/jewellery/fashion-jewellery/</t>
  </si>
  <si>
    <t>https://www.jabong.com/Van_Heusen/</t>
  </si>
  <si>
    <t>https://www.jabong.com/women/clothing/jockey/</t>
  </si>
  <si>
    <t>https://www.jabong.com/men/accessories/watches/casio/</t>
  </si>
  <si>
    <t>https://www.jabong.com/women/clothing/dresses-jumpsuits/dresses/color-Yellow/</t>
  </si>
  <si>
    <t>https://www.jabong.com/shoes/online-sale/</t>
  </si>
  <si>
    <t>https://www.jabong.com/men/shoes/sneakers/supra/</t>
  </si>
  <si>
    <t>https://www.jabong.com/men/clothing/winter-wear/jackets/blackberrys/</t>
  </si>
  <si>
    <t>https://www.jabong.com/kids/clothing/girls-clothing/girls-winter-wear/kids-sweaters-cardigans/</t>
  </si>
  <si>
    <t>https://www.jabong.com/men/shoes/sports-shoes/Red_Tape/</t>
  </si>
  <si>
    <t>https://www.jabong.com/killer/</t>
  </si>
  <si>
    <t>https://www.jabong.com/men/clothing/trackwear/trackpants/Puma/</t>
  </si>
  <si>
    <t>https://www.jabong.com/women/clothing/kurtas-suit-sets/kurtas-kurtis/color-Orange/</t>
  </si>
  <si>
    <t>https://www.jabong.com/clothing/alto-moda-by-pantaloons/</t>
  </si>
  <si>
    <t>https://www.jabong.com/women/beauty/women-make-up/Lakme/</t>
  </si>
  <si>
    <t>https://www.jabong.com/clothing/game-of-thrones/</t>
  </si>
  <si>
    <t>https://www.jabong.com/men/clothing/winter-wear/jackets/pepe-jeans/</t>
  </si>
  <si>
    <t>https://www.jabong.com/men/jewellery/fashion-jewellery/fj-bracelets/color-Silver/</t>
  </si>
  <si>
    <t>https://www.jabong.com/men/accessories/watches/Roadster/</t>
  </si>
  <si>
    <t>https://www.jabong.com/women/clothing/all-about-you/</t>
  </si>
  <si>
    <t>https://www.jabong.com/kids/accessories/watches/</t>
  </si>
  <si>
    <t>https://www.jabong.com/shoes/adidas-originals/</t>
  </si>
  <si>
    <t>https://www.jabong.com/men/bags/backpack/Nike/</t>
  </si>
  <si>
    <t>https://www.jabong.com/women/accessories/watches/Fossil/</t>
  </si>
  <si>
    <t>https://www.jabong.com/men/clothing/clothing-accessories/rain-wear/</t>
  </si>
  <si>
    <t>https://www.jabong.com/men/clothing/winter-wear/jackets/new-products/</t>
  </si>
  <si>
    <t>https://www.jabong.com/women/shoes/sandals/Metro/</t>
  </si>
  <si>
    <t>https://www.jabong.com/men/clothing/innerwear-sleepwear/</t>
  </si>
  <si>
    <t>https://www.jabong.com/women/clothing/dresses-jumpsuits/dungarees-jumpsuits/color-Blue/</t>
  </si>
  <si>
    <t>https://www.jabong.com/women/clothing/sabhyata/</t>
  </si>
  <si>
    <t>https://www.jabong.com/men/clothing/clothing-accessories/caps-hats/Adidas/</t>
  </si>
  <si>
    <t>https://www.jabong.com/men/clothing/shirts/casual-shirts/pepe-jeans/</t>
  </si>
  <si>
    <t>https://www.jabong.com/women/clothing/libas/</t>
  </si>
  <si>
    <t>https://www.jabong.com/women/bags/travel-bags/duffle-bags/</t>
  </si>
  <si>
    <t>https://www.jabong.com/women/clothing/track-wear/tights/</t>
  </si>
  <si>
    <t>https://www.jabong.com/men/shoes/sneakers/adidas-originals/</t>
  </si>
  <si>
    <t>https://www.jabong.com/clothing/harry-potter/</t>
  </si>
  <si>
    <t>https://www.jabong.com/men/clothing/shirts/formal-shirts/color-Blue/</t>
  </si>
  <si>
    <t>https://www.jabong.com/men/clothing/innerwear-sleepwear/sleepwear/</t>
  </si>
  <si>
    <t>https://www.jabong.com/men/shoes/Puma/online-sale/</t>
  </si>
  <si>
    <t>https://www.jabong.com/women/clothing/winter-wear/madame/</t>
  </si>
  <si>
    <t>https://www.jabong.com/men/clothing/winter-wear/jackets/John_Player/</t>
  </si>
  <si>
    <t>https://www.jabong.com/women/clothing/kurtas-suit-sets/suit-sets/kurta-skirt-dupatta/</t>
  </si>
  <si>
    <t>https://www.jabong.com/men/clothing/shirts/casual-shirts/Flying_Machine/</t>
  </si>
  <si>
    <t>https://www.jabong.com/women/clothing/trousers-jeans/trousers/cargo-pants/</t>
  </si>
  <si>
    <t>https://www.jabong.com/men/clothing/shirts/casual-shirts/color-Orange/</t>
  </si>
  <si>
    <t>https://www.jabong.com/men/clothing/denims/jeans/color-Blue/</t>
  </si>
  <si>
    <t>https://www.jabong.com/women/clothing/tops-tees-shirts/tops/color-Red/</t>
  </si>
  <si>
    <t>https://www.jabong.com/men/accessories/belts/Tommy_Hilfiger/</t>
  </si>
  <si>
    <t>https://www.jabong.com/men/shoes/formal-shoes/ruosh/</t>
  </si>
  <si>
    <t>https://www.jabong.com/Forever_New/</t>
  </si>
  <si>
    <t>https://www.jabong.com/men/clothing/clothing-accessories/ties-cufflinks/cufflinks/</t>
  </si>
  <si>
    <t>https://www.jabong.com/men/clothing/winter-wear/winter-accessories/mufflers/</t>
  </si>
  <si>
    <t>https://www.jabong.com/men/shoes/Hush_Puppies/</t>
  </si>
  <si>
    <t>https://www.jabong.com/men/shoes/sports-shoes/columbus/</t>
  </si>
  <si>
    <t>https://www.jabong.com/men/clothing/denims/jeans/online-sale/</t>
  </si>
  <si>
    <t>https://www.jabong.com/men/clothing/polos-tshirts/Levis/</t>
  </si>
  <si>
    <t>https://www.jabong.com/next/</t>
  </si>
  <si>
    <t>https://www.jabong.com/men/clothing/polos-tshirts/superdry/</t>
  </si>
  <si>
    <t>https://www.jabong.com/women/clothing/dresses-jumpsuits/dresses/And/</t>
  </si>
  <si>
    <t>https://www.jabong.com/men/accessories/watches/fastrack/</t>
  </si>
  <si>
    <t>https://www.jabong.com/dune-london-shop/</t>
  </si>
  <si>
    <t>https://www.jabong.com/alia-bhatt-shop-online-mobile-app/</t>
  </si>
  <si>
    <t>https://www.jabong.com/men/clothing/polos-tshirts/Puma/</t>
  </si>
  <si>
    <t>https://www.jabong.com/men/clothing/winter-wear/jackets/color-Red/</t>
  </si>
  <si>
    <t>https://www.jabong.com/men/clothing/denims/jeans/Spykar/</t>
  </si>
  <si>
    <t>https://www.jabong.com/kids/clothing/girls-clothing/kids-tops-t-shirts/kids-shrugs/</t>
  </si>
  <si>
    <t>https://www.jabong.com/men/bags/Nike/</t>
  </si>
  <si>
    <t>https://www.jabong.com/men/shoes/sports-shoes/color-Black/</t>
  </si>
  <si>
    <t>https://www.jabong.com/men/clothing/clothing-accessories/socks/Nike/</t>
  </si>
  <si>
    <t>https://www.jabong.com/women/bags/wallets-purses-potlis/baggit/</t>
  </si>
  <si>
    <t>https://www.jabong.com/women/clothing/kurtas-suit-sets/kurtas-kurtis/rangriti/</t>
  </si>
  <si>
    <t>https://www.jabong.com/women/clothing/winter-wear/winter-jackets/online-sale/</t>
  </si>
  <si>
    <t>https://www.jabong.com/clothing/Bossini/</t>
  </si>
  <si>
    <t>https://www.jabong.com/Guess/</t>
  </si>
  <si>
    <t>https://www.jabong.com/valentines-day-gifts-for-her/</t>
  </si>
  <si>
    <t>https://www.jabong.com/women/clothing/winter-wear/winter-jackets/vero-moda/</t>
  </si>
  <si>
    <t>https://www.jabong.com/men/clothing/clothing-accessories/ties-cufflinks/bow-ties/</t>
  </si>
  <si>
    <t>https://www.jabong.com/men/clothing/Adidas/</t>
  </si>
  <si>
    <t>https://www.jabong.com/men/shoes/sports-shoes/hiking-shoes/Woodland/</t>
  </si>
  <si>
    <t>https://www.jabong.com/men/shoes/bugatti/</t>
  </si>
  <si>
    <t>https://www.jabong.com/women/clothing/kurtas-suit-sets/kurtas-kurtis/color-Peach/</t>
  </si>
  <si>
    <t>https://www.jabong.com/women/clothing/trousers-jeans/</t>
  </si>
  <si>
    <t>https://www.jabong.com/women/clothing/kurtas-suit-sets/kurtas-kurtis/w/online-sale/</t>
  </si>
  <si>
    <t>https://www.jabong.com/women/bags/Hidesign/</t>
  </si>
  <si>
    <t>https://www.jabong.com/women/clothing/go-colors/</t>
  </si>
  <si>
    <t>https://www.jabong.com/women/clothing/tops-tees-shirts/tops/only/</t>
  </si>
  <si>
    <t>https://www.jabong.com/women/clothing/sarees-dress-material/sarees/indian-women-by-bahubali/</t>
  </si>
  <si>
    <t>https://www.jabong.com/dune/</t>
  </si>
  <si>
    <t>https://www.jabong.com/women/bags/Tommy_Hilfiger/</t>
  </si>
  <si>
    <t>https://www.jabong.com/women/clothing/gipsy/</t>
  </si>
  <si>
    <t>https://www.jabong.com/men/clothing/shirts/casual-shirts/wrogn/</t>
  </si>
  <si>
    <t>https://www.jabong.com/men/clothing/denims/jeans/Lee/</t>
  </si>
  <si>
    <t>https://www.jabong.com/men/clothing/polos-tshirts/mandarin-tshirts/</t>
  </si>
  <si>
    <t>https://www.jabong.com/women/clothing/tops-tees-shirts/tops/color-Golden/</t>
  </si>
  <si>
    <t>https://www.jabong.com/beauty/</t>
  </si>
  <si>
    <t>https://www.jabong.com/men/shoes/Alberto-Torresi/</t>
  </si>
  <si>
    <t>https://www.jabong.com/men/shoes/formal-shoes/arrow/</t>
  </si>
  <si>
    <t>https://www.jabong.com/cat/</t>
  </si>
  <si>
    <t>https://www.jabong.com/women/shoes/sneakers/vans/</t>
  </si>
  <si>
    <t>https://www.jabong.com/men/shoes/sports-shoes/Nike/online-sale/</t>
  </si>
  <si>
    <t>https://www.jabong.com/men/clothing/shirts/casual-shirts/color-Pink/</t>
  </si>
  <si>
    <t>https://www.jabong.com/men/shoes/Aldo/</t>
  </si>
  <si>
    <t>https://www.jabong.com/men/shoes/formal-shoes/new-products/</t>
  </si>
  <si>
    <t>https://www.jabong.com/clothing/Gas/</t>
  </si>
  <si>
    <t>https://www.jabong.com/men/clothing/shirts/formal-shirts/blackberrys/</t>
  </si>
  <si>
    <t>https://www.jabong.com/men/clothing/winter-wear/online-sale/</t>
  </si>
  <si>
    <t>https://www.jabong.com/men/shoes/Woodland/new-products/</t>
  </si>
  <si>
    <t>https://www.jabong.com/women/shoes/peep-toes/</t>
  </si>
  <si>
    <t>https://www.jabong.com/men/clothing/winter-wear/Adidas/</t>
  </si>
  <si>
    <t>https://www.jabong.com/accessories/fastrack/</t>
  </si>
  <si>
    <t>https://www.jabong.com/Batman/</t>
  </si>
  <si>
    <t>https://www.jabong.com/clothing/monte-carlo/</t>
  </si>
  <si>
    <t>https://www.jabong.com/women/jewellery/fashion-jewellery/fj-earrings/new-products/</t>
  </si>
  <si>
    <t>https://www.jabong.com/Superman/</t>
  </si>
  <si>
    <t>https://www.jabong.com/kids/shoes/kittens/</t>
  </si>
  <si>
    <t>https://www.jabong.com/women/clothing/sarees-dress-material/sarees/color-Pink/</t>
  </si>
  <si>
    <t>https://www.jabong.com/men/shoes/sports-shoes/hrxbyhrithikroshan/</t>
  </si>
  <si>
    <t>https://www.jabong.com/accessories/Michael-Kors/</t>
  </si>
  <si>
    <t>https://www.jabong.com/Numero_Uno/</t>
  </si>
  <si>
    <t>https://www.jabong.com/men/clothing/shirts/casual-shirts/Highlander/</t>
  </si>
  <si>
    <t>https://www.jabong.com/Freecultr/</t>
  </si>
  <si>
    <t>https://www.jabong.com/men/accessories/watches/Timex/</t>
  </si>
  <si>
    <t>https://www.jabong.com/men/shoes/sneakers/Lee_Cooper/</t>
  </si>
  <si>
    <t>https://www.jabong.com/women/clothing/kurtas-suit-sets/kurtas-kurtis/Fab_India/</t>
  </si>
  <si>
    <t>https://www.jabong.com/women/clothing/lingerie-nightwear/bras/Calvin-Klein-Underwear/</t>
  </si>
  <si>
    <t>https://www.jabong.com/men/clothing/shirts/casual-shirts/color-Olive/</t>
  </si>
  <si>
    <t>https://www.jabong.com/men/clothing/winter-wear/jackets/jack-jones/</t>
  </si>
  <si>
    <t>https://www.jabong.com/women/clothing/tops-tees-shirts/tops/tube-tops/</t>
  </si>
  <si>
    <t>https://www.jabong.com/women/clothing/And/</t>
  </si>
  <si>
    <t>https://www.jabong.com/kids/shoes/kids-sports-shoes/football-shoes/</t>
  </si>
  <si>
    <t>https://www.jabong.com/women/clothing/dresses-jumpsuits/dresses/color-Peach/</t>
  </si>
  <si>
    <t>https://www.jabong.com/women/clothing/color-Golden/</t>
  </si>
  <si>
    <t>https://www.jabong.com/men/shoes/Reebok/online-sale/</t>
  </si>
  <si>
    <t>https://www.jabong.com/blackberrys/</t>
  </si>
  <si>
    <t>https://www.jabong.com/all-products/discount-more-than-59/</t>
  </si>
  <si>
    <t>https://www.jabong.com/men/shoes/Carlton_London/</t>
  </si>
  <si>
    <t>https://www.jabong.com/women/clothing/lingerie-nightwear/panties/jockey/</t>
  </si>
  <si>
    <t>https://www.jabong.com/women/shoes/Lee_Cooper/</t>
  </si>
  <si>
    <t>https://www.jabong.com/men/clothing/shirts/casual-shirts/Allen_Solly/</t>
  </si>
  <si>
    <t>https://www.jabong.com/women/clothing/sarees-dress-material/sarees/color-Red/</t>
  </si>
  <si>
    <t>https://www.jabong.com/women/clothing/tops-tees-shirts/tees/color-White/</t>
  </si>
  <si>
    <t>https://www.jabong.com/kids/clothing/girls-clothing/girls-jeans-trousers/kids-leggings/</t>
  </si>
  <si>
    <t>https://www.jabong.com/summer-store/</t>
  </si>
  <si>
    <t>https://www.jabong.com/women/clothing/kurtas-suit-sets/kurtas-kurtis/rain-rainbow/</t>
  </si>
  <si>
    <t>https://www.jabong.com/home-living/home-furnishing/cushions/sofa-covers/</t>
  </si>
  <si>
    <t>https://www.jabong.com/kids/clothing/united-colors-of-benetton/</t>
  </si>
  <si>
    <t>https://www.jabong.com/kazo/</t>
  </si>
  <si>
    <t>https://www.jabong.com/men/clothing/shirts/formal-shirts/color-White/</t>
  </si>
  <si>
    <t>https://www.jabong.com/men/clothing/shirts/casual-shirts/Indian_Terrain/</t>
  </si>
  <si>
    <t>https://www.jabong.com/bags/Tommy_Hilfiger/</t>
  </si>
  <si>
    <t>https://www.jabong.com/men/bags/backpack/hrxbyhrithikroshan/</t>
  </si>
  <si>
    <t>https://www.jabong.com/women/beauty/women-make-up/lips/lipstick/</t>
  </si>
  <si>
    <t>https://www.jabong.com/women/clothing/kurtas-suit-sets/kurtas-kurtis/color-Purple/</t>
  </si>
  <si>
    <t>https://www.jabong.com/men/clothing/denims/jeans/Us_Polo_Assn/</t>
  </si>
  <si>
    <t>https://www.jabong.com/wrangler-shop-online/</t>
  </si>
  <si>
    <t>https://www.jabong.com/women/clothing/summer-jackets-shrugs/new-products/</t>
  </si>
  <si>
    <t>https://www.jabong.com/women/shoes/Hush_Puppies/</t>
  </si>
  <si>
    <t>https://www.jabong.com/men/clothing/shirts/casual-shirts/John_Player/</t>
  </si>
  <si>
    <t>https://www.jabong.com/women/clothing/tops-tees-shirts/tops/color-Yellow/</t>
  </si>
  <si>
    <t>https://www.jabong.com/women/clothing/lingerie-nightwear/bras/push-up-bra/</t>
  </si>
  <si>
    <t>https://www.jabong.com/shoes/superdry/</t>
  </si>
  <si>
    <t>https://www.jabong.com/home-living/home-furnishing/bed-linen/duvet-covers/</t>
  </si>
  <si>
    <t>https://www.jabong.com/men/clothing/winter-wear/jackets/Adidas/</t>
  </si>
  <si>
    <t>https://www.jabong.com/men/clothing/winter-wear/jackets/hrxbyhrithikroshan/</t>
  </si>
  <si>
    <t>https://www.jabong.com/women/clothing/tops-tees-shirts/tees/polo-neck-tees/</t>
  </si>
  <si>
    <t>https://www.jabong.com/men/clothing/winter-wear/sweaters/round-neck-sweaters/</t>
  </si>
  <si>
    <t>https://www.jabong.com/men/accessories/watches/killer/</t>
  </si>
  <si>
    <t>https://www.jabong.com/women/clothing/dresses-jumpsuits/dresses/color-Golden/</t>
  </si>
  <si>
    <t>https://www.jabong.com/kids/clothing/Us_Polo_Assn/</t>
  </si>
  <si>
    <t>https://www.jabong.com/men/shoes/sneakers/Converse/</t>
  </si>
  <si>
    <t>https://www.jabong.com/men/shoes/sports-shoes/mizuno/</t>
  </si>
  <si>
    <t>https://www.jabong.com/sis/big-brand-sale-prebuzz/</t>
  </si>
  <si>
    <t>https://www.jabong.com/christmas/</t>
  </si>
  <si>
    <t>https://www.jabong.com/women/jewellery/fashion-jewellery/fj-earrings/color-Silver/</t>
  </si>
  <si>
    <t>https://www.jabong.com/women/clothing/dresses-jumpsuits/dresses/color-Pink/</t>
  </si>
  <si>
    <t>https://www.jabong.com/men/clothing/suits-blazers/blackberrys/</t>
  </si>
  <si>
    <t>https://www.jabong.com/women/jewellery/fashion-jewellery/fj-earrings/jhumkis/</t>
  </si>
  <si>
    <t>https://www.jabong.com/men/clothing/trousers/formal-trousers/raymond/</t>
  </si>
  <si>
    <t>https://www.jabong.com/men/shoes/floaters/Adidas/</t>
  </si>
  <si>
    <t>https://www.jabong.com/men/shoes/sports-shoes/Fila/</t>
  </si>
  <si>
    <t>https://www.jabong.com/women/clothing/shree/</t>
  </si>
  <si>
    <t>https://www.jabong.com/melange-by-lifestyle/</t>
  </si>
  <si>
    <t>https://www.jabong.com/men/shoes/bata/</t>
  </si>
  <si>
    <t>https://www.jabong.com/women/accessories/watches/Michael-Kors/</t>
  </si>
  <si>
    <t>https://www.jabong.com/women/clothing/ritu-kumar/</t>
  </si>
  <si>
    <t>https://www.jabong.com/men/bags/backpack/skybags/</t>
  </si>
  <si>
    <t>https://www.jabong.com/men/clothing/shirts/casual-shirts/color-Grey/</t>
  </si>
  <si>
    <t>https://www.jabong.com/men/clothing/shirts/formal-shirts/park-avenue/</t>
  </si>
  <si>
    <t>https://www.jabong.com/women/beauty/women-fragrances/</t>
  </si>
  <si>
    <t>https://www.jabong.com/men/clothing/denims/jeans/Mufti/</t>
  </si>
  <si>
    <t>https://www.jabong.com/men/clothing/trousers/casual-trousers/new-products/</t>
  </si>
  <si>
    <t>https://www.jabong.com/men/shoes/formal-shoes/woods/</t>
  </si>
  <si>
    <t>https://www.jabong.com/women/new-products/</t>
  </si>
  <si>
    <t>https://www.jabong.com/men/clothing/online-sale/</t>
  </si>
  <si>
    <t>https://www.jabong.com/men/clothing/winter-wear/jackets/color-Green/</t>
  </si>
  <si>
    <t>https://www.jabong.com/women/clothing/Levis/</t>
  </si>
  <si>
    <t>https://www.jabong.com/home-living/home-furnishing/bed-linen/</t>
  </si>
  <si>
    <t>https://www.jabong.com/kids/shoes/Crocs/</t>
  </si>
  <si>
    <t>https://www.jabong.com/women/clothing/united-colors-of-benetton/</t>
  </si>
  <si>
    <t>https://www.jabong.com/men/clothing/shirts/casual-shirts/jack-jones/</t>
  </si>
  <si>
    <t>https://www.jabong.com/terms-conditions-paytm/</t>
  </si>
  <si>
    <t>https://www.jabong.com/women/clothing/kurtas-suit-sets/suit-sets/kurta-patiala-set/</t>
  </si>
  <si>
    <t>https://www.jabong.com/women/bags/butterflies/</t>
  </si>
  <si>
    <t>https://www.jabong.com/men/shoes/sneakers/sparx/</t>
  </si>
  <si>
    <t>https://www.jabong.com/women/clothing/lingerie-nightwear/camisoles/</t>
  </si>
  <si>
    <t>https://www.jabong.com/men/clothing/trousers/formal-trousers/new-products/</t>
  </si>
  <si>
    <t>https://www.jabong.com/women/shoes/online-sale/</t>
  </si>
  <si>
    <t>https://www.jabong.com/shoes/action/</t>
  </si>
  <si>
    <t>https://www.jabong.com/women/jewellery/fashion-jewellery/fj-earrings/danglers-drops/</t>
  </si>
  <si>
    <t>https://www.jabong.com/sis/big-brand-sale-min51/</t>
  </si>
  <si>
    <t>https://www.jabong.com/accessories/titan/</t>
  </si>
  <si>
    <t>https://www.jabong.com/men/shoes/flip-flops/Nike/</t>
  </si>
  <si>
    <t>https://www.jabong.com/men/bags/american-tourister/</t>
  </si>
  <si>
    <t>https://www.jabong.com/men/clothing/denims/jeans/united-colors-of-benetton/</t>
  </si>
  <si>
    <t>https://www.jabong.com/women/clothing/dresses-jumpsuits/dresses/color-Green/</t>
  </si>
  <si>
    <t>https://www.jabong.com/kids/shoes/kids-bellies/</t>
  </si>
  <si>
    <t>https://www.jabong.com/men/shoes/sneakers/color-Red/</t>
  </si>
  <si>
    <t>https://www.jabong.com/icici-offer/</t>
  </si>
  <si>
    <t>https://www.jabong.com/women/clothing/kurtas-suit-sets/kurtas-kurtis/faballey-indya/</t>
  </si>
  <si>
    <t>https://www.jabong.com/men/clothing/ethnic-wear/color-Black/</t>
  </si>
  <si>
    <t>https://www.jabong.com/women/clothing/capris-shorts-skirts/</t>
  </si>
  <si>
    <t>https://www.jabong.com/women/clothing/kurtas-suit-sets/kurtas-kurtis/color-Maroon/</t>
  </si>
  <si>
    <t>https://www.jabong.com/women/clothing/lingerie-nightwear/jockey/</t>
  </si>
  <si>
    <t>https://www.jabong.com/women/bags/slingbags/baggit/</t>
  </si>
  <si>
    <t>https://www.jabong.com/women/clothing/dressberry/</t>
  </si>
  <si>
    <t>https://www.jabong.com/women/clothing/lingerie-nightwear/panties/Calvin-Klein-Underwear/</t>
  </si>
  <si>
    <t>https://www.jabong.com/women/clothing/kurtas-suit-sets/kurtas-kurtis/nayo/</t>
  </si>
  <si>
    <t>https://www.jabong.com/men/shoes/color-Black/</t>
  </si>
  <si>
    <t>https://www.jabong.com/men/shoes/sports-shoes/color-White/</t>
  </si>
  <si>
    <t>https://www.jabong.com/women/clothing/lingerie-nightwear/bras/amante/</t>
  </si>
  <si>
    <t>https://www.jabong.com/home-living/home-furnishing/kitchen-table-linen/table-linen/</t>
  </si>
  <si>
    <t>https://www.jabong.com/men/clothing/shirts/casual-shirts/color-Yellow/</t>
  </si>
  <si>
    <t>https://www.jabong.com/men/accessories/watches/color-Golden/</t>
  </si>
  <si>
    <t>https://www.jabong.com/men/clothing/Mufti/</t>
  </si>
  <si>
    <t>https://www.jabong.com/women/clothing/tops-tees-shirts/tees/color-Black/</t>
  </si>
  <si>
    <t>https://www.jabong.com/men/shoes/Numero_Uno/</t>
  </si>
  <si>
    <t>https://www.jabong.com/women/clothing/leggings-jeggings/</t>
  </si>
  <si>
    <t>https://www.jabong.com/kids/clothing/girls-clothing/peppermint/</t>
  </si>
  <si>
    <t>https://www.jabong.com/women/clothing/tops-tees-shirts/Levis/</t>
  </si>
  <si>
    <t>https://www.jabong.com/men/clothing/polos-tshirts/jack-jones/</t>
  </si>
  <si>
    <t>https://www.jabong.com/shoes/pavers-england/</t>
  </si>
  <si>
    <t>https://www.jabong.com/men/clothing/trackwear/tracksuits/Adidas/</t>
  </si>
  <si>
    <t>https://www.jabong.com/Sangria/</t>
  </si>
  <si>
    <t>https://www.jabong.com/men/clothing/winter-wear/jackets/Nike/</t>
  </si>
  <si>
    <t>https://www.jabong.com/women/bags/slingbags/Lavie/</t>
  </si>
  <si>
    <t>https://www.jabong.com/women/shoes/sports-shoes/Nike/</t>
  </si>
  <si>
    <t>https://www.jabong.com/Nike/discount-more-than-39/</t>
  </si>
  <si>
    <t>https://www.jabong.com/men/clothing/polos-tshirts/Roadster/</t>
  </si>
  <si>
    <t>https://www.jabong.com/women/accessories/watches/color-Black/</t>
  </si>
  <si>
    <t>https://www.jabong.com/men/clothing/manyavar/</t>
  </si>
  <si>
    <t>https://www.jabong.com/privacy_policy/</t>
  </si>
  <si>
    <t>https://www.jabong.com/kids/shoes/kids-formal-shoes/</t>
  </si>
  <si>
    <t>https://www.jabong.com/men/accessories/</t>
  </si>
  <si>
    <t>https://www.jabong.com/men/clothing/winter-wear/jackets/Tommy_Hilfiger/</t>
  </si>
  <si>
    <t>https://www.jabong.com/men/clothing/shirts/casual-shirts/color-Purple/</t>
  </si>
  <si>
    <t>https://www.jabong.com/bags/Levis/</t>
  </si>
  <si>
    <t>https://www.jabong.com/women/bags/handbags/code-by-lifestyle/</t>
  </si>
  <si>
    <t>https://www.jabong.com/men/clothing/winter-wear/jackets/color-Olive/</t>
  </si>
  <si>
    <t>https://www.jabong.com/winter-wear-store-men/</t>
  </si>
  <si>
    <t>https://www.jabong.com/men/clothing/byford-by-pantaloons/</t>
  </si>
  <si>
    <t>https://www.jabong.com/women/beauty/women-make-up/lips/lipstick/maybelline/</t>
  </si>
  <si>
    <t>https://www.jabong.com/men/clothing/winter-wear/sweaters/duke/</t>
  </si>
  <si>
    <t>https://www.jabong.com/women/clothing/tops-tees-shirts/tops/color-Pink/</t>
  </si>
  <si>
    <t>https://www.jabong.com/women/accessories/watches/color-Golden/</t>
  </si>
  <si>
    <t>https://www.jabong.com/clothing/moda-rapido/</t>
  </si>
  <si>
    <t>https://www.jabong.com/men/clothing/clothing-accessories/handkerchiefs/</t>
  </si>
  <si>
    <t>https://www.jabong.com/esprit/</t>
  </si>
  <si>
    <t>https://www.jabong.com/men/shoes/boots/Woodland/</t>
  </si>
  <si>
    <t>https://www.jabong.com/women/clothing/dresses-jumpsuits/dresses/new-products/</t>
  </si>
  <si>
    <t>https://www.jabong.com/women/clothing/sarees-dress-material/sarees/color-Peach/</t>
  </si>
  <si>
    <t>https://www.jabong.com/men/clothing/denims/jeans/color-Grey/</t>
  </si>
  <si>
    <t>https://www.jabong.com/Disney/</t>
  </si>
  <si>
    <t>https://www.jabong.com/bags/superdry/</t>
  </si>
  <si>
    <t>https://www.jabong.com/women/clothing/sarees-dress-material/sarees/color-Golden/</t>
  </si>
  <si>
    <t>https://www.jabong.com/men/clothing/suits-blazers/jackets-blazers/color-Maroon/</t>
  </si>
  <si>
    <t>https://www.jabong.com/women/clothing/sarees-dress-material/sarees/color-Yellow/</t>
  </si>
  <si>
    <t>https://www.jabong.com/men/clothing/denims/jeans/jack-jones/</t>
  </si>
  <si>
    <t>https://www.jabong.com/tresmode/</t>
  </si>
  <si>
    <t>https://www.jabong.com/men/shoes/formal-shoes/blackberrys/</t>
  </si>
  <si>
    <t>https://www.jabong.com/men/shoes/Levis/</t>
  </si>
  <si>
    <t>https://www.jabong.com/men/clothing/shirts/casual-shirts/basics/</t>
  </si>
  <si>
    <t>https://www.jabong.com/women/clothing/splash/</t>
  </si>
  <si>
    <t>https://www.jabong.com/holiday-shop-for-men/</t>
  </si>
  <si>
    <t>https://www.jabong.com/men/clothing/pluss/</t>
  </si>
  <si>
    <t>https://www.jabong.com/men/clothing/winter-wear/sweaters/color-Black/</t>
  </si>
  <si>
    <t>https://www.jabong.com/men/shoes/formal-shoes/color-Black/</t>
  </si>
  <si>
    <t>https://www.jabong.com/women/clothing/kurtas-suit-sets/kurtas-kurtis/w/new-products/</t>
  </si>
  <si>
    <t>https://www.jabong.com/men/accessories/sunglasses/farenheit/</t>
  </si>
  <si>
    <t>https://www.jabong.com/wildcraft/</t>
  </si>
  <si>
    <t>https://www.jabong.com/women/clothing/trousers-jeans/jeans/color-Black/</t>
  </si>
  <si>
    <t>https://www.jabong.com/women/clothing/tops-tees-shirts/Lee_Cooper/</t>
  </si>
  <si>
    <t>https://www.jabong.com/kids/shoes/Nike/</t>
  </si>
  <si>
    <t>https://www.jabong.com/men/shoes/hoopers/</t>
  </si>
  <si>
    <t>https://www.jabong.com/top-man-shop-online/</t>
  </si>
  <si>
    <t>https://www.jabong.com/men/shoes/sports-shoes/campus/</t>
  </si>
  <si>
    <t>https://www.jabong.com/women/clothing/kurtas-suit-sets/kurtas-kurtis/anouk/</t>
  </si>
  <si>
    <t>https://www.jabong.com/women/shoes/floaters/</t>
  </si>
  <si>
    <t>https://www.jabong.com/women/shoes/dressberry/</t>
  </si>
  <si>
    <t>https://www.jabong.com/men/clothing/polos-tshirts/crocodile/</t>
  </si>
  <si>
    <t>https://www.jabong.com/men/clothing/shirts/formal-shirts/Peter_England/</t>
  </si>
  <si>
    <t>https://www.jabong.com/men/clothing/winter-wear/sweaters/raymond/</t>
  </si>
  <si>
    <t>https://www.jabong.com/men/clothing/denims/jeans/Gas/</t>
  </si>
  <si>
    <t>https://www.jabong.com/women/clothing/tops-tees-shirts/Roadster/</t>
  </si>
  <si>
    <t>https://www.jabong.com/men/clothing/indigo-nation/</t>
  </si>
  <si>
    <t>https://www.jabong.com/men/shoes/umbro/</t>
  </si>
  <si>
    <t>https://www.jabong.com/women/clothing/sarees-dress-material/sarees/color-White/</t>
  </si>
  <si>
    <t>https://www.jabong.com/women/clothing/kurtas-suit-sets/kurtas-kurtis/color-Grey/</t>
  </si>
  <si>
    <t>https://www.jabong.com/men/accessories/watches/escort/</t>
  </si>
  <si>
    <t>https://www.jabong.com/men/accessories/watches/Fossil/</t>
  </si>
  <si>
    <t>https://www.jabong.com/men/clothing/denims/jeans/Roadster/</t>
  </si>
  <si>
    <t>https://www.jabong.com/shoes/Levis/</t>
  </si>
  <si>
    <t>https://www.jabong.com/men/bags/backpack/Puma/</t>
  </si>
  <si>
    <t>https://www.jabong.com/women/accessories/watches/escort/</t>
  </si>
  <si>
    <t>https://www.jabong.com/kids/clothing/girls-clothing/kids-ethnic-wear/kids-suits-sets/</t>
  </si>
  <si>
    <t>https://www.jabong.com/shoes/jack-jones/</t>
  </si>
  <si>
    <t>https://www.jabong.com/women/accessories/watches/fastrack/</t>
  </si>
  <si>
    <t>https://www.jabong.com/kids/shoes/Adidas/</t>
  </si>
  <si>
    <t>https://www.jabong.com/men/clothing/winter-wear/sweatshirts-hoodies/united-colors-of-benetton/</t>
  </si>
  <si>
    <t>https://www.jabong.com/tom-tailor/</t>
  </si>
  <si>
    <t>https://www.jabong.com/women/shoes/heels/Catwalk/</t>
  </si>
  <si>
    <t>https://www.jabong.com/women/bags/Lavie/</t>
  </si>
  <si>
    <t>https://www.jabong.com/men/accessories/sunglasses/idee/</t>
  </si>
  <si>
    <t>https://www.jabong.com/men/clothing/winter-wear/jackets/Allen_Solly/</t>
  </si>
  <si>
    <t>https://www.jabong.com/women/accessories/sunglasses/Ray-Ban/</t>
  </si>
  <si>
    <t>https://www.jabong.com/women/jewellery/fashion-jewellery/fj-earrings/color-Blue/</t>
  </si>
  <si>
    <t>https://www.jabong.com/men/shoes/Nike/color-Black/</t>
  </si>
  <si>
    <t>https://www.jabong.com/women/clothing/Hunkemoller/</t>
  </si>
  <si>
    <t>https://www.jabong.com/women/clothing/kurtas-suit-sets/kurtas-kurtis/span/</t>
  </si>
  <si>
    <t>https://www.jabong.com/men/clothing/winter-wear/jackets/color-White/</t>
  </si>
  <si>
    <t>https://www.jabong.com/men/bags/wallet/Hidesign/</t>
  </si>
  <si>
    <t>https://www.jabong.com/men/shoes/formal-shoes/bata/</t>
  </si>
  <si>
    <t>https://www.jabong.com/women/clothing/salwars-churidars-dupattas/bottoms-dupatta-sets/</t>
  </si>
  <si>
    <t>https://www.jabong.com/women/shoes/Dr_Scholl/</t>
  </si>
  <si>
    <t>https://www.jabong.com/men/clothing/polos-tshirts/color-White/</t>
  </si>
  <si>
    <t>https://www.jabong.com/kids/clothing/girls-clothing/Biba/</t>
  </si>
  <si>
    <t>https://www.jabong.com/kids/clothing/girls-clothing/cutecumber/</t>
  </si>
  <si>
    <t>https://www.jabong.com/men/clothing/polos-tshirts/sports-jerseys/Nike/</t>
  </si>
  <si>
    <t>https://www.jabong.com/men/shoes/Reebok/new-products/</t>
  </si>
  <si>
    <t>https://www.jabong.com/women/clothing/aks/</t>
  </si>
  <si>
    <t>https://www.jabong.com/women/clothing/tops-tees-shirts/new-products/</t>
  </si>
  <si>
    <t>https://www.jabong.com/men/clothing/trousers/casual-trousers/Colorplus/</t>
  </si>
  <si>
    <t>https://www.jabong.com/juicestyle/10-times-virat-kohli-proved-his-love-for-sunglasses/</t>
  </si>
  <si>
    <t>https://www.jabong.com/men/clothing/shirts/casual-shirts/parx/</t>
  </si>
  <si>
    <t>https://www.jabong.com/men/shoes/vostro/</t>
  </si>
  <si>
    <t>https://www.jabong.com/men/clothing/innerwear-sleepwear/underwear/trunks/</t>
  </si>
  <si>
    <t>https://www.jabong.com/men/clothing/trousers/casual-trousers/color-Grey/</t>
  </si>
  <si>
    <t>https://www.jabong.com/men/shoes/sports-shoes/Liberty/</t>
  </si>
  <si>
    <t>https://www.jabong.com/men/accessories/watches/Diesel/</t>
  </si>
  <si>
    <t>https://www.jabong.com/men/clothing/shirts/casual-shirts/color-Brown/</t>
  </si>
  <si>
    <t>https://www.jabong.com/women/clothing/label-ritu-kumar/</t>
  </si>
  <si>
    <t>https://www.jabong.com/men/accessories/watches/Us_Polo_Assn/</t>
  </si>
  <si>
    <t>https://www.jabong.com/men/clothing/winter-wear/Puma/</t>
  </si>
  <si>
    <t>https://www.jabong.com/men/clothing/denims/jeans/rookies/</t>
  </si>
  <si>
    <t>https://www.jabong.com/women/clothing/winter-wear/sweaters/color-Black/</t>
  </si>
  <si>
    <t>https://www.jabong.com/home-living/home-furnishing/curtains-sheers/</t>
  </si>
  <si>
    <t>https://www.jabong.com/men/clothing/trackwear/tracksuits/Puma/</t>
  </si>
  <si>
    <t>https://www.jabong.com/end-of-reason-sale-50-80-brands/</t>
  </si>
  <si>
    <t>https://www.jabong.com/men/clothing/suits-blazers/jackets-blazers/blackberrys/</t>
  </si>
  <si>
    <t>https://www.jabong.com/women/clothing/tops-tees-shirts/tops/color-Green/</t>
  </si>
  <si>
    <t>https://www.jabong.com/men/clothing/shirts/formal-shirts/arrow/</t>
  </si>
  <si>
    <t>https://www.jabong.com/men/shoes/casual-shoes/boat-shoes/</t>
  </si>
  <si>
    <t>https://www.jabong.com/women/clothing/sarees-dress-material/sarees/color-Blue/</t>
  </si>
  <si>
    <t>https://www.jabong.com/Peter_England/</t>
  </si>
  <si>
    <t>https://www.jabong.com/men/clothing/seven/</t>
  </si>
  <si>
    <t>https://www.jabong.com/women/clothing/tops-tees-shirts/pepe-jeans/</t>
  </si>
  <si>
    <t>https://www.jabong.com/women/clothing/dresses-jumpsuits/dresses/vero-moda/</t>
  </si>
  <si>
    <t>https://www.jabong.com/men/bags/backpack/wildcraft/</t>
  </si>
  <si>
    <t>https://www.jabong.com/men/shoes/sandals-slippers/action/</t>
  </si>
  <si>
    <t>https://www.jabong.com/men/clothing/winter-wear/jackets/Reebok/</t>
  </si>
  <si>
    <t>https://www.jabong.com/men/beauty/</t>
  </si>
  <si>
    <t>https://www.jabong.com/women/bags/slingbags/caprese/</t>
  </si>
  <si>
    <t>https://www.jabong.com/men/clothing/winter-wear/sweaters/united-colors-of-benetton/</t>
  </si>
  <si>
    <t>https://www.jabong.com/women/clothing/span/</t>
  </si>
  <si>
    <t>https://www.jabong.com/women/jewellery/fashion-jewellery/fj-earrings/color-Black/</t>
  </si>
  <si>
    <t>https://www.jabong.com/men/clothing/denims/jeans/color-White/</t>
  </si>
  <si>
    <t>Pink Sarees for Women - Buy Pink Women Sarees Online in India</t>
  </si>
  <si>
    <t>Buy Pink Women Sarees online in India. Huge range of Pink Sarees for Women at Jabong.com. âœ“Free Shipping* âœ“15 days Return âœ“Cash on Delivery</t>
  </si>
  <si>
    <t>Pink Sarees, Pink Sarees india, buy Pink Sarees</t>
  </si>
  <si>
    <t>Pink Sarees for Women</t>
  </si>
  <si>
    <t>Golden Sarees for Women - Buy Golden Women Sarees Online in India</t>
  </si>
  <si>
    <t>Buy Golden Women Sarees online in India. Huge range of Golden Sarees for Women at Jabong.com. âœ“Free Shipping* âœ“15 days Return âœ“Cash on Delivery</t>
  </si>
  <si>
    <t>Golden Sarees, Golden Sarees india, buy Golden Sarees</t>
  </si>
  <si>
    <t>Golden Sarees for Women</t>
  </si>
  <si>
    <t>Golden sarees</t>
  </si>
  <si>
    <t>Buy Indian Women by Bahubali sarees online in India only at Jabong.com</t>
  </si>
  <si>
    <t>Handkerchiefs for Men - Buy Men Handkerchiefs Online in India</t>
  </si>
  <si>
    <t>Buy Men Handkerchiefs online in India. Huge range of Handkerchiefs for Men at Jabong.com. âœ“Free Shipping* âœ“15 days Return âœ“Cash on Delivery</t>
  </si>
  <si>
    <t>Handkerchiefs, Handkerchiefs india, buy Handkerchiefs</t>
  </si>
  <si>
    <t>Men Handkerchiefs</t>
  </si>
  <si>
    <t>Ray Ban Sunglasses - Buy Ray Ban Eye Glasses, Goggles Online</t>
  </si>
  <si>
    <t>Buy Ray Ban Aviator Sunglasses, Eye Frames, Goggles Online in India. Huge range ofÂ Ray Ban Goggles at Jabong.com. âœ” free shipping* âœ” Cash on Delivery âœ” 15 days Return</t>
  </si>
  <si>
    <t>Ray Ban Sunglasses, buy Ray Ban Sunglasses, buy Ray Ban Sunglasses online, Ray Ban Accessories, buy Ray Ban Accessories, buy ray ban eye glasses, buy ray ban goggles online</t>
  </si>
  <si>
    <t>Ray Ban Accessories</t>
  </si>
  <si>
    <t>Get the Rockstar look with Ray Ban sunglasses India!</t>
  </si>
  <si>
    <t>Frame your style through Ray Ban Frames now up online at Jabong.com</t>
  </si>
  <si>
    <t>Roadster Polos &amp; Tees for Men - Buy Roadster Men Polos &amp; Tees Online in India | Jabong.com</t>
  </si>
  <si>
    <t>Buy Roadster Men Polos &amp; Tees  online in India. Huge selection of  Men Roadster Polos &amp; Tees  at Jabong.com. All India FREE Shipping. Cash on Delivery available.</t>
  </si>
  <si>
    <t>Roadster Polos &amp; Tees ,  Men Polos &amp; Tees , Buy Roadster  Polos &amp; Tees</t>
  </si>
  <si>
    <t>Roadster Polos &amp; Tees for Men</t>
  </si>
  <si>
    <t>Madame Jackets &amp; Sweaters | Upto 70% off | Huge discounts | Jabong</t>
  </si>
  <si>
    <t>Buy Madame Women Winter Wear  online in India. Huge selection of  Women Madame Winter Wear  at Jabong.com. All India FREE Shipping. Cash on Delivery available.</t>
  </si>
  <si>
    <t>Madame Winter Wear ,  Women Winter Wear , Buy Madame  Winter Wear</t>
  </si>
  <si>
    <t>Madame Winter Wear for Women</t>
  </si>
  <si>
    <t>Peach Kurtas &amp; Kurtis for Women - Buy Peach Women Kurtas &amp; Kurtis Online in India</t>
  </si>
  <si>
    <t>Buy Peach Women Kurtas &amp; Kurtis online in India. Huge range of Peach Kurtas &amp; Kurtis for Women at Jabong.com. âœ“Free Shipping* âœ“15 days Return âœ“Cash on Delivery</t>
  </si>
  <si>
    <t>Peach Kurtas &amp; Kurtis, Peach Kurtas &amp; Kurtis india, buy Peach Kurtas &amp; Kurtis</t>
  </si>
  <si>
    <t>Peach Kurtas &amp; Kurtis for Women</t>
  </si>
  <si>
    <t>Hidesign Bags for Women - Buy Hidesign Bags Online @ upto 70% off | Jabong</t>
  </si>
  <si>
    <t>Hidesign Bags for Women - Buy Hidesign Women Bags online in India. Huge selection of Hidesign Women Bags, Backpacks, Shoulder bags, Satchels, Slings and much more at Jabong.com. âœ¯COD âœ¯15 Days Return âœ¯Free Shipping #BeYou!</t>
  </si>
  <si>
    <t>Hidesign Bags, Women Bags, buy Hidesign Bags, Buy Women Bags, Bags online, Bags India, Hidesign India</t>
  </si>
  <si>
    <t>Hidesign Bags for Women</t>
  </si>
  <si>
    <t>Blackberrys Suits &amp; Blazers for Men - Buy Blackberrys Men Suits &amp; Blazers Online in India | Jabong.com</t>
  </si>
  <si>
    <t>Buy Blackberrys Men Suits &amp; Blazers  online in India. Huge selection of  Men Blackberrys Suits &amp; Blazers  at Jabong.com. All India FREE Shipping. Cash on Delivery available.</t>
  </si>
  <si>
    <t>Blackberrys Suits &amp; Blazers ,  Men Suits &amp; Blazers , Buy Blackberrys  Suits &amp; Blazers</t>
  </si>
  <si>
    <t>Blackberrys Suits &amp; Blazers for Men</t>
  </si>
  <si>
    <t>Lee Cooper Sneakers for Men - Buy Lee Cooper Men Sneakers Online in India | Jabong.com</t>
  </si>
  <si>
    <t>Buy Lee Cooper Men Sneakers  online in India. Huge selection of  Men Lee Cooper Sneakers  at Jabong.com. All India FREE Shipping. Cash on Delivery available.</t>
  </si>
  <si>
    <t>Lee Cooper Sneakers ,  Men Sneakers , Buy Lee Cooper  Sneakers</t>
  </si>
  <si>
    <t>Lee Cooper Sneakers for Men</t>
  </si>
  <si>
    <t>Ritu Kumar Clothing for Women - Buy Ritu Kumar Women Clothing Online in India | Jabong.com</t>
  </si>
  <si>
    <t>Buy Ritu Kumar Women Clothing online in India. Huge selection of Ritu Kumar Women Clothing at Jabong.com. All India FREE Shipping. Cash on Delivery available.</t>
  </si>
  <si>
    <t>Ritu Kumar Clothing, Women Clothing, buy Ritu Kumar Clothing, Buy Women Clothing, Clothing online, Clothing India, Ritu Kumar India</t>
  </si>
  <si>
    <t>Ritu Kumar Clothing for Women</t>
  </si>
  <si>
    <t>U.S. Polo Assn. Jackets for Men - Buy U.S. Polo Assn. Men Jackets Online in India | Jabong.com</t>
  </si>
  <si>
    <t>Buy U.S. Polo Assn. Men Jackets  online in India. Huge selection of  Men U.S. Polo Assn. Jackets  at Jabong.com. All India FREE Shipping. Cash on Delivery available.</t>
  </si>
  <si>
    <t>U.S. Polo Assn. Jackets ,  Men Jackets , Buy U.S. Polo Assn.  Jackets</t>
  </si>
  <si>
    <t>U.S. Polo Assn. Jackets for Men</t>
  </si>
  <si>
    <t>Crocs Shoes for Kids - Buy Crocs Kids Shoes Online in India | Jabong.com</t>
  </si>
  <si>
    <t>Buy Crocs Kids Shoes online in India. Huge selection of Crocs Kids Shoes at Jabong.com. All India FREE Shipping. Cash on Delivery available.</t>
  </si>
  <si>
    <t>Crocs Shoes, Kids Shoes, buy Crocs Shoes, Buy Kids Shoes, Shoes online, Shoes India, Crocs India</t>
  </si>
  <si>
    <t>Crocs Shoes for Kids</t>
  </si>
  <si>
    <t>Crocs shoes for kids: Comfy footwear for active kids</t>
  </si>
  <si>
    <t>Why Crocs are good for your kids?</t>
  </si>
  <si>
    <t>Red Jackets for Men - Buy Red Men Jackets Online in India</t>
  </si>
  <si>
    <t>Buy Red Men Jackets online in India. Huge range of Red Jackets for Men at Jabong.com. âœ“Free Shipping* âœ“15 days Return âœ“Cash on Delivery</t>
  </si>
  <si>
    <t>Red Jackets, Red Jackets india, buy Red Jackets</t>
  </si>
  <si>
    <t>Red Jackets for Men</t>
  </si>
  <si>
    <t>Pluss Clothing for Men - Buy Pluss Men Clothing Online in India | Jabong.com</t>
  </si>
  <si>
    <t>Buy Pluss Men Clothing online in India. Huge selection of Pluss Men Clothing at Jabong.com. All India FREE Shipping. Cash on Delivery available.</t>
  </si>
  <si>
    <t>Pluss Clothing, Men Clothing, buy Pluss Clothing, Buy Men Clothing, Clothing online, Clothing India, Pluss India</t>
  </si>
  <si>
    <t>Pluss Clothing for Men</t>
  </si>
  <si>
    <t>AND Dresses - Buy AND Dresses @70% off Online in India | Jabong.com</t>
  </si>
  <si>
    <t>Buy AND Women Dresses online in India. Huge selection of Women AND Dresses at Jabong.com. All India FREE Shipping. Get 40%-70% off on AND collection. #BEYOU</t>
  </si>
  <si>
    <t>AND Dresses ,  Women Dresses , Buy AND  Dresses</t>
  </si>
  <si>
    <t>AND Dresses for Women</t>
  </si>
  <si>
    <t>https://www.jabong.com/men/clothing/shirts/formal-shirts/color-Navy%20Blue/</t>
  </si>
  <si>
    <t>Navy Blue Formal Shirts for Men - Buy Navy Blue Men Formal Shirts Online in India</t>
  </si>
  <si>
    <t>Buy Navy Blue Men Formal Shirts online in India. Huge range of Navy Blue Formal Shirts for Men at Jabong.com. âœ“Free Shipping* âœ“15 days Return âœ“Cash on Delivery</t>
  </si>
  <si>
    <t>Navy Blue Formal Shirts, Navy Blue Formal Shirts india, buy Navy Blue Formal Shirts</t>
  </si>
  <si>
    <t>Navy Blue Formal Shirts for Men</t>
  </si>
  <si>
    <t>Pocket Squares Online - Buy Men Pocket Squares Online in India | Jabong.com</t>
  </si>
  <si>
    <t>Buy Men Pocket Squares online in India. Huge selection of Pocket Squares at Jabong.com. All India FREE Shipping. Cash on Delivery available.</t>
  </si>
  <si>
    <t xml:space="preserve">Pocket Squares, buy Pocket Squares, Pocket Squares online, </t>
  </si>
  <si>
    <t>Pocket Squares for Men</t>
  </si>
  <si>
    <t>Online Sale for Men Clothing - Discount Deals on Men Clothing</t>
  </si>
  <si>
    <t>Online Sale for Men Clothing at Jabong.com. Buy Men Clothing on discount. Free Shipping* &amp; Cash on Delivery available.</t>
  </si>
  <si>
    <t>Men Clothing sale, Men Clothing discount, Clothing discounts online</t>
  </si>
  <si>
    <t>Online Sale for Men Clothing</t>
  </si>
  <si>
    <t>Yellow Tops for Women - Buy Yellow Women Tops Online in India</t>
  </si>
  <si>
    <t>Buy Yellow Women Tops online in India. Huge range of Yellow Tops for Women at Jabong.com. âœ“Free Shipping* âœ“15 days Return âœ“Cash on Delivery</t>
  </si>
  <si>
    <t>Yellow Tops, Yellow Tops india, buy Yellow Tops</t>
  </si>
  <si>
    <t>Yellow Tops for Women</t>
  </si>
  <si>
    <t>Bacca Bucci Shoes for Men - Buy Bacca Bucci Men Shoes Online in India | Jabong.com</t>
  </si>
  <si>
    <t>Buy Bacca Bucci Men Shoes online in India. Huge selection of Bacca Bucci Men Shoes at Jabong.com. All India FREE Shipping. Cash on Delivery available.</t>
  </si>
  <si>
    <t>Bacca Bucci Shoes, Men Shoes, buy Bacca Bucci Shoes, Buy Men Shoes, Shoes online, Shoes India, Bacca Bucci India</t>
  </si>
  <si>
    <t>Bacca Bucci Shoes for Men</t>
  </si>
  <si>
    <t>Raymond Home Blankets &amp; Quilts - Buy Raymond Home Blankets &amp; Quilts Online in India | Jabong.com</t>
  </si>
  <si>
    <t>Buy Raymond Home Blankets &amp; Quilts online in India. Huge selection of Raymond Home Blankets &amp; Quilts at Jabong.com. All India FREE Shipping. Cash on Delivery available.</t>
  </si>
  <si>
    <t>Raymond Home Blankets &amp; Quilts, buy Raymond Home Blankets &amp; Quilts, Blankets &amp; Quilts online</t>
  </si>
  <si>
    <t>Raymond Home Blankets &amp; Quilts</t>
  </si>
  <si>
    <t>Raymond blanketsâ€”cozy winter delights!</t>
  </si>
  <si>
    <t>Buy Raymond double bed blanket online at Jabong.com!</t>
  </si>
  <si>
    <t>Black Shoes for Men - Buy Black Men Shoes Online in India | Jabong.com</t>
  </si>
  <si>
    <t>Buy Black Shoes for Men online in India. Huge selection of Black Men Shoes at Jabong.com. All India FREE Shipping. Cash on Delivery available.</t>
  </si>
  <si>
    <t>Black Shoes, Black Men Shoes, Buy Black Shoes</t>
  </si>
  <si>
    <t>Black Shoes for Men</t>
  </si>
  <si>
    <t>Round Neck Sweaters Online - Buy Men Round Neck Sweaters Online in India | Jabong.com</t>
  </si>
  <si>
    <t>Buy Men Round Neck Sweaters online in India. Huge selection of Round Neck Sweaters at Jabong.com. All India FREE Shipping. Cash on Delivery available.</t>
  </si>
  <si>
    <t xml:space="preserve">Round Neck Sweaters, buy Round Neck Sweaters, Round Neck Sweaters online, </t>
  </si>
  <si>
    <t>Round Neck Sweaters for Men</t>
  </si>
  <si>
    <t>Red Tape Sports Shoes for Men - Buy Red Tape Men Sports Shoes Online in India | Jabong.com</t>
  </si>
  <si>
    <t>Buy Red Tape Men Sports Shoes  online in India. Huge selection of  Men Red Tape Sports Shoes  at Jabong.com. All India FREE Shipping. Cash on Delivery available.</t>
  </si>
  <si>
    <t>Red Tape Sports Shoes ,  Men Sports Shoes , Buy Red Tape  Sports Shoes</t>
  </si>
  <si>
    <t>Red Tape Sports Shoes for Men</t>
  </si>
  <si>
    <t>Roadster Jackets - Buy Roadster Men Jackets Online in India | Jabong.com</t>
  </si>
  <si>
    <t>ROADSTER- Buy Roadster Men Jackets online in India. Huge selection of Men Roadster Jackets at Jabong.com. All India FREE Shipping. Cash on Delivery available.</t>
  </si>
  <si>
    <t>Roadster Jackets , Men Jackets , Buy Roadster Jackets, Roadster Jackets online, Roadster online shopping</t>
  </si>
  <si>
    <t>Roadster Jackets for Men</t>
  </si>
  <si>
    <t>Shiv Naresh Track Wear for Men | Buy Shiv Naresh Men Track Wear Online</t>
  </si>
  <si>
    <t xml:space="preserve">Buy Shiv Naresh Men Track Wear online in India at affordable price.  Huge collection of Shiv Naresh Solid Men's Track Suit made up of blended and polyster fabric at Jabong.com. All India FREE Shipping. Cash on Delivery available.
</t>
  </si>
  <si>
    <t xml:space="preserve">shiv naresh tracksuit, Shiv Naresh Track Wear, Men Track Wear , Buy Shiv Naresh  Track Wear, shiv naresh track pants, shiv naresh tracksuit online shopping
</t>
  </si>
  <si>
    <t>Shiv Naresh Track Wear for Men</t>
  </si>
  <si>
    <t>Jack &amp; Jones</t>
  </si>
  <si>
    <t>Buy Jack &amp; JonesShoes online in India. Huge selection of Jack &amp; JonesShoes at Jabong.com. All India FREE Shipping. Cash on Delivery available.</t>
  </si>
  <si>
    <t>Jack &amp; Jones Shoes, buy Jack &amp; Jones Shoes, Jack &amp; Jones Shoes online</t>
  </si>
  <si>
    <t>Jack &amp; Jones Shoes</t>
  </si>
  <si>
    <t>Woodland Boots - Buy Woodland Men Boots Online @ upto 70% off | Jabong</t>
  </si>
  <si>
    <t>Woodland- Buy Woodland Men Boots online in India. Find a huge selection of Combat Boots, Lace-up Boots, Riding Boots, Biker Boots for Men by Woodland at discount at Jabong.com. âœ¯COD âœ¯15 Days Return âœ¯Free Shipping</t>
  </si>
  <si>
    <t>Woodland Boots ,  Men Boots , Buy Woodland  Boots</t>
  </si>
  <si>
    <t>Woodland Boots for Men</t>
  </si>
  <si>
    <t>Golden Watches for Men - Buy Golden Men Watches Online in India</t>
  </si>
  <si>
    <t>Buy Golden Men Watches online in India. Huge range of Golden Watches for Men at Jabong.com. âœ“Free Shipping* âœ“15 days Return âœ“Cash on Delivery</t>
  </si>
  <si>
    <t>Golden Watches, Golden Watches india, buy Golden Watches</t>
  </si>
  <si>
    <t>Golden Watches for Men</t>
  </si>
  <si>
    <t>Adidas Caps &amp; Hats for Men - Buy Adidas Men Caps &amp; Hats Online in India | Jabong.com</t>
  </si>
  <si>
    <t>Buy Adidas Men Caps &amp; Hats  online in India. Huge selection of  Men Adidas Caps &amp; Hats  at Jabong.com. All India FREE Shipping. Cash on Delivery available.</t>
  </si>
  <si>
    <t>Adidas Caps &amp; Hats ,  Men Caps &amp; Hats , Buy Adidas  Caps &amp; Hats</t>
  </si>
  <si>
    <t>Adidas Caps &amp; Hats for Men</t>
  </si>
  <si>
    <t>Look cool-as-cucumber in Adidas caps</t>
  </si>
  <si>
    <t>Buy Adidas caps online in India at Jabong.com</t>
  </si>
  <si>
    <t>Golden Watches for Women - Buy Golden Women Watches Online in India</t>
  </si>
  <si>
    <t>Buy Golden Women Watches online in India. Huge range of Golden Watches for Women at Jabong.com. âœ“Free Shipping* âœ“15 days Return âœ“Cash on Delivery</t>
  </si>
  <si>
    <t>Golden Watches for Women</t>
  </si>
  <si>
    <t>Brown Jackets for Men - Buy Brown Men Jackets Online in India</t>
  </si>
  <si>
    <t>Buy Brown Men Jackets online in India. Huge range of Brown Jackets for Men at Jabong.com. âœ“Free Shipping* âœ“15 days Return âœ“Cash on Delivery</t>
  </si>
  <si>
    <t>Brown Jackets, Brown Jackets india, buy Brown Jackets</t>
  </si>
  <si>
    <t>Brown Jackets for Men</t>
  </si>
  <si>
    <t>Brown jackets for menâ€”the always in thing!</t>
  </si>
  <si>
    <t>Buy brown leather jackets online in India</t>
  </si>
  <si>
    <t>Black Tees for Women - Buy Black Women Tees Online in India</t>
  </si>
  <si>
    <t>Buy Black Women Tees online in India. Huge range of Black Tees for Women at Jabong.com. âœ“Free Shipping* âœ“15 days Return âœ“Cash on Delivery</t>
  </si>
  <si>
    <t>Black Tees, Black Tees india, buy Black Tees</t>
  </si>
  <si>
    <t>Black Tees for Women</t>
  </si>
  <si>
    <t>Fragrances for Women - Buy Ladies Fragrances @ upto 70% off Online in India | Jabong</t>
  </si>
  <si>
    <t xml:space="preserve">Fragrances for Women Online- Buy Women Fragrances online in India. Discover a huge range of Fragrances, Deodorants, Perfumes for Women at Jabong.com. âœ¯Top Brands âœ¯COD âœ¯15 Days Return âœ¯Free Shipping #BeYou! </t>
  </si>
  <si>
    <t>Fragrances, Fragrances india, buy Fragrances</t>
  </si>
  <si>
    <t>Women Fragrances</t>
  </si>
  <si>
    <t>Black Heels for Women - Buy Black Women Heels Online in India</t>
  </si>
  <si>
    <t>Buy Black Women Heels online in India. Huge range of Black Heels for Women at Jabong.com. âœ“Free Shipping* âœ“15 days Return âœ“Cash on Delivery</t>
  </si>
  <si>
    <t>Black Heels, Black Heels india, buy Black Heels</t>
  </si>
  <si>
    <t>Black Heels for Women</t>
  </si>
  <si>
    <t>NUMERO UNO - Online Shopping | Shoes | Jeans | Exclusive at Jabong</t>
  </si>
  <si>
    <t xml:space="preserve">Numero Uno- Buy Numero Uno products like shoes, jeans and many more online in India from Jabong.com. Visit Numero Uno Online Store now. Avail Free Shipping* &amp; Cash on Delivery.
</t>
  </si>
  <si>
    <t>Numero Uno Store, Numero Uno Store online, Numero Uno Products, Numero Uno Online Shopping, Numero Uno Exclusive, Numero Uno Shoes, Numero Uno jeans</t>
  </si>
  <si>
    <t>Numero Uno Store</t>
  </si>
  <si>
    <t>Upgrade your style with NUMERO UNO</t>
  </si>
  <si>
    <t>Flaunt the casual look</t>
  </si>
  <si>
    <t>ICICI Bank Offer</t>
  </si>
  <si>
    <t>HRX by Hrithik Roshan Sports Shoes for Men | Buy HRX by Hrithik Roshan Men Sports Shoes Online</t>
  </si>
  <si>
    <t xml:space="preserve">Shop HRX by Hrithik Roshan Men Sports Shoes online in India. Huge range of latest and complete variety of HRX by Hrithik Roshan running shoes for Men at Jabong.com.  All India FREE Shipping. Cash on Delivery available.
</t>
  </si>
  <si>
    <t xml:space="preserve">HRX by Hrithik Roshan Sports Shoes ,  Men Sports Shoes , Buy HRX by Hrithik Roshan  Sports Shoes, hrx shoes, hrx by hrithik roshan, hrx by hrithik , hrx shoes online shopping
</t>
  </si>
  <si>
    <t>HRX by Hrithik Roshan Sports Shoes for Men</t>
  </si>
  <si>
    <t>Adidas Floaters - Buy Adidas Floaters for Men Online in India</t>
  </si>
  <si>
    <t>Buy Adidas Floaters Online in India. Huge range of Men Adidas Floaters, Sandals, casual footwear at Jabong.com. âœ”free shipping* âœ”Free Return âœ”Cash on Delivery</t>
  </si>
  <si>
    <t>Adidas Floaters, buy Adidas Floaters, buy Adidas Floaters online, Adidas Floaters for men, buy Adidas Floaters for men online</t>
  </si>
  <si>
    <t>Adidas Floaters for Men</t>
  </si>
  <si>
    <t>Adidas floaters for men: Trendy footwear for the active men</t>
  </si>
  <si>
    <t>Floaters: Set your style statement</t>
  </si>
  <si>
    <t>Mast &amp; Harbour Shoes for Men - Buy Mast &amp; Harbour Men Shoes Online in India | Jabong.com</t>
  </si>
  <si>
    <t>Buy Mast &amp; Harbour Men Shoes online in India. Huge selection of Mast &amp; Harbour Men Shoes at Jabong.com. All India FREE Shipping. Cash on Delivery available.</t>
  </si>
  <si>
    <t>Mast &amp; Harbour Shoes, Men Shoes, buy Mast &amp; Harbour Shoes, Buy Men Shoes, Shoes online, Shoes India, Mast &amp; Harbour India</t>
  </si>
  <si>
    <t>Mast &amp; Harbour Shoes for Men</t>
  </si>
  <si>
    <t>Adidas Jackets for Men - Buy Adidas Men Jackets Online in India | Jabong.com</t>
  </si>
  <si>
    <t>Buy Adidas Men Jackets  online in India. Huge selection of  Men Adidas Jackets  at Jabong.com. All India FREE Shipping. Cash on Delivery available.</t>
  </si>
  <si>
    <t>Adidas Jackets ,  Men Jackets , Buy Adidas  Jackets</t>
  </si>
  <si>
    <t>Adidas Jackets for Men</t>
  </si>
  <si>
    <t>Adidas Jackets for men</t>
  </si>
  <si>
    <t>The best assortment of Adidas winter jackets for men online at Jabong.com!</t>
  </si>
  <si>
    <t>Red Tape Shoes for Men - Buy Red Tape Men Shoes Online in India | Jabong.com</t>
  </si>
  <si>
    <t>Buy Red Tape Men Shoes online in India. Huge selection of Red Tape Men Shoes at Jabong.com. All India FREE Shipping. Cash on Delivery available.</t>
  </si>
  <si>
    <t>Red Tape Shoes, Men Shoes, buy Red Tape Shoes, Buy Men Shoes, Shoes online, Shoes India, Red Tape India</t>
  </si>
  <si>
    <t>Red Tape Shoes for Men</t>
  </si>
  <si>
    <t>Capris, Shorts &amp; Skirts - Buy Women Capris, Shorts &amp; Skirts Online - Jabong</t>
  </si>
  <si>
    <t>Buy Women Capris, Shorts &amp; Skirts online in India. Huge range of Capris, Shorts &amp; Skirts for Women at Jabong.com. âœ¯COD âœ¯Free Shipping #BeYou</t>
  </si>
  <si>
    <t>Capris, Shorts &amp; Skirts, Capris, Shorts &amp; Skirts india, buy Capris, Shorts &amp; Skirts</t>
  </si>
  <si>
    <t>Women Capris, Shorts &amp; Skirts</t>
  </si>
  <si>
    <t>Woman skirts for mesmerising and beautiful look</t>
  </si>
  <si>
    <t>Look sexy with capris and shorts</t>
  </si>
  <si>
    <t>Escort Watches for Women - Buy Escort Women Watches Online in India | Jabong.com</t>
  </si>
  <si>
    <t>Buy Escort Women Watches  online in India. Huge selection of  Women Escort Watches  at Jabong.com. All India FREE Shipping. Cash on Delivery available.</t>
  </si>
  <si>
    <t>Escort Watches ,  Women Watches , Buy Escort  Watches</t>
  </si>
  <si>
    <t>Escort Watches for Women</t>
  </si>
  <si>
    <t>Grey Kurtas &amp; Kurtis for Women - Buy Grey Women Kurtas &amp; Kurtis Online in India</t>
  </si>
  <si>
    <t>Buy Grey Women Kurtas &amp; Kurtis online in India. Huge range of Grey Kurtas &amp; Kurtis for Women at Jabong.com. âœ“Free Shipping* âœ“15 days Return âœ“Cash on Delivery</t>
  </si>
  <si>
    <t>Grey Kurtas &amp; Kurtis, Grey Kurtas &amp; Kurtis india, buy Grey Kurtas &amp; Kurtis</t>
  </si>
  <si>
    <t>Grey Kurtas &amp; Kurtis for Women</t>
  </si>
  <si>
    <t>Wayfarers Online - Buy Wayfarers for Men Online in India | Jabong</t>
  </si>
  <si>
    <t>Wayfarers for Men - Buy Men Wayfarers online in India. Huge selection of branded Wayfarers rom Guess, RayBan, Oakley and many more at Jabong.com. âœ¯COD âœ¯15 Days Return âœ¯Free Shipping</t>
  </si>
  <si>
    <t xml:space="preserve">Wayfarers, buy Wayfarers, Wayfarers online, </t>
  </si>
  <si>
    <t>Wayfarers for Men</t>
  </si>
  <si>
    <t>New Collection in Adidas Shoes for Men - Buy Latest Design Adidas Men Shoes Online | Jabong.com</t>
  </si>
  <si>
    <t>Select from New Collection Adidas Shoes for Men available at Jabong.com. Shop for latest designs in Adidas Shoes for Men. Avail Free Shipping* &amp;amp; Cash on Delivery.</t>
  </si>
  <si>
    <t>New Collection for Men, Adidas Shoes for Men</t>
  </si>
  <si>
    <t>New Arrivals in Adidas Shoes for Men</t>
  </si>
  <si>
    <t>Game Of Thrones Clothing - Buy Game Of Thrones Clothing for Men, Women, Kids Online | Jabong.com</t>
  </si>
  <si>
    <t>Shop Online for Game Of Thrones Clothing, men, women and kids at Jabong.com. Select from the wide range of Game Of Thrones Clothing from Game Of Thrones online store. Avail Free Shipping* and Cash on Delivery.</t>
  </si>
  <si>
    <t>Game Of Thrones Clothing, Game Of Thrones Online Store, Game Of Thrones shopping online</t>
  </si>
  <si>
    <t>Game Of Thrones Clothing</t>
  </si>
  <si>
    <t>Discount more than 39% Nike Store Online - Buy Nike Products in India | Jabong.com</t>
  </si>
  <si>
    <t>Discount more than 39% Buy Nike products online in India from Jabong.com. Visit Nike Online Store now. Avail Free Shipping* &amp; Cash on Delivery.</t>
  </si>
  <si>
    <t>Nike Store, Nike Store online, Nike Products</t>
  </si>
  <si>
    <t>Discount more than 39% Nike Store</t>
  </si>
  <si>
    <t>Tommy Hilfiger Bags - Buy Tommy Hilfiger Bags for Men, Women, Kids Online | Jabong.com</t>
  </si>
  <si>
    <t>Shop Online for Tommy Hilfiger Bags, men, women and kids at Jabong.com. Select from the wide range of Tommy Hilfiger Bags from Tommy Hilfiger online store. Avail Free Shipping* and Cash on Delivery.</t>
  </si>
  <si>
    <t>Tommy Hilfiger Bags, Tommy Hilfiger Online Store, Tommy Hilfiger shopping online</t>
  </si>
  <si>
    <t>Tommy Hilfiger Bags</t>
  </si>
  <si>
    <t>Tommy Hilfiger bags india rangeâ€”cool options for both guys and girls!</t>
  </si>
  <si>
    <t>Tommy Hilfiger bags available onlineâ€”the inimitable range that redefines class!</t>
  </si>
  <si>
    <t>Lakme MakeUp Products - Buy Lakme Cosmetics Online in India</t>
  </si>
  <si>
    <t>Buy Lakme Lipcolor, Compact, Kajal, Nail Paint, Eye Shadow Crayon Online in India. Huge range of Lakme Cosmetics at Jabong.com. âœ” free shipping* âœ” Cash on Delivery</t>
  </si>
  <si>
    <t>Lakme MakeUp Products, buy Lakme MakeUp Products, buy Lakme MakeUp Products online, buy Lakme Cosmetics, buy Lakme Cosmetics online</t>
  </si>
  <si>
    <t>Lakme Make-Up for Women</t>
  </si>
  <si>
    <t>LakmÃ© makeup products: Bringing out the best in you</t>
  </si>
  <si>
    <t>One brand for all makeup needs</t>
  </si>
  <si>
    <t>Tommy Hilfiger Belts for Men - Buy Tommy Hilfiger Men Belts Online in India | Jabong.com</t>
  </si>
  <si>
    <t>Buy Tommy Hilfiger Men Belts  online in India. Huge selection of  Men Tommy Hilfiger Belts  at Jabong.com. All India FREE Shipping. Cash on Delivery available.</t>
  </si>
  <si>
    <t>Tommy Hilfiger Belts ,  Men Belts , Buy Tommy Hilfiger  Belts</t>
  </si>
  <si>
    <t>Tommy Hilfiger Belts for Men</t>
  </si>
  <si>
    <t>Tommy Hilfiger Belts for men are the classiest accessories this season!</t>
  </si>
  <si>
    <t>Tommy Hilfiger fashion accessories are here to belt you up!</t>
  </si>
  <si>
    <t>Men's Accessories - Buy Watches, Sunglasses, belts for Men Online - Top Brands at Jabong</t>
  </si>
  <si>
    <t>Men's Accessories - Buy Men's watches, sunglasses, belts, smartwatches online at Jabong.com. Shop from a wide range of Accessories for Men like ties, pocket squares and footwear at Jabong.com that too at upto 70% off. âœ¯Top Brands âœ¯COD âœ¯15 Days Return âœ¯Free Shipping #BeYou!</t>
  </si>
  <si>
    <t>Men Accessories, buy Men Accessories, buy Men Accessories online, buy Accessories for men, buy Accessories for men online</t>
  </si>
  <si>
    <t>Men Accessories</t>
  </si>
  <si>
    <t>Menâ€™s fashion accessories: accentuate your attire with style elements!</t>
  </si>
  <si>
    <t>Explore the widest collection of accessories for men at Jabong.com!</t>
  </si>
  <si>
    <t>Blue Dresses for Women - Buy Blue Women Dresses Online in India</t>
  </si>
  <si>
    <t>Buy Blue Women Dresses online in India. Huge range of Blue Dresses for Women at Jabong.com. âœ“Free Shipping* âœ“15 days Return âœ“Cash on Delivery</t>
  </si>
  <si>
    <t>Blue Dresses, Blue Dresses india, buy Blue Dresses</t>
  </si>
  <si>
    <t>Blue Dresses for Women</t>
  </si>
  <si>
    <t>Winter Kurtas for Women - Buy Printed Kurtas, Full Sleeve Kurtas Online</t>
  </si>
  <si>
    <t>Buy Winter Kurtas, Printed Kurtas, Full Sleeve Kurtas for Women online in India. Huge range of Women Winter Kurtas at Jabong.com. âœ“free shipping* âœ“15 days Return âœ“Cash on Delivery(COD)</t>
  </si>
  <si>
    <t>Winter Kurtas for Women, buy Winter Kurtas for Women, buy Winter Kurtas for Women online, buy Women Winter Kurtas, buy Women Winter Kurtas online</t>
  </si>
  <si>
    <t>Women Winter Kurtas</t>
  </si>
  <si>
    <t>Fall Fashion: Winter Kurtas for Women</t>
  </si>
  <si>
    <t>The complete range of womenâ€™s winter kurtas online at Jabong.com!</t>
  </si>
  <si>
    <t>Marvel Store Online - Buy Marvel Products in India | Jabong.com</t>
  </si>
  <si>
    <t>Buy Marvel products online in India from Jabong.com. Visit Marvel Online Store now. Avail Free Shipping* &amp; Cash on Delivery.</t>
  </si>
  <si>
    <t>Marvel Store, Marvel Store online, Marvel Products</t>
  </si>
  <si>
    <t>Marvel Store</t>
  </si>
  <si>
    <t>KILLER Jeans for Men - Buy KILLER Men Jeans Online in India | Jabong.com</t>
  </si>
  <si>
    <t>Buy KILLER Men Jeans  online in India. Huge selection of  Men KILLER Jeans  at Jabong.com. All India FREE Shipping. Cash on Delivery available.</t>
  </si>
  <si>
    <t>KILLER Jeans ,  Men Jeans , Buy KILLER  Jeans</t>
  </si>
  <si>
    <t>KILLER Jeans for Men</t>
  </si>
  <si>
    <t>Go Colors Clothing for Women - Buy Go Colors Women Clothing Online in India | Jabong.com</t>
  </si>
  <si>
    <t>Buy Go Colors Women Clothing online in India. Huge selection of Go Colors Women Clothing at Jabong.com. All India FREE Shipping. Cash on Delivery available.</t>
  </si>
  <si>
    <t>Go Colors Clothing, Women Clothing, buy Go Colors Clothing, Buy Women Clothing, Clothing online, Clothing India, Go Colors India</t>
  </si>
  <si>
    <t>Go Colors Clothing for Women</t>
  </si>
  <si>
    <t>Go Colors womenâ€™s clothingâ€”Go upgrade your style</t>
  </si>
  <si>
    <t>Buy Go Colors leggings online</t>
  </si>
  <si>
    <t>Dr. Scholl Shoes - Buy Dr. Scholl Shoes for Men, Women, Kids Online | Jabong.com</t>
  </si>
  <si>
    <t>Shop Online for Dr. Scholl Shoes, men, women and kids at Jabong.com. Select from the wide range of Dr. Scholl Shoes from Dr. Scholl online store. Avail Free Shipping* and Cash on Delivery.</t>
  </si>
  <si>
    <t>Dr. Scholl Shoes, Dr. Scholl Online Store, Dr. Scholl shopping online</t>
  </si>
  <si>
    <t>Dr. Scholl Shoes</t>
  </si>
  <si>
    <t>HRX by Hrithik Roshan Backpacks for Men - Buy HRX by Hrithik Roshan Men Backpacks Online in India | Jabong.com</t>
  </si>
  <si>
    <t>Buy HRX by Hrithik Roshan Men Backpacks  online in India. Huge selection of  Men HRX by Hrithik Roshan Backpacks  at Jabong.com. All India FREE Shipping. Cash on Delivery available.</t>
  </si>
  <si>
    <t>HRX by Hrithik Roshan Backpacks ,  Men Backpacks , Buy HRX by Hrithik Roshan  Backpacks</t>
  </si>
  <si>
    <t>HRX by Hrithik Roshan Backpacks for Men</t>
  </si>
  <si>
    <t>Calvin Klein Underwear Clothing for Men - Buy Calvin Klein Underwear Men Clothing Online in India | Jabong.com</t>
  </si>
  <si>
    <t>Buy Calvin Klein Underwear Men Clothing online in India. Huge selection of Calvin Klein Underwear Men Clothing at Jabong.com. All India FREE Shipping. Cash on Delivery available.</t>
  </si>
  <si>
    <t>Calvin Klein Underwear Clothing, Men Clothing, buy Calvin Klein Underwear Clothing, Buy Men Clothing, Clothing online, Clothing India, Calvin Klein Underwear India</t>
  </si>
  <si>
    <t>Calvin Klein Underwear Clothing for Men</t>
  </si>
  <si>
    <t>Puma Sweatshirts &amp; Hoodies for Men | Buy Puma Men Sweatshirts &amp; Hoodies Online</t>
  </si>
  <si>
    <t xml:space="preserve">Shop Puma men's hoodie jackets and sweat shirts online at very affordable prices .Find Huge collection of  Men Puma Sweatshirts &amp; Hoodies at Jabong.com and beat the chills of the winter weather.All India FREE Shipping. Cash on Delivery available.
</t>
  </si>
  <si>
    <t xml:space="preserve">Puma Sweatshirts &amp;amp; Hoodies ,  Men Sweatshirts &amp;amp; Hoodies , Buy Puma Sweatshirts &amp;amp; Hoodies
</t>
  </si>
  <si>
    <t>Puma Sweatshirts &amp; Hoodies for Men</t>
  </si>
  <si>
    <t>Puma sweatshirts for men</t>
  </si>
  <si>
    <t>Buy Puma menâ€™s hoodies and Puma sweatshirts online in India at Jabong.com!</t>
  </si>
  <si>
    <t>Only Women Clothing - Exclusive Only Ladies Jeans, dresses, Tops Online</t>
  </si>
  <si>
    <t>Buy Only Ladies Clothes, Tops, Tees, Dresses Online in India. Huge range of Only Clothing for Women at Jabong.com. âœ”free shipping*âœ”Cash on Deliveryâœ”15 days Return</t>
  </si>
  <si>
    <t>Only Women Clothing, buy Only Women Clothing, buy Only Women Clothing online, Buy Only Ladies Clothes, Buy Only Ladies Tops online</t>
  </si>
  <si>
    <t>Only Clothing for Women</t>
  </si>
  <si>
    <t>Get stylish with ONLY womenâ€™s clothing</t>
  </si>
  <si>
    <t>Shop for ONLY products online in India at Jabong.com!</t>
  </si>
  <si>
    <t>Code by Lifestyle Clothing for Women - Buy Code by Lifestyle Women Clothing Online in India | Jabong.com</t>
  </si>
  <si>
    <t>Buy Code by Lifestyle Women Clothing online in India. Huge selection of Code by Lifestyle Women Clothing at Jabong.com. All India FREE Shipping. Cash on Delivery available.</t>
  </si>
  <si>
    <t>Code by Lifestyle Clothing, Women Clothing, buy Code by Lifestyle Clothing, Buy Women Clothing, Clothing online, Clothing India, Code by Lifestyle India</t>
  </si>
  <si>
    <t>Code by Lifestyle Clothing for Women</t>
  </si>
  <si>
    <t>Calvin Klein Jeans Casual Shirts for Men - Buy Calvin Klein Jeans Men Casual Shirts Online in India | Jabong.com</t>
  </si>
  <si>
    <t>Buy Calvin Klein Jeans Men Casual Shirts  online in India. Huge selection of  Men Calvin Klein Jeans Casual Shirts  at Jabong.com. All India FREE Shipping. Cash on Delivery available.</t>
  </si>
  <si>
    <t>Calvin Klein Jeans Casual Shirts ,  Men Casual Shirts , Buy Calvin Klein Jeans  Casual Shirts</t>
  </si>
  <si>
    <t>Calvin Klein Jeans Casual Shirts for Men</t>
  </si>
  <si>
    <t>Lipsticks : Buy Branded Lipsticks for women online in India at Jabong.com | 70% Off</t>
  </si>
  <si>
    <t>Lipstick Online: Buy branded and luxurious lipsticks @ low prices from Jabong.com. Huge collection of matte lipsticks and lipstick shades in hue of colors. Lakme, Maybelline, Colorbar at upto 70% off.</t>
  </si>
  <si>
    <t>Lipsticks, Lipstick Online, Buy Lipstick Online, Girls Lipstick, Buy Girls Lipstick Online, Branded Lipsticks, Buy Branded Lipsticks Online, Matte Lipstick, Buy Matte Lipstick Online, Matte Lipstick Online</t>
  </si>
  <si>
    <t>Women Lipstick</t>
  </si>
  <si>
    <t>Buy lipsticks online for those luscious lips</t>
  </si>
  <si>
    <t>CrÃ¨me or matte?</t>
  </si>
  <si>
    <t>Fossil Watches- Buy trendy Fossil Watches for men Online in India | Jabong</t>
  </si>
  <si>
    <t>Fossil - Buy Fossil Men Watches online in India. Huge selection of Men Fossil Watches at Jabong.com. âœ¯COD âœ¯15 Days Return âœ¯Free Shipping</t>
  </si>
  <si>
    <t>Fossil Watches ,  Men Watches , Buy Fossil  Watches</t>
  </si>
  <si>
    <t>Fossil Watches for Men</t>
  </si>
  <si>
    <t>Yellow Dresses for Women - Buy Yellow Women Dresses Online in India</t>
  </si>
  <si>
    <t>Buy Yellow Women Dresses online in India. Huge range of Yellow Dresses for Women at Jabong.com. âœ“Free Shipping* âœ“15 days Return âœ“Cash on Delivery</t>
  </si>
  <si>
    <t>Yellow Dresses, Yellow Dresses india, buy Yellow Dresses</t>
  </si>
  <si>
    <t>Yellow Dresses for Women</t>
  </si>
  <si>
    <t>Travel Bags for Women - Buy Women Travel Bags, Backpacks Online - Jabong</t>
  </si>
  <si>
    <t>Travel Bags for Women Online - Buy Women Travel Bags, Trolley Bags online in India. Huge range of Travel Bags and Backpacks for Women at Jabong.com. âœ¯COD âœ¯15 Days Return âœ¯Free Shipping #BeYou!</t>
  </si>
  <si>
    <t>Women Travel Bags</t>
  </si>
  <si>
    <t>Nike Bags - Buy Original Nike Bags for Men, Women, Kids Online | Jabong</t>
  </si>
  <si>
    <t>Nike Bags- Online shopping for Bags, men, women and kids at Jabong.com. Select from the wide range of Nike Bags from Nike online store. Avail Free Shipping* and Cash on Delivery.</t>
  </si>
  <si>
    <t>Nike Bags, Nike Onlin Store, Nike shopping online, Nike Bags, Nike Women bags, Nike men bags</t>
  </si>
  <si>
    <t>Nike Bags</t>
  </si>
  <si>
    <t>Travel with Nike bags</t>
  </si>
  <si>
    <t>Make a statement with Men bags</t>
  </si>
  <si>
    <t>Esprit Store Online - Buy Esprit Products in India | Jabong.com</t>
  </si>
  <si>
    <t>Buy Esprit products online in India from Jabong.com. Visit Esprit Online Store now. Avail Free Shipping* &amp; Cash on Delivery.</t>
  </si>
  <si>
    <t>Esprit Store, Esprit Store online, Esprit Products</t>
  </si>
  <si>
    <t>Esprit Store</t>
  </si>
  <si>
    <t>Peep Toes for Women - Buy Peep Toe Shoes Online in India</t>
  </si>
  <si>
    <t>Buy women's Peep Toes online in India. Huge selection of Peep Toe Shoes at Jabong.com. âœ” free shipping* âœ” 15 days Return âœ” Cash on Delivery (COD)</t>
  </si>
  <si>
    <t>Buy Peep Toe Shoes, Buy Peep Toe Shoes online, Peep Toe Shoes for women, womens Peep Toe Shoes, womens Peep Toe Shoes online</t>
  </si>
  <si>
    <t>Women Peeptoes</t>
  </si>
  <si>
    <t>Buy peep toes online</t>
  </si>
  <si>
    <t>Find a wide range of womenâ€™s shoes online at Jabong.com!</t>
  </si>
  <si>
    <t>Football Shoes Online - Buy Kids Football Shoes Online in India | Jabong.com</t>
  </si>
  <si>
    <t>Buy Kids Football Shoes online in India. Huge selection of Football Shoes at Jabong.com. All India FREE Shipping. Cash on Delivery available.</t>
  </si>
  <si>
    <t xml:space="preserve">Football Shoes, buy Football Shoes, Football Shoes online, </t>
  </si>
  <si>
    <t>Football Shoes for Kids</t>
  </si>
  <si>
    <t>Tube Tops for Women Online - Buy Stylish Women Tube Tops | Jabong</t>
  </si>
  <si>
    <t>Shop for Women Tube Tops Online in India. Get your hands on the latest collection of stylish tube tops @ upto 70% OFF on Jabong.com. âœ¯COD âœ¯Free Shipping #BeYou</t>
  </si>
  <si>
    <t xml:space="preserve">tube top, tube tops online, tube tops online India, tube top dress, tube top shirts, Women's Tube Tops
</t>
  </si>
  <si>
    <t>Tube Tops for Women</t>
  </si>
  <si>
    <t>Get set to be noticed with tube tops from Jabong!</t>
  </si>
  <si>
    <t>Levi's Bags - Shop Original Levi's Bags Online | Jabong.com</t>
  </si>
  <si>
    <t>LEVIS BAGS- Shop Online for Levi's Bags for men, women and kids at Jabong.com. Select from the wide range of Levi's Bags from Levi's online store. Avail Free Shipping* and Cash on Delivery.</t>
  </si>
  <si>
    <t>Levi's Bags, Levi's Online Store, Levi's shopping online</t>
  </si>
  <si>
    <t>Levi's Bags</t>
  </si>
  <si>
    <t>Leviâ€™s bags onlineâ€”live in Levis!</t>
  </si>
  <si>
    <t>Buy Leviâ€™s leather bags online in India!</t>
  </si>
  <si>
    <t>Adidas Sweatshirts &amp; Hoodies for Men - Buy Adidas Men Sweatshirts &amp; Hoodies Online in India | Jabong.com</t>
  </si>
  <si>
    <t>Buy Adidas Men Sweatshirts &amp; Hoodies  online in India. Huge selection of  Men Adidas Sweatshirts &amp; Hoodies  at Jabong.com. All India FREE Shipping. Cash on Delivery available.</t>
  </si>
  <si>
    <t>Adidas Sweatshirts &amp; Hoodies ,  Men Sweatshirts &amp; Hoodies , Buy Adidas  Sweatshirts &amp; Hoodies</t>
  </si>
  <si>
    <t>Adidas Sweatshirts &amp; Hoodies for Men</t>
  </si>
  <si>
    <t>Adidas Sweatshirts for Men â€“ something more than just stylish!</t>
  </si>
  <si>
    <t>Buy Adidas Sweatshirts Online in India at Jabong.com!</t>
  </si>
  <si>
    <t>Superdry Shoes - Buy Superdry Shoes for Men, Women, Kids Online | Jabong.com</t>
  </si>
  <si>
    <t>Shop Online for Superdry Shoes, men, women and kids at Jabong.com. Select from the wide range of Superdry Shoes from Superdry online store. Avail Free Shipping* and Cash on Delivery.</t>
  </si>
  <si>
    <t>Superdry Shoes, Superdry Online Store, Superdry shopping online</t>
  </si>
  <si>
    <t>Superdry Shoes</t>
  </si>
  <si>
    <t>Superdry shoes India: Upgrade your shoe style</t>
  </si>
  <si>
    <t>Superdry India online: Let your footwear never leave you high and dry</t>
  </si>
  <si>
    <t>New Collection for Women Shoes, Clothing, Accessories, Jewellery Online | Jabong.com</t>
  </si>
  <si>
    <t>Select from Latest Collection for Women available at Jabong.com. Shop for Women Shoes, Clothing, Accessories, Jewellery etc. Avail Free Shipping* &amp;amp; Cash on Delivery.</t>
  </si>
  <si>
    <t>New Arrivals for Women, Latest collection for Women</t>
  </si>
  <si>
    <t>New Arrivals for Women</t>
  </si>
  <si>
    <t>Timberland Store Online - Buy Timberland Products in India | Jabong.com</t>
  </si>
  <si>
    <t>Buy Timberland products online in India from Jabong.com. Visit Timberland Online Store now. Avail Free Shipping* &amp; Cash on Delivery.</t>
  </si>
  <si>
    <t>Timberland Store, Timberland Store online, Timberland Products</t>
  </si>
  <si>
    <t>Timberland Store</t>
  </si>
  <si>
    <t>Nike Shoes for Kids - Buy Nike Kids Shoes Online in India | Jabong.com</t>
  </si>
  <si>
    <t>Buy Nike Kids Shoes online in India. Huge selection of Nike Kids Shoes at Jabong.com. All India FREE Shipping. Cash on Delivery available.</t>
  </si>
  <si>
    <t>Nike Shoes, Kids Shoes, buy Nike Shoes, Buy Kids Shoes, Shoes online, Shoes India, Nike India</t>
  </si>
  <si>
    <t>Nike Shoes for Kids</t>
  </si>
  <si>
    <t>Sweatshirts Online - Buy Men Sweatshirts Online in India | Jabong.com</t>
  </si>
  <si>
    <t>Buy Men Sweatshirts online in India. Huge selection of Sweatshirts at Jabong.com. All India FREE Shipping. Cash on Delivery available.</t>
  </si>
  <si>
    <t xml:space="preserve">Sweatshirts, buy Sweatshirts, Sweatshirts online, </t>
  </si>
  <si>
    <t>Sweatshirts for Men</t>
  </si>
  <si>
    <t>Supra Sneakers for Men - Buy Supra Men Sneakers Online in India | Jabong.com</t>
  </si>
  <si>
    <t>Buy Supra Men Sneakers  online in India. Huge selection of  Men Supra Sneakers  at Jabong.com. All India FREE Shipping. Cash on Delivery available.</t>
  </si>
  <si>
    <t>Supra Sneakers ,  Men Sneakers , Buy Supra  Sneakers</t>
  </si>
  <si>
    <t>Supra Sneakers for Men</t>
  </si>
  <si>
    <t>ColorPlus Casual Shirts for Men - Buy ColorPlus Men Casual Shirts Online in India | Jabong.com</t>
  </si>
  <si>
    <t>Buy ColorPlus Men Casual Shirts  online in India. Huge selection of  Men ColorPlus Casual Shirts  at Jabong.com. All India FREE Shipping. Cash on Delivery available.</t>
  </si>
  <si>
    <t>ColorPlus Casual Shirts ,  Men Casual Shirts , Buy ColorPlus  Casual Shirts</t>
  </si>
  <si>
    <t>ColorPlus Casual Shirts for Men</t>
  </si>
  <si>
    <t>ColorPlus shirts onlineâ€”Fill your life with style and color</t>
  </si>
  <si>
    <t>Do ColorPlus shirtsâ€™ online shopping in India</t>
  </si>
  <si>
    <t>Guess Store Online - Buy Guess Products in India | Jabong.com</t>
  </si>
  <si>
    <t>Buy Guess products online in India from Jabong.com. Visit Guess Online Store now. Avail Free Shipping* &amp; Cash on Delivery.</t>
  </si>
  <si>
    <t>Guess Store, Guess Store online, Guess Products</t>
  </si>
  <si>
    <t>Guess Store</t>
  </si>
  <si>
    <t>Metro Sandals for Women - Buy Metro Women Sandals Online in India | Jabong.com</t>
  </si>
  <si>
    <t>Buy Metro Women Sandals  online in India. Huge selection of  Women Metro Sandals  at Jabong.com. All India FREE Shipping. Cash on Delivery available.</t>
  </si>
  <si>
    <t>Metro Sandals ,  Women Sandals , Buy Metro  Sandals</t>
  </si>
  <si>
    <t>Metro Sandals for Women</t>
  </si>
  <si>
    <t>Manyavar Clothing for Men - Buy Manyavar Apprels Online in India</t>
  </si>
  <si>
    <t>Buy Manyavar Clothing for Men online in India. Select from the wide range of Manyavar Men Clothing at Jabong.com. âœ” free shipping* âœ” 15 days Return âœ” Cash on Delivery</t>
  </si>
  <si>
    <t>Manyavar Clothing for Men, buy Manyavar Clothing for Men, buy Manyavar Clothing for Men online, Manyavar Men's Clothing, Manyavar Men's Clothing online</t>
  </si>
  <si>
    <t>Manyavar Clothing for Men</t>
  </si>
  <si>
    <t>Manyavar menâ€™s wear â€“ ethnic charm in dollops</t>
  </si>
  <si>
    <t>What makes Manyavar ethnic wear special?</t>
  </si>
  <si>
    <t>Online Sale for Women Winter Wear - Discount Deals on Women Winter Wear</t>
  </si>
  <si>
    <t>Online Sale for Women Winter Wear at Jabong.com. Buy Women Winter Wear on discount. Free Shipping* &amp; Cash on Delivery available.</t>
  </si>
  <si>
    <t>Women Winter Wear sale, Women Winter Wear discount, Winter Wear discounts online</t>
  </si>
  <si>
    <t>Online Sale for Women Winter Wear</t>
  </si>
  <si>
    <t>Ruosh Formal Shoes for Men - Buy Ruosh Men Formal Shoes Online in India | Jabong.com</t>
  </si>
  <si>
    <t>Buy Ruosh Men Formal Shoes  online in India. Huge selection of  Men Ruosh Formal Shoes  at Jabong.com. All India FREE Shipping. Cash on Delivery available.</t>
  </si>
  <si>
    <t>Ruosh Formal Shoes ,  Men Formal Shoes , Buy Ruosh  Formal Shoes</t>
  </si>
  <si>
    <t>Ruosh Formal Shoes for Men</t>
  </si>
  <si>
    <t>Fastrack Watches for Women - Buy Fastrack Ladies Wrist Watches Online</t>
  </si>
  <si>
    <t>Buy Fastrack Watches for Women, Wrist Watches Online in India. Huge range of Fastrack Women's Watches at Jabong.com. âœ” free shipping* âœ” 15 days Return âœ” Cash on Delivery</t>
  </si>
  <si>
    <t>Fastrack Watches for Women, buy Fastrack Watches for Women, buy Fastrack Watches for Women online, buy Fastrack Ladies Watches, buy Fastrack Wrist Watches</t>
  </si>
  <si>
    <t>Fastrack Watches for Women</t>
  </si>
  <si>
    <t>Fastrack ladiesâ€™ watches will help the pretty ladies â€˜move onâ€™!</t>
  </si>
  <si>
    <t>All Fastrack accessories for women and men at Jabong.com!</t>
  </si>
  <si>
    <t>SPARX Floaters - Buy SPARX Men Floaters Online in India | Jabong</t>
  </si>
  <si>
    <t>Sparx- Buy SPARX Men Floaters online in India. Huge selection of SPARX Floaters for Men at great discount on Jabong.com. âœ¯COD âœ¯15 Days Return âœ¯Free Shipping</t>
  </si>
  <si>
    <t>SPARX Floaters ,  Men Floaters , Buy SPARX  Floaters</t>
  </si>
  <si>
    <t>SPARX Floaters for Men</t>
  </si>
  <si>
    <t>Buy Sparx floaters at Jabong.com</t>
  </si>
  <si>
    <t>What to expect from Sparx floater sandals?</t>
  </si>
  <si>
    <t>Leggings for Girls - Buy Girls Leggings Online in India</t>
  </si>
  <si>
    <t>Buy Leggings for Girls online in India. Huge selection of Girls Leggings at Jabong.com. âœ” fast shipping âœ” 15 days Return âœ” Cash on Delivery</t>
  </si>
  <si>
    <t>Leggings for Girls, buy Leggings for Girls, buy Leggings for Girls online, buy girls leggings online</t>
  </si>
  <si>
    <t>Leggings for Kids</t>
  </si>
  <si>
    <t>Leggings for girls</t>
  </si>
  <si>
    <t>Buy leggings for teen girls online at Jabong.com</t>
  </si>
  <si>
    <t>Online Sale for Nike Men Sports Shoes - Discount Deals on Nike Men Sports Shoes</t>
  </si>
  <si>
    <t>Online Sale for Nike Men Sports Shoes at Jabong.com. Buy Nike Men Sports Shoes on discount. Free Shipping* &amp; Cash on Delivery available.</t>
  </si>
  <si>
    <t>Nike Men Sports Shoes sale, Nike Men Sports Shoes discount, Nike Sports Shoes discounts online</t>
  </si>
  <si>
    <t>Online Sale for Nike Men Sports Shoes</t>
  </si>
  <si>
    <t>Adidas Clothing - Buy Adidas Clothes for women Online in India</t>
  </si>
  <si>
    <t>Buy Adidas Women's  Apparel, Fashion Clothes Online in India. Huge range of Adidas Clothing for women at Jabong.com. âœ”free shipping* âœ”15 days Return âœ”Cash on Delivery</t>
  </si>
  <si>
    <t>Adidas Clothing, buy Adidas Clothing for women, buy Adidas Women's Apparel, buy Adidas Women's Apparel online</t>
  </si>
  <si>
    <t>Adidas Clothing for Women</t>
  </si>
  <si>
    <t>Look fit and fab in adidas womenâ€™s clothing</t>
  </si>
  <si>
    <t>Feel snug in adidas jackets for women</t>
  </si>
  <si>
    <t>Online Sale for Men Winter Wear - Discount Deals on Men Winter Wear</t>
  </si>
  <si>
    <t>Online Sale for Men Winter Wear at Jabong.com. Buy Men Winter Wear on discount. Free Shipping* &amp; Cash on Delivery available.</t>
  </si>
  <si>
    <t>Men Winter Wear sale, Men Winter Wear discount, Winter Wear discounts online</t>
  </si>
  <si>
    <t>Online Sale for Men Winter Wear</t>
  </si>
  <si>
    <t>CASIO Watches - Buy CASIO Men's Wrist Watches Online in India at UPTO 70% Off | Jabong</t>
  </si>
  <si>
    <t>Casio  - Buy Casio Men's Watches, Wrist Watches Online in India. Select from the best range of Casio Wrist Watches for Men at Jabong.com. âœ¯COD âœ¯15 Days Return âœ¯Free Shipping</t>
  </si>
  <si>
    <t>Casio Watches for Men, buy Casio Watches for Men, buy Casio Watches for Men online, Buy Casio Men's Watches, Buy Casio Men's Watches online</t>
  </si>
  <si>
    <t>Casio Watches for Men</t>
  </si>
  <si>
    <t>Casio watches for men</t>
  </si>
  <si>
    <t>Buy Casio watches online in India</t>
  </si>
  <si>
    <t>Kazo Store Online - Buy Kazo Products in India | Jabong.com</t>
  </si>
  <si>
    <t>Buy Kazo products online in India from Jabong.com. Visit Kazo Online Store now. Avail Free Shipping* &amp; Cash on Delivery.</t>
  </si>
  <si>
    <t>Kazo Store, Kazo Store online, Kazo Products</t>
  </si>
  <si>
    <t>Kazo Store</t>
  </si>
  <si>
    <t>Tank Tops - Buy Women Tank Tops Online in India at 70% Off | Jabong</t>
  </si>
  <si>
    <t xml:space="preserve">Shop for Women Tank Tops at reasonable prices. Grab from the latest collection of Tank Tops for Women Online @ upto 70% OFF on Jabong.com. âœ¯COD âœ¯Free Shipping #BeYou
</t>
  </si>
  <si>
    <t xml:space="preserve">Tank Tops, buy Tank Tops online cheap, Tank Tops online, tank tops for girls,tank tops for women, tank tops online, long tank tops,printed tank tops, hot tank tops
</t>
  </si>
  <si>
    <t>Tank Tops for Women</t>
  </si>
  <si>
    <t>Gotta be chick? Give a stark to your outfit with classic Tank Tops from Jabong!</t>
  </si>
  <si>
    <t>Escort Watches for Men - Buy Escort Men Watches Online in India | Jabong.com</t>
  </si>
  <si>
    <t>Buy Escort Men Watches  online in India. Huge selection of  Men Escort Watches  at Jabong.com. All India FREE Shipping. Cash on Delivery available.</t>
  </si>
  <si>
    <t>Escort Watches ,  Men Watches , Buy Escort  Watches</t>
  </si>
  <si>
    <t>Escort Watches for Men</t>
  </si>
  <si>
    <t>Golden Heels for Women - Buy Golden Women Heels Online in India</t>
  </si>
  <si>
    <t>Buy Golden Women Heels online in India. Huge range of Golden Heels for Women at Jabong.com. âœ“Free Shipping* âœ“15 days Return âœ“Cash on Delivery</t>
  </si>
  <si>
    <t>Golden Heels, Golden Heels india, buy Golden Heels</t>
  </si>
  <si>
    <t>Golden Heels for Women</t>
  </si>
  <si>
    <t>Aviators Online - Buy Men Aviators Online in India | Jabong</t>
  </si>
  <si>
    <t>Aviators for Men - Buy Aviators for Men online in India. Huge selection of Aviator Glasses, Sunglasses and Goggles at Jabong.com. âœ¯COD âœ¯15 Days Return âœ¯Free Shipping</t>
  </si>
  <si>
    <t xml:space="preserve">Aviators, buy Aviators, Aviators online, </t>
  </si>
  <si>
    <t>Aviators for Men</t>
  </si>
  <si>
    <t>John Players Jackets for Men - Buy John Players Men Jackets Online in India | Jabong.com</t>
  </si>
  <si>
    <t>Buy John Players Men Jackets  online in India. Huge selection of  Men John Players Jackets  at Jabong.com. All India FREE Shipping. Cash on Delivery available.</t>
  </si>
  <si>
    <t>John Players Jackets ,  Men Jackets , Buy John Players  Jackets</t>
  </si>
  <si>
    <t>John Players Jackets for Men</t>
  </si>
  <si>
    <t>Kittens Shoes for Kids - Buy Kittens Kids Shoes Online in India | Jabong.com</t>
  </si>
  <si>
    <t>Buy Kittens Kids Shoes online in India. Huge selection of Kittens Kids Shoes at Jabong.com. All India FREE Shipping. Cash on Delivery available.</t>
  </si>
  <si>
    <t>Kittens Shoes, Kids Shoes, buy Kittens Shoes, Buy Kids Shoes, Shoes online, Shoes India, Kittens India</t>
  </si>
  <si>
    <t>Kittens Shoes for Kids</t>
  </si>
  <si>
    <t>White Formal Shirts for Men - Buy White Men Formal Shirts Online in India</t>
  </si>
  <si>
    <t>Buy White Men Formal Shirts online in India. Huge range of White Formal Shirts for Men at Jabong.com. âœ“Free Shipping* âœ“15 days Return âœ“Cash on Delivery</t>
  </si>
  <si>
    <t>White Formal Shirts, White Formal Shirts india, buy White Formal Shirts</t>
  </si>
  <si>
    <t>White Formal Shirts for Men</t>
  </si>
  <si>
    <t>Duvet Covers - Buy Duvet Covers Online at best prices in India | Jabong</t>
  </si>
  <si>
    <t>Duvet Covers Online - Buy Duvet Covers online in India. Huge selection of Duvet Covers for Single &amp; Double Beds at Jabong.com. âœ¯COD âœ¯15 Days Return âœ¯Free Shipping</t>
  </si>
  <si>
    <t>Duvet Covers, buy Duvet Covers, Duvet Covers online</t>
  </si>
  <si>
    <t>Duvet Covers</t>
  </si>
  <si>
    <t>Pink Tops for Women - Buy Pink Women Tops Online in India</t>
  </si>
  <si>
    <t>Buy Pink Women Tops online in India. Huge range of Pink Tops for Women at Jabong.com. âœ“Free Shipping* âœ“15 days Return âœ“Cash on Delivery</t>
  </si>
  <si>
    <t>Pink Tops, Pink Tops india, buy Pink Tops</t>
  </si>
  <si>
    <t>Pink Tops for Women</t>
  </si>
  <si>
    <t>Maroon Dresses for Women - Buy Maroon Women Dresses Online in India</t>
  </si>
  <si>
    <t>Buy Maroon Women Dresses online in India. Huge range of Maroon Dresses for Women at Jabong.com. âœ“Free Shipping* âœ“15 days Return âœ“Cash on Delivery</t>
  </si>
  <si>
    <t>Maroon Dresses, Maroon Dresses india, buy Maroon Dresses</t>
  </si>
  <si>
    <t>Maroon Dresses for Women</t>
  </si>
  <si>
    <t>Spunk Shoes for Men - Buy Spunk Men Shoes Online in India | Jabong.com</t>
  </si>
  <si>
    <t>Buy Spunk Men Shoes online in India. Huge selection of Spunk Men Shoes at Jabong.com. All India FREE Shipping. Cash on Delivery available.</t>
  </si>
  <si>
    <t>Spunk Shoes, Men Shoes, buy Spunk Shoes, Buy Men Shoes, Shoes online, Shoes India, Spunk India</t>
  </si>
  <si>
    <t>Spunk Shoes for Men</t>
  </si>
  <si>
    <t>Buy Spunk shoes for men online</t>
  </si>
  <si>
    <t>Spunk flip-flops and slippers are cool</t>
  </si>
  <si>
    <t>Cat Store Online - Buy Cat Products in India | Jabong.com</t>
  </si>
  <si>
    <t>Buy Cat products online in India from Jabong.com. Visit Cat Online Store now. Avail Free Shipping* &amp; Cash on Delivery.</t>
  </si>
  <si>
    <t>Cat Store, Cat Store online, Cat Products</t>
  </si>
  <si>
    <t>Cat Store</t>
  </si>
  <si>
    <t>Baggit Wallets - Buy Baggit Women Wallet, Purses &amp; Potlis @ upto 70% off Online | Jabong</t>
  </si>
  <si>
    <t>Baggit Wallet, Purses &amp; Potlis for Women - Buy Baggit Women Wallets at great prices online in India. Huge selection of Women Baggit Wallet, Purses &amp; Potlis at Jabong.com. âœ¯COD âœ¯15 Days Return âœ¯Free Shipping #BeYou!</t>
  </si>
  <si>
    <t>Baggit Wallet, Purses &amp; Potlis ,  Women Wallet, Purses &amp; Potlis , Buy Baggit  Wallet, Purses &amp; Potlis</t>
  </si>
  <si>
    <t>Baggit Wallet, Purses &amp; Potlis for Women</t>
  </si>
  <si>
    <t>Van Heusen | Buy Shirts, Wallets, Ties, Belts, T-Shirts Online |Jabong</t>
  </si>
  <si>
    <t>Buy Van Heusen Shirts, Clutch, Belts, Goggles Online in India. Huge range of Apparel, Accessories, Bag at Jabong.com. âœ”free shipping* âœ”15 days Return âœ”Cash on Delivery</t>
  </si>
  <si>
    <t>Van Heusen Ties ,Van Heusen Ties india, buy Van Heusen Ties ,buy Van Heusen Ties online, Van Heusen Ties jabong, buy Van Heusen shirts, buy Van Heusen shirts online, buy Van Heusen belts, buy Van Heusen t shirts, buy Van Heusen t shirts</t>
  </si>
  <si>
    <t>Van Heusen Store</t>
  </si>
  <si>
    <t>Van Heusen in India</t>
  </si>
  <si>
    <t>Do Van Heusen online shopping</t>
  </si>
  <si>
    <t>Duffle Bags Online - Buy Women Duffle Bags Online in India | Jabong.com</t>
  </si>
  <si>
    <t>Buy Women Duffle Bags online in India. Huge selection of Duffle Bags at Jabong.com. All India FREE Shipping. Cash on Delivery available.</t>
  </si>
  <si>
    <t>Duffle Bags for Women</t>
  </si>
  <si>
    <t>United Colors of Benetton Jackets for Men - Buy United Colors of Benetton Men Jackets Online in India | Jabong.com</t>
  </si>
  <si>
    <t>Buy United Colors of Benetton Men Jackets  online in India. Huge selection of  Men United Colors of Benetton Jackets  at Jabong.com. All India FREE Shipping. Cash on Delivery available.</t>
  </si>
  <si>
    <t>United Colors of Benetton Jackets ,  Men Jackets , Buy United Colors of Benetton  Jackets</t>
  </si>
  <si>
    <t>United Colors of Benetton Jackets for Men</t>
  </si>
  <si>
    <t>Bellies for Kids - Buy Kids Bellies Online in India</t>
  </si>
  <si>
    <t>Buy Kids Bellies online in India. Huge range of Bellies for Kids at Jabong.com. âœ“Free Shipping* âœ“15 days Return âœ“Cash on Delivery</t>
  </si>
  <si>
    <t>Bellies, Bellies india, buy Bellies</t>
  </si>
  <si>
    <t>Kids Bellies</t>
  </si>
  <si>
    <t>Calvin Klein Jeans Polos &amp; Tees for Men - Buy Calvin Klein Jeans Men Polos &amp; Tees Online in India | Jabong.com</t>
  </si>
  <si>
    <t>Buy Calvin Klein Jeans Men Polos &amp; Tees  online in India. Huge selection of  Men Calvin Klein Jeans Polos &amp; Tees  at Jabong.com. All India FREE Shipping. Cash on Delivery available.</t>
  </si>
  <si>
    <t>Calvin Klein Jeans Polos &amp; Tees ,  Men Polos &amp; Tees , Buy Calvin Klein Jeans  Polos &amp; Tees</t>
  </si>
  <si>
    <t>Calvin Klein Jeans Polos &amp; Tees for Men</t>
  </si>
  <si>
    <t>Casio India Online Store - Buy Casio Watches, Analog Watches, G Shock Watches Online</t>
  </si>
  <si>
    <t>Casio Online Store at Jabong.com. Shop Casio watches, Analog Watches, G Shock Watches Online in India. âœ” free shipping* âœ” Cash on Delivery âœ” 15 days Return</t>
  </si>
  <si>
    <t>CASIO watches online are the finest youâ€™ll ever find!</t>
  </si>
  <si>
    <t>Shop online for CASIO G-SHOCK watches online and discover the extensive CASIO range right here!</t>
  </si>
  <si>
    <t>Puma Track Pants Online - Buy Puma Men Track Pants Online in India | Jabong.com</t>
  </si>
  <si>
    <t>Buy Puma Men Track Pants online in India. Huge selection of Puma Track Pants at Jabong.com. All India FREE Shipping. Cash on Delivery available.</t>
  </si>
  <si>
    <t xml:space="preserve">Puma Track Pants, buy Puma Track Pants, Puma Track Pants online, </t>
  </si>
  <si>
    <t>Puma Track Pants for Men</t>
  </si>
  <si>
    <t>Buy Puma track pants for men online</t>
  </si>
  <si>
    <t>Explore a wide range in Puma track pants online at Jabong.com!</t>
  </si>
  <si>
    <t>Dune Store Online - Buy Dune Products in India | Jabong.com</t>
  </si>
  <si>
    <t>Buy Dune products online in India from Jabong.com. Visit Dune Online Store now. Avail Free Shipping* &amp; Cash on Delivery.</t>
  </si>
  <si>
    <t>Dune Store, Dune Store online, Dune Products</t>
  </si>
  <si>
    <t>Dune Store</t>
  </si>
  <si>
    <t>Necklaces Online - Buy Women Necklaces Online in India | Jabong.com</t>
  </si>
  <si>
    <t>Buy Women Necklaces online in India. Huge selection of Necklaces at Jabong.com. All India FREE Shipping. Cash on Delivery available.</t>
  </si>
  <si>
    <t xml:space="preserve">Necklaces, buy Necklaces, Necklaces online, </t>
  </si>
  <si>
    <t>Necklaces for Women</t>
  </si>
  <si>
    <t>Monte Carlo men Winter Wear | Jackets | Blazers | 50-70% off - Jabong online</t>
  </si>
  <si>
    <t>Buy Monte Carlo Men Winter Wear  online in India. Huge selection of  Men Monte Carlo Winter Wear  at Jabong.com. All India FREE Shipping. Cash on Delivery available.</t>
  </si>
  <si>
    <t>Monte Carlo Winter Wear ,  Men Winter Wear , Buy Monte Carlo  Winter Wear</t>
  </si>
  <si>
    <t>Monte Carlo Winter Wear for Men</t>
  </si>
  <si>
    <t>Blackberrys Formal Shoes for Men - Buy Blackberrys Men Formal Shoes Online in India | Jabong.com</t>
  </si>
  <si>
    <t>Buy Blackberrys Men Formal Shoes  online in India. Huge selection of  Men Blackberrys Formal Shoes  at Jabong.com. All India FREE Shipping. Cash on Delivery available.</t>
  </si>
  <si>
    <t>Blackberrys Formal Shoes ,  Men Formal Shoes , Buy Blackberrys  Formal Shoes</t>
  </si>
  <si>
    <t>Blackberrys Formal Shoes for Men</t>
  </si>
  <si>
    <t>Blackberrys formal shoes</t>
  </si>
  <si>
    <t>Buy Blackberrys formal shoes online in India at Jabong.com!</t>
  </si>
  <si>
    <t>Clarks Shoes for Women - Buy Clarks Women Shoes Online in India | Jabong.com</t>
  </si>
  <si>
    <t>Buy Clarks Women Shoes online in India. Huge selection of Clarks Women Shoes at Jabong.com. All India FREE Shipping. Cash on Delivery available.</t>
  </si>
  <si>
    <t>Clarks Shoes, Women Shoes, buy Clarks Shoes, Buy Women Shoes, Shoes online, Shoes India, Clarks India</t>
  </si>
  <si>
    <t>Clarks Shoes for Women</t>
  </si>
  <si>
    <t>Madame Clothing for Women - Buy Madame Women Clothing Online in India | Jabong.com</t>
  </si>
  <si>
    <t>Buy Madame Women Clothing online in India. Huge selection of Madame Women Clothing at Jabong.com. All India FREE Shipping. Cash on Delivery available.</t>
  </si>
  <si>
    <t>Madame Clothing, Women Clothing, buy Madame Clothing, Buy Women Clothing, Clothing online, Clothing India, Madame India</t>
  </si>
  <si>
    <t>Madame Clothing for Women</t>
  </si>
  <si>
    <t>Skater Dresses| Buy Skater Dresses Online| Upto 70% Off| Jabong</t>
  </si>
  <si>
    <t>Shop for Black Skater Dress, Red Skater Dress, Lace Skater Dress and Mini Skater Dress Online. Choose your style and avail âœ“free shipping* âœ“15 days Return âœ“Cash on Delivery âœ“Gift-Wrapping</t>
  </si>
  <si>
    <t>Skater Dresses Online India, Buy Skater Dresses Online India, Floral Skater Dress, Midi Skater Dress, Mini Skater Dress, Party Wear Dresses</t>
  </si>
  <si>
    <t>Skater Dresses for Women</t>
  </si>
  <si>
    <t>What are skater dresses?</t>
  </si>
  <si>
    <t>Skater dressesâ€”perfect for slimming effect!</t>
  </si>
  <si>
    <t>Nike Socks for Men - Buy Nike Men Socks Online in India | Jabong.com</t>
  </si>
  <si>
    <t>Buy Nike Men Socks  online in India. Huge selection of  Men Nike Socks  at Jabong.com. All India FREE Shipping. Cash on Delivery available.</t>
  </si>
  <si>
    <t>Nike Socks ,  Men Socks , Buy Nike  Socks</t>
  </si>
  <si>
    <t>Nike Socks for Men</t>
  </si>
  <si>
    <t>Nike socks for men: JUST DO IT</t>
  </si>
  <si>
    <t>Do Nike socksâ€™ online shopping in India</t>
  </si>
  <si>
    <t>Online Sale for Women Clothing - Discount Deals on Women Clothing</t>
  </si>
  <si>
    <t>Online Sale for Women Clothing at Jabong.com. Buy Women Clothing on discount. Free Shipping* &amp; Cash on Delivery available.</t>
  </si>
  <si>
    <t>Women Clothing sale, Women Clothing discount, Clothing discounts online</t>
  </si>
  <si>
    <t>Online Sale for Women Clothing</t>
  </si>
  <si>
    <t>Nike Flip Flops - Buy Nike Flip Flops for Men Online in India at Jabong @ upto 70% off</t>
  </si>
  <si>
    <t>Nike Flip Flops - Buy Nike Flip Flops for Men Online in India at Jabong.com. Explore latest collection of Nike Flip Flops available in different sizes and colors at lowest prices. âœ¯COD âœ¯15 Days Return âœ¯Free Shipping</t>
  </si>
  <si>
    <t xml:space="preserve">Nike flip flops for men, Nike flip flops, Nike flip flops men, mens Nike flip flops, flip flops for men, Nike mens flip flops, Nike flip flops mens,  buy Nike Flip Flops for Men online, Buy Nike Men Flip Flops,   
</t>
  </si>
  <si>
    <t>Nike Flip Flops for Men</t>
  </si>
  <si>
    <t>Nike flip flops for menâ€”flip your casual style</t>
  </si>
  <si>
    <t>Do Nike flip flopsâ€™ online shopping</t>
  </si>
  <si>
    <t>Duke Shoes for Men - Buy Duke Men Shoes Online in India | Jabong.com</t>
  </si>
  <si>
    <t>Buy Duke Men Shoes online in India. Huge selection of Duke Men Shoes at Jabong.com. All India FREE Shipping. Cash on Delivery available.</t>
  </si>
  <si>
    <t>Duke Shoes, Men Shoes, buy Duke Shoes, Buy Men Shoes, Shoes online, Shoes India, Duke India</t>
  </si>
  <si>
    <t>Duke Shoes for Men</t>
  </si>
  <si>
    <t>Buy Duke Shoes for men at Jabong.com</t>
  </si>
  <si>
    <t>Invest in Duke boots!</t>
  </si>
  <si>
    <t>Adidas Tracksuits Online - Buy Adidas Men Tracksuits Online in India | Jabong.com</t>
  </si>
  <si>
    <t>Buy Adidas Men Tracksuits online in India. Huge selection of Adidas Tracksuits at Jabong.com. All India FREE Shipping. Cash on Delivery available.</t>
  </si>
  <si>
    <t xml:space="preserve">Adidas Tracksuits, buy Adidas Tracksuits, Adidas Tracksuits online, </t>
  </si>
  <si>
    <t>Adidas Tracksuits for Men</t>
  </si>
  <si>
    <t>Burn some calories with Adidas tracksuits for men!</t>
  </si>
  <si>
    <t>Indulge in Adidas tracksuits online shopping at Jabong.com</t>
  </si>
  <si>
    <t>Vishudh Kurtas &amp; Kurtis for Women - Buy Vishudh Women Kurtas &amp; Kurtis Online in India | Jabong.com</t>
  </si>
  <si>
    <t>Buy Vishudh Women Kurtas &amp; Kurtis  online in India. Huge selection of  Women Vishudh Kurtas &amp; Kurtis  at Jabong.com. All India FREE Shipping. Cash on Delivery available.</t>
  </si>
  <si>
    <t>Vishudh Kurtas &amp; Kurtis ,  Women Kurtas &amp; Kurtis , Buy Vishudh  Kurtas &amp; Kurtis</t>
  </si>
  <si>
    <t>Vishudh Kurtas &amp; Kurtis for Women</t>
  </si>
  <si>
    <t>https://www.jabong.com/women/clothing/kurtas-suit-sets/kurtas-kurtis/color-Navy%20Blue/</t>
  </si>
  <si>
    <t>Navy Blue Kurtas &amp; Kurtis for Women - Buy Navy Blue Women Kurtas &amp; Kurtis Online in India</t>
  </si>
  <si>
    <t>Buy Navy Blue Women Kurtas &amp; Kurtis online in India. Huge range of Navy Blue Kurtas &amp; Kurtis for Women at Jabong.com. âœ“Free Shipping* âœ“15 days Return âœ“Cash on Delivery</t>
  </si>
  <si>
    <t>Navy Blue Kurtas &amp; Kurtis, Navy Blue Kurtas &amp; Kurtis india, buy Navy Blue Kurtas &amp; Kurtis</t>
  </si>
  <si>
    <t>Navy Blue Kurtas &amp; Kurtis for Women</t>
  </si>
  <si>
    <t>Grey Casual Shirts for Men - Buy Grey Men Casual Shirts Online in India</t>
  </si>
  <si>
    <t>Buy Grey Men Casual Shirts online in India. Huge range of Grey Casual Shirts for Men at Jabong.com. âœ“Free Shipping* âœ“15 days Return âœ“Cash on Delivery</t>
  </si>
  <si>
    <t>Grey Casual Shirts, Grey Casual Shirts india, buy Grey Casual Shirts</t>
  </si>
  <si>
    <t>Grey Casual Shirts for Men</t>
  </si>
  <si>
    <t>Dressberry Watches for Women - Buy Dressberry Women Watches Online in India | Jabong.com</t>
  </si>
  <si>
    <t>Buy Dressberry Women Watches  online in India. Huge selection of  Women Dressberry Watches  at Jabong.com. All India FREE Shipping. Cash on Delivery available.</t>
  </si>
  <si>
    <t>Dressberry Watches ,  Women Watches , Buy Dressberry  Watches</t>
  </si>
  <si>
    <t>Dressberry Watches for Women</t>
  </si>
  <si>
    <t>Arrow Formal Shoes - Buy Arrow Men Formal Shoes Online in India | Jabong</t>
  </si>
  <si>
    <t>Arrow- Buy Arrow Men Formal Shoes online in India. Explore a wide range of Arrow Formal Shoes, Lace up Shoes for Men at Jabong.com. âœ¯COD âœ¯15 Days Return âœ¯Free Shipping</t>
  </si>
  <si>
    <t>Arrow Formal Shoes ,  Men Formal Shoes , Buy Arrow  Formal Shoes</t>
  </si>
  <si>
    <t>Arrow Formal Shoes for Men</t>
  </si>
  <si>
    <t>AND Clothing for Women - Buy AND Women Clothing Online in India | Jabong.com</t>
  </si>
  <si>
    <t>Buy AND Women Clothing online in India. Huge selection of AND Women Clothing at Jabong.com. All India FREE Shipping. Cash on Delivery available.</t>
  </si>
  <si>
    <t>AND Clothing, Women Clothing, buy AND Clothing, Buy Women Clothing, Clothing online, Clothing India, AND India</t>
  </si>
  <si>
    <t>AND Clothing for Women</t>
  </si>
  <si>
    <t>Discover yourself with AND Womenâ€™s Clothing!</t>
  </si>
  <si>
    <t>Buy AND clothes online at Jabong.com</t>
  </si>
  <si>
    <t>Grey Jeans for Men - Buy Grey Men Jeans Online in India</t>
  </si>
  <si>
    <t>Buy Grey Men Jeans online in India. Huge range of Grey Jeans for Men at Jabong.com. âœ“Free Shipping* âœ“15 days Return âœ“Cash on Delivery</t>
  </si>
  <si>
    <t>Grey Jeans, Grey Jeans india, buy Grey Jeans</t>
  </si>
  <si>
    <t>Grey Jeans for Men</t>
  </si>
  <si>
    <t>Akkriti By Pantaloons Clothing for Women - Buy Akkriti By Pantaloons Women Clothing Online in India | Jabong.com</t>
  </si>
  <si>
    <t>Buy Akkriti By Pantaloons Women Clothing online in India. Huge selection of Akkriti By Pantaloons Women Clothing at Jabong.com. All India FREE Shipping. Cash on Delivery available.</t>
  </si>
  <si>
    <t>Akkriti By Pantaloons Clothing, Women Clothing, buy Akkriti By Pantaloons Clothing, Buy Women Clothing, Clothing online, Clothing India, Akkriti By Pantaloons India</t>
  </si>
  <si>
    <t>Akkriti By Pantaloons Clothing for Women</t>
  </si>
  <si>
    <t>Rain Wear for Men - Buy Men Rain Wear Online in India</t>
  </si>
  <si>
    <t>Buy Men Rain Wear online in India. Huge range of Rain Wear for Men at Jabong.com. âœ“Free Shipping* âœ“15 days Return âœ“Cash on Delivery</t>
  </si>
  <si>
    <t>Rain Wear, Rain Wear india, buy Rain Wear</t>
  </si>
  <si>
    <t>Men Rain Wear</t>
  </si>
  <si>
    <t>Woodland Outdoor &amp; Hiking Shoes Online - Buy Woodland Men Outdoor &amp; Hiking Shoes Online in India | Jabong.com</t>
  </si>
  <si>
    <t>Buy Woodland Men Outdoor &amp; Hiking Shoes online in India. Huge selection of Woodland Outdoor &amp; Hiking Shoes at Jabong.com. All India FREE Shipping. Cash on Delivery available.</t>
  </si>
  <si>
    <t xml:space="preserve">Woodland Outdoor &amp; Hiking Shoes, buy Woodland Outdoor &amp; Hiking Shoes, Woodland Outdoor &amp; Hiking Shoes online, </t>
  </si>
  <si>
    <t>Woodland Outdoor &amp; Hiking Shoes for Men</t>
  </si>
  <si>
    <t>New Collection in Casual Trousers for Men - Buy Latest Design Men Casual Trousers Online | Jabong.com</t>
  </si>
  <si>
    <t>Select from New Collection Casual Trousers for Men  available at Jabong.com. Shop for latest designs in Casual Trousers for Men. Avail Free Shipping* &amp; Cash on Delivery.</t>
  </si>
  <si>
    <t>New Collection for Men, Casual Trousers for Men</t>
  </si>
  <si>
    <t>New Arrivals in Casual Trousers for Men</t>
  </si>
  <si>
    <t>Polo Neck T-shirts - Buy Turtle and Polo Neck Tshirts for Women Online | Jabong</t>
  </si>
  <si>
    <t>Shop Online from Jabong.com for the latest trends in Roll Neck and Polo Neck Tshirts for Women. Grab on the latest collection @ upto 70% OFF!  âœ¯COD âœ¯Free Shipping #BeYou</t>
  </si>
  <si>
    <t xml:space="preserve">Polo Neck Tees, buy Polo Neck Tees, Polo Neck Tees online, </t>
  </si>
  <si>
    <t>Polo Neck Tees for Women</t>
  </si>
  <si>
    <t>Shop for womenâ€™s Polo T-shirts online from Jabong!</t>
  </si>
  <si>
    <t>Bodycare Bras for Women - Buy Bodycare Women Bras Online in India | Jabong.com</t>
  </si>
  <si>
    <t>Buy Bodycare Women Bras  online in India. Huge selection of  Women Bodycare Bras  at Jabong.com. All India FREE Shipping. Cash on Delivery available.</t>
  </si>
  <si>
    <t>Bodycare Bras ,  Women Bras , Buy Bodycare  Bras</t>
  </si>
  <si>
    <t>Bodycare Bras for Women</t>
  </si>
  <si>
    <t>Buy Bodycare bra online!</t>
  </si>
  <si>
    <t>Why are Bodycare regular bras perfect for daily wear!</t>
  </si>
  <si>
    <t>Jockey Panties for Women - Buy Jockey Women Panties Online in India | Jabong.com</t>
  </si>
  <si>
    <t>Buy Jockey Women Panties  online in India. Huge selection of  Women Jockey Panties  at Jabong.com. All India FREE Shipping. Cash on Delivery available.</t>
  </si>
  <si>
    <t>Jockey Panties ,  Women Panties , Buy Jockey  Panties</t>
  </si>
  <si>
    <t>Jockey Panties for Women</t>
  </si>
  <si>
    <t>Baby Boys Jeans and Trousers Online | Boys Jeans on 70% Off | Jabong</t>
  </si>
  <si>
    <t>Buy Boys Jeans, Kids Trousers Online in India. Huge range of best new style jeans for boys in variety of styles and colors. âœ”Best offers âœ”Top Brands âœ” fast shipping</t>
  </si>
  <si>
    <t xml:space="preserve">Boys Jeans on Sale, Jeans for Baby Boys, buy Jeans for Baby Boys, buy Jeans for Baby Boys online, Buy Baby Boys Jeans, Buy Baby Boys Jeans online, baby boy trousers
</t>
  </si>
  <si>
    <t>Cool jeans and trousers for boys!</t>
  </si>
  <si>
    <t>Find an exclusive range of kidsâ€™ clothing online at Jabong.com!</t>
  </si>
  <si>
    <t>Action Shoes for Men - Buy Action Men Shoes Online in India | Jabong.com</t>
  </si>
  <si>
    <t>Buy Action Men Shoes online in India. Huge selection of Action Men Shoes at Jabong.com. All India FREE Shipping. Cash on Delivery available.</t>
  </si>
  <si>
    <t>Action Shoes, Men Shoes, buy Action Shoes, Buy Men Shoes, Shoes online, Shoes India, Action India</t>
  </si>
  <si>
    <t>Action Shoes for Men</t>
  </si>
  <si>
    <t>Action shoes for men- make way for some action!</t>
  </si>
  <si>
    <t>Action footwear for men are spotlessly sublime!</t>
  </si>
  <si>
    <t>John Players Shirts for Men - Buy John Players Men's Shirts Online in India | Jabong.com</t>
  </si>
  <si>
    <t>Buy John Players Men's Shirts Online in India. Select from the best range of John Players Shirts for Men at Jabong.com. All India free shipping*. Cash on Delivery Available.</t>
  </si>
  <si>
    <t>John Players Shirts for Men, buy John Players Shirts for Men, buy John Players Shirts for Men online</t>
  </si>
  <si>
    <t>John Players Casual Shirts for Men</t>
  </si>
  <si>
    <t>John Players casual shirts</t>
  </si>
  <si>
    <t>Do John Players menâ€™s shirts online shopping in India today at Jabong.com</t>
  </si>
  <si>
    <t>Faballey Indya Kurtas &amp; Kurtis for Women - Buy Faballey Indya Women Kurtas &amp; Kurtis Online in India | Jabong.com</t>
  </si>
  <si>
    <t>Buy Faballey Indya Women Kurtas &amp; Kurtis  online in India. Huge selection of  Women Faballey Indya Kurtas &amp; Kurtis  at Jabong.com. All India FREE Shipping. Cash on Delivery available.</t>
  </si>
  <si>
    <t>Faballey Indya Kurtas &amp; Kurtis ,  Women Kurtas &amp; Kurtis , Buy Faballey Indya  Kurtas &amp; Kurtis</t>
  </si>
  <si>
    <t>Faballey Indya Kurtas &amp; Kurtis for Women</t>
  </si>
  <si>
    <t>Blackberrys Formal Shirts for Men - Buy Blackberrys Men Formal Shirts Online in India | Jabong.com</t>
  </si>
  <si>
    <t>Buy Blackberrys Men Formal Shirts  online in India. Huge selection of  Men Blackberrys Formal Shirts  at Jabong.com. All India FREE Shipping. Cash on Delivery available.</t>
  </si>
  <si>
    <t>Blackberrys Formal Shirts ,  Men Formal Shirts , Buy Blackberrys  Formal Shirts</t>
  </si>
  <si>
    <t>Blackberrys Formal Shirts for Men</t>
  </si>
  <si>
    <t>Look dashing in Blackberrys formal shirts for men</t>
  </si>
  <si>
    <t>Celebrate winters with Blackberrys</t>
  </si>
  <si>
    <t>New Collection in Watches for Men - Buy Latest Design Men Watches Online | Jabong.com</t>
  </si>
  <si>
    <t>Select from New Collection Watches for Men  available at Jabong.com. Shop for latest designs in Watches for Men. Avail Free Shipping* &amp; Cash on Delivery.</t>
  </si>
  <si>
    <t>New Collection for Men, Watches for Men</t>
  </si>
  <si>
    <t>New Arrivals in Watches for Men</t>
  </si>
  <si>
    <t>Online Sale for Men Watches - Discount Deals on Men Watches</t>
  </si>
  <si>
    <t>Online Sale for Men Watches at Jabong.com. Buy Men Watches on discount. Free Shipping* &amp; Cash on Delivery available.</t>
  </si>
  <si>
    <t>Men Watches sale, Men Watches discount, Watches discounts online</t>
  </si>
  <si>
    <t>Online Sale for Men Watches</t>
  </si>
  <si>
    <t>Brown Formal Shoes for Men - Buy Brown Men Formal Shoes Online in India</t>
  </si>
  <si>
    <t>Buy Brown Men Formal Shoes online in India. Huge range of Brown Formal Shoes for Men at Jabong.com. âœ“Free Shipping* âœ“15 days Return âœ“Cash on Delivery</t>
  </si>
  <si>
    <t>Brown Formal Shoes, Brown Formal Shoes india, buy Brown Formal Shoes</t>
  </si>
  <si>
    <t>Brown Formal Shoes for Men</t>
  </si>
  <si>
    <t>Pepe Jeans Casual Shirts for Men | Buy Pepe Jeans Men Casual Shirts Online</t>
  </si>
  <si>
    <t xml:space="preserve">Buy Pepe Jeans Men Casual Shirts online in India. Browse wide range of slim fit, Regualar fit, checkered and printed Men Pepe Jeans Casual Shirts at Jabong.com. All India FREE Shipping. Cash on Delivery available.
</t>
  </si>
  <si>
    <t xml:space="preserve">Pepe Jeans Casual Shirts ,  Men Casual Shirts , Buy Pepe Jeans  Casual Shirts, pepe jeans men's casual shirt 
</t>
  </si>
  <si>
    <t>Pepe Jeans Casual Shirts for Men</t>
  </si>
  <si>
    <t>Allen Solly Casual Shirts for Men - Buy Allen Solly Men Casual Shirts Online in India | Jabong.com</t>
  </si>
  <si>
    <t>Buy Allen Solly Men Casual Shirts  online in India. Huge selection of  Men Allen Solly Casual Shirts  at Jabong.com. All India FREE Shipping. Cash on Delivery available.</t>
  </si>
  <si>
    <t>Allen Solly Casual Shirts ,  Men Casual Shirts , Buy Allen Solly  Casual Shirts</t>
  </si>
  <si>
    <t>Allen Solly Casual Shirts for Men</t>
  </si>
  <si>
    <t>Code by Lifestyle Hand Bags for Women - Buy Code by Lifestyle Women Hand Bags Online in India | Jabong.com</t>
  </si>
  <si>
    <t>Buy Code by Lifestyle Women Hand Bags  online in India. Huge selection of  Women Code by Lifestyle Hand Bags  at Jabong.com. All India FREE Shipping. Cash on Delivery available.</t>
  </si>
  <si>
    <t>Code by Lifestyle Hand Bags ,  Women Hand Bags , Buy Code by Lifestyle  Hand Bags</t>
  </si>
  <si>
    <t>Code by Lifestyle Hand Bags for Women</t>
  </si>
  <si>
    <t>Shree Clothing for Women - Buy Shree Women Clothing Online in India | Jabong.com</t>
  </si>
  <si>
    <t>Buy Shree Women Clothing online in India. Huge selection of Shree Women Clothing at Jabong.com. All India FREE Shipping. Cash on Delivery available.</t>
  </si>
  <si>
    <t>Shree Clothing, Women Clothing, buy Shree Clothing, Buy Women Clothing, Clothing online, Clothing India, Shree India</t>
  </si>
  <si>
    <t>Shree Clothing for Women</t>
  </si>
  <si>
    <t>U.S. Polo Assn. Jeans for Men - Buy U.S. Polo Assn. Men Jeans Online in India | Jabong.com</t>
  </si>
  <si>
    <t>Buy U.S. Polo Assn. Men Jeans  online in India. Huge selection of  Men U.S. Polo Assn. Jeans  at Jabong.com. All India FREE Shipping. Cash on Delivery available.</t>
  </si>
  <si>
    <t>U.S. Polo Assn. Jeans ,  Men Jeans , Buy U.S. Polo Assn.  Jeans</t>
  </si>
  <si>
    <t>U.S. Polo Assn. Jeans for Men</t>
  </si>
  <si>
    <t>U.S. Polo Assn. menâ€™s jeans</t>
  </si>
  <si>
    <t>Buy U.S. Polo Assn. jeans</t>
  </si>
  <si>
    <t>Christmas Gifts Online, Christmas Gifts Ideas, Xmas Gifts 2016, Christmas Shopping Offers</t>
  </si>
  <si>
    <t>Buy Christmas Gifts Online &amp; avail great Christmas shopping offers at Jabong.com. Shop for branded Christmas gifts like clothes, toys, perfumes online for your loved ones. âœ“ easy shipping âœ“ Cash on Delivery</t>
  </si>
  <si>
    <t>Christmas Gifts Online, Christmas Gifts Ideas, Xmas Gifts 2016, Christmas Shopping Offers, christmas gifts for girlfriend, christmas gifts ideas, christmas gifts for men, christmas gifts for boyfriend, christmas gifts for mom, christmas gifts 2016, christmas gifts for teens, Christmas Offers, Christmas Deals and Discounts</t>
  </si>
  <si>
    <t>Christmas 2016</t>
  </si>
  <si>
    <t>Itâ€™s celebration time: Buy Christmas gifts online</t>
  </si>
  <si>
    <t>Buy Christmas gifts for friends and family at Jabong.com!</t>
  </si>
  <si>
    <t>AMANTE Bras for Women - Buy AMANTE Women Bras Online in India | Jabong.com</t>
  </si>
  <si>
    <t>Buy AMANTE Women Bras  online in India. Huge selection of  Women AMANTE Bras  at Jabong.com. All India FREE Shipping. Cash on Delivery available.</t>
  </si>
  <si>
    <t>AMANTE Bras ,  Women Bras , Buy AMANTE  Bras</t>
  </si>
  <si>
    <t>AMANTE Bras for Women</t>
  </si>
  <si>
    <t>Paytm Terms and Conditions</t>
  </si>
  <si>
    <t>Strappy Tops for Women - Shop for Women Strappy Tops Online @ Jabong</t>
  </si>
  <si>
    <t>Buy Strappy Tops for Women Online in India. Jabong.com presents a glamourous collection of Strappy Tops for Women Online @ upto 70% OFF! âœ¯COD âœ¯Free Shipping #BeYou</t>
  </si>
  <si>
    <t xml:space="preserve">Strappy Tops, buy Strappy Tops, Strappy Tops online, </t>
  </si>
  <si>
    <t>Strappy Tops for Women</t>
  </si>
  <si>
    <t>Look effortlessly stylish with Jabong.com!</t>
  </si>
  <si>
    <t>New Collection in Winter Wear for Women - Buy Latest Design Women Winter Wear Online | Jabong.com</t>
  </si>
  <si>
    <t>Select from New Collection Winter Wear for Women  available at Jabong.com. Shop for latest designs in Winter Wear for Women. Avail Free Shipping* &amp; Cash on Delivery.</t>
  </si>
  <si>
    <t>New Collection for Women, Winter Wear for Women</t>
  </si>
  <si>
    <t>New Arrivals in Winter Wear for Women</t>
  </si>
  <si>
    <t>Make-Up Kit for Women - Buy Women Make-Up Kit Online in India</t>
  </si>
  <si>
    <t>Buy Women Make-Up Kit online in India. Huge range of Make-Up Kit for Women at Jabong.com. âœ“Free Shipping* âœ“15 days Return âœ“Cash on Delivery</t>
  </si>
  <si>
    <t>Make-Up Kit, Make-Up Kit india, buy Make-Up Kit</t>
  </si>
  <si>
    <t>Women Make-Up Kit</t>
  </si>
  <si>
    <t>Roadster Sweatshirts &amp; Hoodies for Men - Buy Roadster Men Sweatshirts &amp; Hoodies Online in India | Jabong.com</t>
  </si>
  <si>
    <t>Buy Roadster Men Sweatshirts &amp; Hoodies  online in India. Huge selection of  Men Roadster Sweatshirts &amp; Hoodies  at Jabong.com. All India FREE Shipping. Cash on Delivery available.</t>
  </si>
  <si>
    <t>Roadster Sweatshirts &amp; Hoodies ,  Men Sweatshirts &amp; Hoodies , Buy Roadster  Sweatshirts &amp; Hoodies</t>
  </si>
  <si>
    <t>Roadster Sweatshirts &amp; Hoodies for Men</t>
  </si>
  <si>
    <t>Harry Potter Clothing - Buy Harry Potter Clothing for Men, Women, Kids Online | Jabong.com</t>
  </si>
  <si>
    <t>Shop Online for Harry Potter Clothing, men, women and kids at Jabong.com. Select from the wide range of Harry Potter Clothing from Harry Potter online store. Avail Free Shipping* and Cash on Delivery.</t>
  </si>
  <si>
    <t>Harry Potter Clothing, Harry Potter Online Store, Harry Potter shopping online</t>
  </si>
  <si>
    <t>Harry Potter Clothing</t>
  </si>
  <si>
    <t>Umbro Shoes for Men - Buy Umbro Men Shoes Online in India | Jabong.com</t>
  </si>
  <si>
    <t>Buy Umbro Men Shoes online in India. Huge selection of Umbro Men Shoes at Jabong.com. All India FREE Shipping. Cash on Delivery available.</t>
  </si>
  <si>
    <t>Umbro Shoes, Men Shoes, buy Umbro Shoes, Buy Men Shoes, Shoes online, Shoes India, Umbro India</t>
  </si>
  <si>
    <t>Umbro Shoes for Men</t>
  </si>
  <si>
    <t>Buy Umbro shoes for men online</t>
  </si>
  <si>
    <t>How to select a pair of good sneakers?</t>
  </si>
  <si>
    <t>Watches for Kids - Buy Kids Watches Online in India</t>
  </si>
  <si>
    <t>Buy Kids Watches online in India. Huge range of Watches for Kids at Jabong.com. âœ“Free Shipping* âœ“15 days Return âœ“Cash on Delivery</t>
  </si>
  <si>
    <t>Watches, Watches india, buy Watches</t>
  </si>
  <si>
    <t>Kids Watches</t>
  </si>
  <si>
    <t>Branded and stylish kidsâ€™ watches online!</t>
  </si>
  <si>
    <t>Buy kidsâ€™ watches online at Jabong.com!</t>
  </si>
  <si>
    <t>Shrugs Online - Buy Kids Shrugs Online in India | Jabong.com</t>
  </si>
  <si>
    <t>Buy Kids Shrugs online in India. Huge selection of Shrugs at Jabong.com. All India FREE Shipping. Cash on Delivery available.</t>
  </si>
  <si>
    <t xml:space="preserve">Shrugs, buy Shrugs, Shrugs online, </t>
  </si>
  <si>
    <t>Shrugs for Kids</t>
  </si>
  <si>
    <t>Spring Summer Collection 2017 for Men &amp; Women - Jabong</t>
  </si>
  <si>
    <t>Buy spring summer collection 2017 clothes, shoes and accessories online in India. âœ”Free shipping* âœ”Cash on Delivery</t>
  </si>
  <si>
    <t>Timex Watches| Timex Watches for men at upto 70% Off| Exclusive at Jabong</t>
  </si>
  <si>
    <t>Timex  - Buy Timex Men's Watches, Wrist Watches Online in India. Select from the best range of Timex Wrist Watches for Men at Jabong.com. âœ¯COD âœ¯15 Days Return âœ¯Free Shipping</t>
  </si>
  <si>
    <t>Timex Watches ,  Men Watches , Buy Timex  Watches</t>
  </si>
  <si>
    <t>Timex Watches for Men</t>
  </si>
  <si>
    <t>Calvin Klein Underwear Bras for Women - Buy Calvin Klein Underwear Women Bras Online in India | Jabong.com</t>
  </si>
  <si>
    <t>Buy Calvin Klein Underwear Women Bras  online in India. Huge selection of  Women Calvin Klein Underwear Bras  at Jabong.com. All India FREE Shipping. Cash on Delivery available.</t>
  </si>
  <si>
    <t>Calvin Klein Underwear Bras ,  Women Bras , Buy Calvin Klein Underwear  Bras</t>
  </si>
  <si>
    <t>Calvin Klein Underwear Bras for Women</t>
  </si>
  <si>
    <t>Peppermint Girls Clothing for Kids - Buy Peppermint Kids Girls Clothing Online in India | Jabong.com</t>
  </si>
  <si>
    <t>Buy Peppermint Kids Girls Clothing  online in India. Huge selection of  Kids Peppermint Girls Clothing  at Jabong.com. All India FREE Shipping. Cash on Delivery available.</t>
  </si>
  <si>
    <t>Peppermint Girls Clothing ,  Kids Girls Clothing , Buy Peppermint  Girls Clothing</t>
  </si>
  <si>
    <t>Peppermint Girls Clothing for Kids</t>
  </si>
  <si>
    <t>SPARX Shoes - Buy SPARX Shoes for Men, Women, Kids Online | Jabong.com</t>
  </si>
  <si>
    <t>Shop Online for SPARX Shoes, men, women and kids at Jabong.com. Select from the wide range of SPARX Shoes from SPARX online store. Avail Free Shipping* and Cash on Delivery.</t>
  </si>
  <si>
    <t>SPARX Shoes, SPARX Online Store, SPARX shopping online</t>
  </si>
  <si>
    <t>SPARX Shoes</t>
  </si>
  <si>
    <t>Puma Backpacks | Buy Puma Men Backpacks Online @ upto 70% off - Jabong</t>
  </si>
  <si>
    <t>Puma Backpacks fro Men - Shop Puma Men Backpacks online at best price. Find wide range of Puma Backpacks for Men in a variety of sizes and styles at Jabong.com. âœ¯COD âœ¯15 Days Return âœ¯Free Shipping</t>
  </si>
  <si>
    <t xml:space="preserve">Puma Backpacks ,  Men Backpacks , Buy Puma Backpacks, 
</t>
  </si>
  <si>
    <t>Puma Backpacks for Men</t>
  </si>
  <si>
    <t>Puma backpacks for men</t>
  </si>
  <si>
    <t>Buy Puma backpacks online in India</t>
  </si>
  <si>
    <t>FREECULTR Store Online - Buy FREECULTR Products in India | Jabong.com</t>
  </si>
  <si>
    <t>Buy FREECULTR products online in India from Jabong.com. Visit FREECULTR Online Store now. Avail Free Shipping* &amp; Cash on Delivery.</t>
  </si>
  <si>
    <t>FREECULTR Store, FREECULTR Store online, FREECULTR Products</t>
  </si>
  <si>
    <t>FREECULTR Store</t>
  </si>
  <si>
    <t>HRX by Hrithik Roshan Jackets for Men - Buy HRX by Hrithik Roshan Men Jackets Online in India | Jabong.com</t>
  </si>
  <si>
    <t>Buy HRX by Hrithik Roshan Men Jackets  online in India. Huge selection of  Men HRX by Hrithik Roshan Jackets  at Jabong.com. All India FREE Shipping. Cash on Delivery available.</t>
  </si>
  <si>
    <t>HRX by Hrithik Roshan Jackets ,  Men Jackets , Buy HRX by Hrithik Roshan  Jackets</t>
  </si>
  <si>
    <t>HRX by Hrithik Roshan Jackets for Men</t>
  </si>
  <si>
    <t>Dressberry Shoes for Women - Buy Dressberry Women Shoes Online in India | Jabong.com</t>
  </si>
  <si>
    <t>Buy Dressberry Women Shoes online in India. Huge selection of Dressberry Women Shoes at Jabong.com. All India FREE Shipping. Cash on Delivery available.</t>
  </si>
  <si>
    <t>Dressberry Shoes, Women Shoes, buy Dressberry Shoes, Buy Women Shoes, Shoes online, Shoes India, Dressberry India</t>
  </si>
  <si>
    <t>Dressberry Shoes for Women</t>
  </si>
  <si>
    <t>Purple Casual Shirts for Men - Buy Purple Men Casual Shirts Online in India</t>
  </si>
  <si>
    <t>Buy Purple Men Casual Shirts online in India. Huge range of Purple Casual Shirts for Men at Jabong.com. âœ“Free Shipping* âœ“15 days Return âœ“Cash on Delivery</t>
  </si>
  <si>
    <t>Purple Casual Shirts, Purple Casual Shirts india, buy Purple Casual Shirts</t>
  </si>
  <si>
    <t>Purple Casual Shirts for Men</t>
  </si>
  <si>
    <t>Online Sale for Men Jeans - Discount Deals on Men Jeans</t>
  </si>
  <si>
    <t>Online Sale for Men Jeans at Jabong.com. Buy Men Jeans on discount. Free Shipping* &amp; Cash on Delivery available.</t>
  </si>
  <si>
    <t>Men Jeans sale, Men Jeans discount, Jeans discounts online</t>
  </si>
  <si>
    <t>Online Sale for Men Jeans</t>
  </si>
  <si>
    <t>Black Watches for Women - Buy Black Women Watches Online in India</t>
  </si>
  <si>
    <t>Buy Black Women Watches online in India. Huge range of Black Watches for Women at Jabong.com. âœ“Free Shipping* âœ“15 days Return âœ“Cash on Delivery</t>
  </si>
  <si>
    <t>Black Watches for Women</t>
  </si>
  <si>
    <t>Leggings for Women - Buy Women Leggings, Jeggings Online</t>
  </si>
  <si>
    <t>Buy women's Leggings, Cotton Leggings online in India. Huge selection of Leggings for Women at Jabong.com. âœ” free shipping* âœ” 15 days Return âœ” Cash on Delivery</t>
  </si>
  <si>
    <t xml:space="preserve">Women Leggings, Buy women Leggings, Buy Leggings online, Buy ladies Leggings Online, Buy ladies leggings, Buy Women Shorts, Leggings Online, Girls 3/4th Leggings india, Buy Leggings Online </t>
  </si>
  <si>
    <t>Women Leggings &amp; Jeggings</t>
  </si>
  <si>
    <t>The eternal tussle: Leggings for women vs. jeggings for women</t>
  </si>
  <si>
    <t>Go for leggings and jeggings online shopping in India at Jabong.com!</t>
  </si>
  <si>
    <t>Park Avenue Formal Shirts for Men - Buy Park Avenue Men Formal Shirts Online in India | Jabong.com</t>
  </si>
  <si>
    <t>Buy Park Avenue Men Formal Shirts  online in India. Huge selection of  Men Park Avenue Formal Shirts  at Jabong.com. All India FREE Shipping. Cash on Delivery available.</t>
  </si>
  <si>
    <t>Park Avenue Formal Shirts ,  Men Formal Shirts , Buy Park Avenue  Formal Shirts</t>
  </si>
  <si>
    <t>Park Avenue Formal Shirts for Men</t>
  </si>
  <si>
    <t>Levi's Tops, Tees &amp; Shirts for Women - Buy Levi's Women Tops, Tees &amp; Shirts Online in India | Jabong.com</t>
  </si>
  <si>
    <t>Buy Levi's Women Tops, Tees &amp; Shirts  online in India. Huge selection of  Women Levi's Tops, Tees &amp; Shirts  at Jabong.com. All India FREE Shipping. Cash on Delivery available.</t>
  </si>
  <si>
    <t>Levi's Tops, Tees &amp; Shirts ,  Women Tops, Tees &amp; Shirts , Buy Levi's  Tops, Tees &amp; Shirts</t>
  </si>
  <si>
    <t>Levi's Tops, Tees &amp; Shirts for Women</t>
  </si>
  <si>
    <t>Buy Leviâ€™s tops, shirts and t-shirts for women at Jabong.com</t>
  </si>
  <si>
    <t>Leviâ€™s shirts for women â€“ cool and comfy</t>
  </si>
  <si>
    <t>United Colors of Benetton Women Clothing - Buy UCB Apparels Online</t>
  </si>
  <si>
    <t>Buy United Colors of Benetton Women's Clothing Online in India. Huge range of UCB Ladies Apparels at Jabong.com. âœ” free shipping* âœ” Cash on Delivery âœ” 15 days Return</t>
  </si>
  <si>
    <t>United Colors of Benetton Women Clothing, buy United Colors of Benetton Women Clothing, UCB Apparels, buy UCB Apparels, buy UCB Apparels online</t>
  </si>
  <si>
    <t>United Colors of Benetton Clothing for Women</t>
  </si>
  <si>
    <t>UCB clothing for womenâ€”redefining style, redefining the rules of fashion</t>
  </si>
  <si>
    <t>UCB jeans for woman â€“ fit and striking</t>
  </si>
  <si>
    <t>Top Man Shop Online</t>
  </si>
  <si>
    <t>Topman Indiaâ€”Get a piece of the UKâ€™s finest clothing only at Jabong.com!</t>
  </si>
  <si>
    <t>When all fails, Topman menâ€™s clothing hails!</t>
  </si>
  <si>
    <t>Monte Carlo women Jackets &amp; Sweatshirts | Winter wear 40%-70% off | Jabong online</t>
  </si>
  <si>
    <t>Buy Monte Carlo Women Winter Wear  online in India. Huge selection of  Women Monte Carlo Winter Wear  at Jabong.com. All India FREE Shipping. Cash on Delivery available.</t>
  </si>
  <si>
    <t>Monte Carlo Winter Wear ,  Women Winter Wear , Buy Monte Carlo  Winter Wear</t>
  </si>
  <si>
    <t>Monte Carlo Winter Wear for Women</t>
  </si>
  <si>
    <t>Monte Carlo winter wear for women â€“ simple yet stylish</t>
  </si>
  <si>
    <t>Monte Carloâ€”making quality winter wear for decades!</t>
  </si>
  <si>
    <t>Rain &amp; Rainbow Kurtas &amp; Kurtis for Women - Buy Rain &amp; Rainbow Women Kurtas &amp; Kurtis Online in India | Jabong.com</t>
  </si>
  <si>
    <t>Buy Rain &amp; Rainbow Women Kurtas &amp; Kurtis  online in India. Huge selection of  Women Rain &amp; Rainbow Kurtas &amp; Kurtis  at Jabong.com. All India FREE Shipping. Cash on Delivery available.</t>
  </si>
  <si>
    <t>Rain &amp; Rainbow Kurtas &amp; Kurtis ,  Women Kurtas &amp; Kurtis , Buy Rain &amp; Rainbow  Kurtas &amp; Kurtis</t>
  </si>
  <si>
    <t>Rain &amp; Rainbow Kurtas &amp; Kurtis for Women</t>
  </si>
  <si>
    <t>Rain &amp; Rainbow kurtis and kurtas: Reliving ethnic traditions</t>
  </si>
  <si>
    <t>Indian traditional garments with a twist</t>
  </si>
  <si>
    <t>Black Sweatshirts &amp; Hoodies for Men - Buy Black Men Sweatshirts &amp; Hoodies Online in India</t>
  </si>
  <si>
    <t>Buy Black Men Sweatshirts &amp; Hoodies online in India. Huge range of Black Sweatshirts &amp; Hoodies for Men at Jabong.com. âœ“Free Shipping* âœ“15 days Return âœ“Cash on Delivery</t>
  </si>
  <si>
    <t>Black Sweatshirts &amp; Hoodies, Black Sweatshirts &amp; Hoodies india, buy Black Sweatshirts &amp; Hoodies</t>
  </si>
  <si>
    <t>Black Sweatshirts &amp; Hoodies for Men</t>
  </si>
  <si>
    <t>Nayo Kurtas &amp; Kurtis for Women - Buy Nayo Women Kurtas &amp; Kurtis Online in India | Jabong.com</t>
  </si>
  <si>
    <t>Buy Nayo Women Kurtas &amp; Kurtis  online in India. Huge selection of  Women Nayo Kurtas &amp; Kurtis  at Jabong.com. All India FREE Shipping. Cash on Delivery available.</t>
  </si>
  <si>
    <t>Nayo Kurtas &amp; Kurtis ,  Women Kurtas &amp; Kurtis , Buy Nayo  Kurtas &amp; Kurtis</t>
  </si>
  <si>
    <t>Nayo Kurtas &amp; Kurtis for Women</t>
  </si>
  <si>
    <t>Analog Watches for Men - Buy Watches @ upto 70% off Online | Jabong</t>
  </si>
  <si>
    <t>Analog Watches Online - Buy Men Analog Watches online in India. Shop from a huge selection of Analog Watches on sale at Jabong.com. âœ¯COD âœ¯15 Days Return âœ¯Free Shipping</t>
  </si>
  <si>
    <t xml:space="preserve">Analog Watches, buy Analog Watches, Analog Watches online, </t>
  </si>
  <si>
    <t>Analog Watches for Men</t>
  </si>
  <si>
    <t>Sweaters &amp; Cardigans Online - Buy Kids Sweaters &amp; Cardigans Online in India | Jabong.com</t>
  </si>
  <si>
    <t>Buy Kids Sweaters &amp; Cardigans online in India. Huge selection of Sweaters &amp; Cardigans at Jabong.com. All India FREE Shipping. Cash on Delivery available.</t>
  </si>
  <si>
    <t xml:space="preserve">Sweaters &amp; Cardigans, buy Sweaters &amp; Cardigans, Sweaters &amp; Cardigans online, </t>
  </si>
  <si>
    <t>Sweaters &amp; Cardigans for Kids</t>
  </si>
  <si>
    <t>Buy sweaters for girls online at Jabong.com!</t>
  </si>
  <si>
    <t>Buy cardigans for girls online at Jabong.com!</t>
  </si>
  <si>
    <t>Butterflies Bags for Women - Buy Butterflies Women Bags Online in India | Jabong.com</t>
  </si>
  <si>
    <t>Buy Butterflies Women Bags online in India. Huge selection of Butterflies Women Bags at Jabong.com. All India FREE Shipping. Cash on Delivery available.</t>
  </si>
  <si>
    <t>Butterflies Bags, Women Bags, buy Butterflies Bags, Buy Women Bags, Bags online, Bags India, Butterflies India</t>
  </si>
  <si>
    <t>Butterflies Bags for Women</t>
  </si>
  <si>
    <t>Buy Butterflies bags online</t>
  </si>
  <si>
    <t>Butterflies sling bags â€“ smart and sleek</t>
  </si>
  <si>
    <t>White Shirts for Women - Buy White Women Shirts Online in India</t>
  </si>
  <si>
    <t>Buy White Women Shirts online in India. Huge range of White Shirts for Women at Jabong.com. âœ“Free Shipping* âœ“15 days Return âœ“Cash on Delivery</t>
  </si>
  <si>
    <t>White Shirts, White Shirts india, buy White Shirts</t>
  </si>
  <si>
    <t>White Shirts for Women</t>
  </si>
  <si>
    <t>Carlton London - Buy Carlton London Men Shoes Online in India | Jabong</t>
  </si>
  <si>
    <t>Carlton London- Buy Carlton London Men Shoes online in India. Huge selection of Carlton London Casual and Formal Shoes for Men at Jabong.com.  âœ¯COD âœ¯15 Days Return âœ¯Free Shipping</t>
  </si>
  <si>
    <t>Carlton London Shoes, Men Shoes, buy Carlton London Shoes, Buy Men Shoes, Shoes online, Shoes India, Carlton London India</t>
  </si>
  <si>
    <t>Carlton London Shoes for Men</t>
  </si>
  <si>
    <t>Floaters for Women - Buy Women Floaters Online in India</t>
  </si>
  <si>
    <t>Buy Women Floaters online in India. Huge range of Floaters for Women at Jabong.com. âœ“Free Shipping* âœ“15 days Return âœ“Cash on Delivery</t>
  </si>
  <si>
    <t>Floaters, Floaters india, buy Floaters</t>
  </si>
  <si>
    <t>Women Floaters</t>
  </si>
  <si>
    <t>Green Casual Shirts for Men - Buy Green Men Casual Shirts Online in India</t>
  </si>
  <si>
    <t>Buy Green Men Casual Shirts online in India. Huge range of Green Casual Shirts for Men at Jabong.com. âœ“Free Shipping* âœ“15 days Return âœ“Cash on Delivery</t>
  </si>
  <si>
    <t>Green Casual Shirts, Green Casual Shirts india, buy Green Casual Shirts</t>
  </si>
  <si>
    <t>Green Casual Shirts for Men</t>
  </si>
  <si>
    <t>Bed Linen - Buy Bed Sheets, Bed Covers, Bedding Sets at Best Prices online in India- Jabong</t>
  </si>
  <si>
    <t>Bed Linen Online - Shop for luxurious Bed Linen, Cotton Bed Sheets, Printed Bed sheets, Designer Bed sheets Online in India. Also, purchase Comforters, Blankets, Quilts, Duvet Covers and Pillow Covers at Jabong.com. âœ¯COD âœ¯15 Days Return âœ¯Free Shipping</t>
  </si>
  <si>
    <t>Bed Linens ,Bed Linens india, buy Bed Linens ,buy Bed Linens online, Bed Linens jabong, Bed Linen, Printed Bed sheets</t>
  </si>
  <si>
    <t>Bed Linen</t>
  </si>
  <si>
    <t>Branded Bed-Linen</t>
  </si>
  <si>
    <t>Versatile Hues of Bed-Linen</t>
  </si>
  <si>
    <t>Blue Dungarees &amp; Jumpsuits for Women - Buy Blue Women Dungarees &amp; Jumpsuits Online in India</t>
  </si>
  <si>
    <t>Buy Blue Women Dungarees &amp; Jumpsuits online in India. Huge range of Blue Dungarees &amp; Jumpsuits for Women at Jabong.com. âœ“Free Shipping* âœ“15 days Return âœ“Cash on Delivery</t>
  </si>
  <si>
    <t>Blue Dungarees &amp; Jumpsuits, Blue Dungarees &amp; Jumpsuits india, buy Blue Dungarees &amp; Jumpsuits</t>
  </si>
  <si>
    <t>Blue Dungarees &amp; Jumpsuits for Women</t>
  </si>
  <si>
    <t>Triumph Bras for Women - Buy Triumph Women Bras Online in India | Jabong.com</t>
  </si>
  <si>
    <t>Buy Triumph Women Bras  online in India. Huge selection of  Women Triumph Bras  at Jabong.com. All India FREE Shipping. Cash on Delivery available.</t>
  </si>
  <si>
    <t>Triumph Bras ,  Women Bras , Buy Triumph  Bras</t>
  </si>
  <si>
    <t>Triumph Bras for Women</t>
  </si>
  <si>
    <t>Black Jackets for Men - Buy Black Men Jackets Online in India</t>
  </si>
  <si>
    <t>Buy Black Men Jackets online in India. Huge range of Black Jackets for Men at Jabong.com. âœ“Free Shipping* âœ“15 days Return âœ“Cash on Delivery</t>
  </si>
  <si>
    <t>Black Jackets, Black Jackets india, buy Black Jackets</t>
  </si>
  <si>
    <t>Black Jackets for Men</t>
  </si>
  <si>
    <t>Blackberrys Jackets for Men - Buy Blackberrys Men Jackets Online in India | Jabong.com</t>
  </si>
  <si>
    <t>Buy Blackberrys Men Jackets  online in India. Huge selection of  Men Blackberrys Jackets  at Jabong.com. All India FREE Shipping. Cash on Delivery available.</t>
  </si>
  <si>
    <t>Blackberrys Jackets ,  Men Jackets , Buy Blackberrys  Jackets</t>
  </si>
  <si>
    <t>Blackberrys Jackets for Men</t>
  </si>
  <si>
    <t>Wrangler Clothing - Buy Wrangler Clothing for Men, Women, Kids Online | Jabong.com</t>
  </si>
  <si>
    <t>Shop Online for Wrangler Clothing, men, women and kids at Jabong.com. Select from the wide range of Wrangler Clothing from Wrangler online store. Avail Free Shipping* and Cash on Delivery.</t>
  </si>
  <si>
    <t>Wrangler Clothing, Wrangler Online Store, Wrangler shopping online</t>
  </si>
  <si>
    <t>Wrangler Clothing</t>
  </si>
  <si>
    <t>Wrangler clothingâ€”the rough and tough style!</t>
  </si>
  <si>
    <t>Indulge in Wrangler clothing in India at Jabong.com</t>
  </si>
  <si>
    <t>Online Sale for Women Winter Jackets - Discount Deals on Women Winter Jackets</t>
  </si>
  <si>
    <t>Online Sale for Women Winter Jackets at Jabong.com. Buy Women Winter Jackets on discount. Free Shipping* &amp; Cash on Delivery available.</t>
  </si>
  <si>
    <t>Women Winter Jackets sale, Women Winter Jackets discount, Winter Jackets discounts online</t>
  </si>
  <si>
    <t>Online Sale for Women Winter Jackets</t>
  </si>
  <si>
    <t>Push Up Bra Online | Buy Women Push Up Bras Online | Padded Bras - Jabong</t>
  </si>
  <si>
    <t>Buy Women Push Up Bra online in India. Huge selection of Push Up Bra, designer push-up bra, strapless push up bra, padded bras, non-padded bras at Jabong.com.âœ¯ Top Brands âœ¯70% Off âœ¯Clovia, Pretty Secrets, Next Lingerie, Jockey and more</t>
  </si>
  <si>
    <t xml:space="preserve">Push Up Bra, buy Push Up Bra, Push Up Bra online, Padded Bra 
</t>
  </si>
  <si>
    <t>Push Up Bra for Women</t>
  </si>
  <si>
    <t>All About You Exclusive Clothing for Women | Buy All About You Women Clothing Online - Jabong</t>
  </si>
  <si>
    <t xml:space="preserve">Are you looking to buy All About You Women Clothing online in India? Visit Jabong.com and find Huge range of All About You women Clothing for all occasions.All India FREE Shipping. Cash on Delivery available.
</t>
  </si>
  <si>
    <t xml:space="preserve">All About You Clothing, Women Clothing, buy All About You Clothing, Buy Women Clothing, Clothing online, Clothing India, All About You India
</t>
  </si>
  <si>
    <t>All About You Clothing for Women</t>
  </si>
  <si>
    <t>End of Season Sale - EOSS Upto 70% Off On Fashion By Jabong.com</t>
  </si>
  <si>
    <t>End of Season Sale 2016: Deals and Offers, Grab Up to 70% discount on clothing, accessories, footwear for men, women and kids at Jabong.com. HURRY UP!</t>
  </si>
  <si>
    <t>Inner Wear &amp; Sleepwear for Men - Buy Men Inner Wear &amp; Sleepwear Online in India</t>
  </si>
  <si>
    <t>Buy Men Inner Wear &amp; Sleepwear online in India. Huge range of Inner Wear &amp; Sleepwear for Men at Jabong.com. âœ“Free Shipping* âœ“15 days Return âœ“Cash on Delivery</t>
  </si>
  <si>
    <t>Inner Wear &amp; Sleepwear, Inner Wear &amp; Sleepwear india, buy Inner Wear &amp; Sleepwear</t>
  </si>
  <si>
    <t>Men Inner Wear &amp; Sleepwear</t>
  </si>
  <si>
    <t>https://www.jabong.com/women/clothing/sarees-dress-material/sarees/color-Off%20White/</t>
  </si>
  <si>
    <t>Off White Sarees for Women - Buy Off White Women Sarees Online in India</t>
  </si>
  <si>
    <t>Buy Off White Women Sarees online in India. Huge range of Off White Sarees for Women at Jabong.com. âœ“Free Shipping* âœ“15 days Return âœ“Cash on Delivery</t>
  </si>
  <si>
    <t>Off White Sarees, Off White Sarees india, buy Off White Sarees</t>
  </si>
  <si>
    <t>Off White Sarees for Women</t>
  </si>
  <si>
    <t>Off white sarees</t>
  </si>
  <si>
    <t>Buy off white cotton sarees online in India only at Jabong.com</t>
  </si>
  <si>
    <t>Bata Shoes - Buy Bata Shoes for Men, Women, Kids Online | Jabong.com</t>
  </si>
  <si>
    <t>Shop Online for Bata Shoes, men, women and kids at Jabong.com. Select from the wide range of Bata Shoes from Bata online store. Avail Free Shipping* and Cash on Delivery.</t>
  </si>
  <si>
    <t>Bata Shoes, Bata Online Store, Bata shopping online</t>
  </si>
  <si>
    <t>Bata Shoes</t>
  </si>
  <si>
    <t>Jack &amp; Jones Polos &amp; Tees for Men - Buy Jack &amp; Jones Men Polos &amp; Tees Online in India | Jabong.com</t>
  </si>
  <si>
    <t>Buy Jack &amp; Jones Men Polos &amp; Tees  online in India. Huge selection of  Men Jack &amp; Jones Polos &amp; Tees  at Jabong.com. All India FREE Shipping. Cash on Delivery available.</t>
  </si>
  <si>
    <t>Jack &amp; Jones Polos &amp; Tees ,  Men Polos &amp; Tees , Buy Jack &amp; Jones  Polos &amp; Tees</t>
  </si>
  <si>
    <t>Jack &amp; Jones Polos &amp; Tees for Men</t>
  </si>
  <si>
    <t>Jack &amp; Jones T-shirts for the uber cool men</t>
  </si>
  <si>
    <t>Trendy casual look with printed tees</t>
  </si>
  <si>
    <t>Exclusive Dorothy Perkins Online Shop - Bags | Shoes | Tops &amp; more</t>
  </si>
  <si>
    <t>Dorothy Perkins- Online Store at Jabong.com. Shop Dorothy Perkins Bags, Shoes, Belts, Tops, T-Shirts Online in India. âœ“free shipping* âœ“15 days Return âœ“Cash on Delivery</t>
  </si>
  <si>
    <t>Dorothy Perkins Apparels, buy Dorothy Perkins Apparels, buy Dorothy Perkins Tops, buy Dorothy Perkins T-Shirts, buy Dorothy Perkins Bags, buy Dorothy Perkins Shoes online</t>
  </si>
  <si>
    <t>Dorothy Perkins Store</t>
  </si>
  <si>
    <t>Dorothy Perkins India Store Online: Buy Dorothy Perkins bags, shoes, dresses and more!</t>
  </si>
  <si>
    <t>Get exciting discounts on Dorothy Perkins clothing and accessories, only at Jabong.com!</t>
  </si>
  <si>
    <t>Adidas Shoes for Kids - Buy Adidas Kids Shoes Online in India | Jabong.com</t>
  </si>
  <si>
    <t>Buy Adidas Kids Shoes online in India. Huge selection of Adidas Kids Shoes at Jabong.com. All India FREE Shipping. Cash on Delivery available.</t>
  </si>
  <si>
    <t>Adidas Shoes, Kids Shoes, buy Adidas Shoes, Buy Kids Shoes, Shoes online, Shoes India, Adidas India</t>
  </si>
  <si>
    <t>Adidas Shoes for Kids</t>
  </si>
  <si>
    <t>adidas kidsâ€™ Shoes offer extreme comfort and style!</t>
  </si>
  <si>
    <t>Shop for adidas shoes for kids and other accessories for men, women and kids at Jabong.com!</t>
  </si>
  <si>
    <t>Lee Cooper Tops, Tees &amp; Shirts for Women - Buy Lee Cooper Women Tops, Tees &amp; Shirts Online in India | Jabong.com</t>
  </si>
  <si>
    <t>Buy Lee Cooper Women Tops, Tees &amp; Shirts  online in India. Huge selection of  Women Lee Cooper Tops, Tees &amp; Shirts  at Jabong.com. All India FREE Shipping. Cash on Delivery available.</t>
  </si>
  <si>
    <t>Lee Cooper Tops, Tees &amp; Shirts ,  Women Tops, Tees &amp; Shirts , Buy Lee Cooper  Tops, Tees &amp; Shirts</t>
  </si>
  <si>
    <t>Lee Cooper Tops, Tees &amp; Shirts for Women</t>
  </si>
  <si>
    <t>Libas Clothing for Women - Buy Libas Women Clothing Online in India | Jabong.com</t>
  </si>
  <si>
    <t>Buy Libas Women Clothing online in India. Huge selection of Libas Women Clothing at Jabong.com. All India FREE Shipping. Cash on Delivery available.</t>
  </si>
  <si>
    <t>Libas Clothing, Women Clothing, buy Libas Clothing, Buy Women Clothing, Clothing online, Clothing India, Libas India</t>
  </si>
  <si>
    <t>Libas Clothing for Women</t>
  </si>
  <si>
    <t>Indigo Nation Clothing for Men - Buy Indigo Nation Men Clothing Online in India | Jabong.com</t>
  </si>
  <si>
    <t>Buy Indigo Nation Men Clothing online in India. Huge selection of Indigo Nation Men Clothing at Jabong.com. All India FREE Shipping. Cash on Delivery available.</t>
  </si>
  <si>
    <t>Indigo Nation Clothing, Men Clothing, buy Indigo Nation Clothing, Buy Men Clothing, Clothing online, Clothing India, Indigo Nation India</t>
  </si>
  <si>
    <t>Indigo Nation Clothing for Men</t>
  </si>
  <si>
    <t>Salwars &amp; Churidars for Women - Buy Women Salwars &amp; Churidars Online in India</t>
  </si>
  <si>
    <t>Buy Women Salwars &amp; Churidars online in India. Huge range of Salwars &amp; Churidars for Women at Jabong.com. âœ“Free Shipping* âœ“15 days Return âœ“Cash on Delivery</t>
  </si>
  <si>
    <t>Salwars &amp; Churidars, Salwars &amp; Churidars india, buy Salwars &amp; Churidars</t>
  </si>
  <si>
    <t>Golden Dresses for Women - Buy Golden Women Dresses Online in India</t>
  </si>
  <si>
    <t>Buy Golden Women Dresses online in India. Huge range of Golden Dresses for Women at Jabong.com. âœ“Free Shipping* âœ“15 days Return âœ“Cash on Delivery</t>
  </si>
  <si>
    <t>Golden Dresses, Golden Dresses india, buy Golden Dresses</t>
  </si>
  <si>
    <t>Golden Dresses for Women</t>
  </si>
  <si>
    <t>Red Chief Sports Shoes for Men - Buy Red Chief Men Sports Shoes Online in India | Jabong.com</t>
  </si>
  <si>
    <t>Buy Red Chief Men Sports Shoes  online in India. Huge selection of  Men Red Chief Sports Shoes  at Jabong.com. All India FREE Shipping. Cash on Delivery available.</t>
  </si>
  <si>
    <t>Red Chief Sports Shoes ,  Men Sports Shoes , Buy Red Chief  Sports Shoes</t>
  </si>
  <si>
    <t>Red Chief Sports Shoes for Men</t>
  </si>
  <si>
    <t>Hush Puppies Shoes for Women - Buy Hush Puppies Women Shoes Online in India | Jabong.com</t>
  </si>
  <si>
    <t>Buy Hush Puppies Women Shoes online in India. Huge selection of Hush Puppies Women Shoes at Jabong.com. All India FREE Shipping. Cash on Delivery available.</t>
  </si>
  <si>
    <t>Hush Puppies Shoes, Women Shoes, buy Hush Puppies Shoes, Buy Women Shoes, Shoes online, Shoes India, Hush Puppies India</t>
  </si>
  <si>
    <t>Hush Puppies Shoes for Women</t>
  </si>
  <si>
    <t>New Collection in Winter Wear for Men - Buy Latest Design Men Winter Wear Online | Jabong.com</t>
  </si>
  <si>
    <t>Select from New Collection Winter Wear for Men  available at Jabong.com. Shop for latest designs in Winter Wear for Men. Avail Free Shipping* &amp; Cash on Delivery.</t>
  </si>
  <si>
    <t>New Collection for Men, Winter Wear for Men</t>
  </si>
  <si>
    <t>New Arrivals in Winter Wear for Men</t>
  </si>
  <si>
    <t>Diwali Shopping Offers: Upto 70% Festival Discount Sale On Top Brands | Jabong</t>
  </si>
  <si>
    <t>Jabong's DHAMAKA Diwali Offers (2017): Indiaâ€™s MOST FESTIVE shopping offers &amp; discount sales from the world's TOP designer brands âœ“FREE Shipping âœ“Easy Returns âœ“COD</t>
  </si>
  <si>
    <t>Diwali Dhamaka Offers, Festival Shopping Discounts, Online Deepavali Sale, Diwali Shopping Discounts, Jabong Online Festive Store</t>
  </si>
  <si>
    <t>Duke Jackets for Men - Buy Duke Men Jackets Online in India | Jabong.com</t>
  </si>
  <si>
    <t>Buy Duke Men Jackets  online in India. Huge selection of  Men Duke Jackets  at Jabong.com. All India FREE Shipping. Cash on Delivery available.</t>
  </si>
  <si>
    <t>Duke Jackets ,  Men Jackets , Buy Duke  Jackets</t>
  </si>
  <si>
    <t>Duke Jackets for Men</t>
  </si>
  <si>
    <t>Tommy Hilfiger Clothing for Men - Buy Tommy Hilfiger Men Clothing Online in India | Jabong.com</t>
  </si>
  <si>
    <t>Buy Tommy Hilfiger Men Clothing online in India. Huge selection of Tommy Hilfiger Men Clothing at Jabong.com. All India FREE Shipping. Cash on Delivery available.</t>
  </si>
  <si>
    <t>Tommy Hilfiger Clothing, Men Clothing, buy Tommy Hilfiger Clothing, Buy Men Clothing, Clothing online, Clothing India, Tommy Hilfiger India</t>
  </si>
  <si>
    <t>Tommy Hilfiger Clothing for Men</t>
  </si>
  <si>
    <t>Dune London Online Store</t>
  </si>
  <si>
    <t>About dune london</t>
  </si>
  <si>
    <t>Dune stores</t>
  </si>
  <si>
    <t>Hush Puppies Shoes - Buy Hush Puppies Men Formal Shoes @ upto 70% off Online | Jabong</t>
  </si>
  <si>
    <t>Hush Puppies- Buy Hush Puppies Men Formal Shoes online in India. Browse an exquisite blend of contemporary design and comfort by Hush Puppies for Men at Jabong.com. âœ¯COD âœ¯15 Days Return âœ¯Free Shipping</t>
  </si>
  <si>
    <t>Hush Puppies Formal Shoes ,  Men Formal Shoes , Buy Hush Puppies  Formal Shoes</t>
  </si>
  <si>
    <t>Hush Puppies Formal Shoes for Men</t>
  </si>
  <si>
    <t>Hush Puppies formal shoes for men for an impeccable look</t>
  </si>
  <si>
    <t>Buy Hush Puppies menâ€™s formal shoes at Jabong.com!</t>
  </si>
  <si>
    <t>Red Tops for Women - Buy Red Women Tops Online in India</t>
  </si>
  <si>
    <t>Buy Red Women Tops online in India. Huge range of Red Tops for Women at Jabong.com. âœ“Free Shipping* âœ“15 days Return âœ“Cash on Delivery</t>
  </si>
  <si>
    <t>Red Tops, Red Tops india, buy Red Tops</t>
  </si>
  <si>
    <t>Red Tops for Women</t>
  </si>
  <si>
    <t>Mango Online - Buy Mango T-Shirts, Dresses Online in India | Exclusive</t>
  </si>
  <si>
    <t>Buy Mango T-Shirts, Dresses, Jumpsuits Online in India. Huge range of Mango Apparels at Jabong.com.  âœ”free shipping* âœ”15 days Return âœ”Cash on Delivery</t>
  </si>
  <si>
    <t>Mango Tops, buy mango tops, buy mango t-shirts, buy mango t-shirts online, buy mango jumpsuits, buy mango dresses, buy mango capris, buy mango leggings</t>
  </si>
  <si>
    <t>Mango Store</t>
  </si>
  <si>
    <t>MANGO India Store Online: Buy MANGO dresses, jeans, shirts, tops and more!</t>
  </si>
  <si>
    <t>Lotto India Online Store - Buy Lotto Shoes, Sandals, T Shirts, Sports Shoes Online</t>
  </si>
  <si>
    <t>Lotto Online Store at Jabong.com. Shop Lotto Shoes, Sandals, Running Shoes, T Shirts, Fragrances Online in India. âœ” free shipping* âœ” Cash on Delivery âœ” 15 days Return</t>
  </si>
  <si>
    <t>Lotto Sandals, buy Lotto Sandals, buy Lotto Sandals online, buy Lotto T Shirts online, Lotto T-Shirts online, Lotto Shoes, Lotto Shoes india, buy Lotto Shoes, buy Lotto sports Shoes online</t>
  </si>
  <si>
    <t>Lotto Store</t>
  </si>
  <si>
    <t>Lotto India: One brand for the ultimate sports experience</t>
  </si>
  <si>
    <t>Choose sports shoes wisely!</t>
  </si>
  <si>
    <t>Batman Store Online - Buy Batman Products in India | Jabong.com</t>
  </si>
  <si>
    <t>Buy Batman products online in India from Jabong.com. Visit Batman Online Store now. Avail Free Shipping* &amp; Cash on Delivery.</t>
  </si>
  <si>
    <t>Batman Store, Batman Store online, Batman Products</t>
  </si>
  <si>
    <t>Batman Store</t>
  </si>
  <si>
    <t>Vans Sneakers Online - Buy Vans Women Sneakers @ upto 70% off in India | Jabong</t>
  </si>
  <si>
    <t>Buy Vans Women Sneakers online in India. Wide range of Vans Casual and Sporty Sneakers for Women at Jabong.com. âœ¯COD âœ¯15 Days Return âœ¯Free Shipping</t>
  </si>
  <si>
    <t>Vans Sneakers ,  Women Sneakers , Buy Vans  Sneakers</t>
  </si>
  <si>
    <t>Vans Sneakers for Women</t>
  </si>
  <si>
    <t>Monte Carlo Sweaters for Women - Buy Monte Carlo Women Sweaters Online in India | Jabong.com</t>
  </si>
  <si>
    <t>Buy Monte Carlo Women Sweaters  online in India. Huge selection of  Women Monte Carlo Sweaters  at Jabong.com. All India FREE Shipping. Cash on Delivery available.</t>
  </si>
  <si>
    <t>Monte Carlo Sweaters ,  Women Sweaters , Buy Monte Carlo  Sweaters</t>
  </si>
  <si>
    <t>Monte Carlo Sweaters for Women</t>
  </si>
  <si>
    <t>Monte Carlo sweaters for ladiesâ€”colors of joy and self-expression!</t>
  </si>
  <si>
    <t>Buy Monte Carlo sweaters online in India at Jabong.com!</t>
  </si>
  <si>
    <t>Superdry Polos &amp; Tees for Men - Buy Superdry Men Polos &amp; Tees Online in India | Jabong.com</t>
  </si>
  <si>
    <t>Buy Superdry Men Polos &amp; Tees  online in India. Huge selection of  Men Superdry Polos &amp; Tees  at Jabong.com. All India FREE Shipping. Cash on Delivery available.</t>
  </si>
  <si>
    <t>Superdry Polos &amp; Tees ,  Men Polos &amp; Tees , Buy Superdry  Polos &amp; Tees</t>
  </si>
  <si>
    <t>Superdry Polos &amp; Tees for Men</t>
  </si>
  <si>
    <t>Superdry menâ€™s t-shirtsâ€”stylish to the T</t>
  </si>
  <si>
    <t>Buy Superdry t-shirts online in India</t>
  </si>
  <si>
    <t>Danglers &amp; Drops Online - Buy Women Danglers &amp; Drops Online in India | Jabong.com</t>
  </si>
  <si>
    <t>Buy Women Danglers &amp; Drops online in India. Huge selection of Danglers &amp; Drops at Jabong.com. All India FREE Shipping. Cash on Delivery available.</t>
  </si>
  <si>
    <t xml:space="preserve">Danglers &amp; Drops, buy Danglers &amp; Drops, Danglers &amp; Drops online, </t>
  </si>
  <si>
    <t>Danglers &amp; Drops for Women</t>
  </si>
  <si>
    <t>Splash Clothing for Women - Buy Splash Women Clothing Online in India | Jabong.com</t>
  </si>
  <si>
    <t>Buy Splash Women Clothing online in India. Huge selection of Splash Women Clothing at Jabong.com. All India FREE Shipping. Cash on Delivery available.</t>
  </si>
  <si>
    <t>Splash Clothing, Women Clothing, buy Splash Clothing, Buy Women Clothing, Clothing online, Clothing India, Splash India</t>
  </si>
  <si>
    <t>Splash Clothing for Women</t>
  </si>
  <si>
    <t>Ginger By Lifestyle Clothing for Women - Buy Ginger By Lifestyle Women Clothing Online in India | Jabong.com</t>
  </si>
  <si>
    <t>Buy Ginger By Lifestyle Women Clothing online in India. Huge selection of Ginger By Lifestyle Women Clothing at Jabong.com. All India FREE Shipping. Cash on Delivery available.</t>
  </si>
  <si>
    <t>Ginger By Lifestyle Clothing, Women Clothing, buy Ginger By Lifestyle Clothing, Buy Women Clothing, Clothing online, Clothing India, Ginger By Lifestyle India</t>
  </si>
  <si>
    <t>Ginger By Lifestyle Clothing for Women</t>
  </si>
  <si>
    <t>Buy Ginger by Lifestyle clothing for women online</t>
  </si>
  <si>
    <t>What makes Ginger dresses special?</t>
  </si>
  <si>
    <t>Disney Store Online - Buy Disney Products in India | Jabong.com</t>
  </si>
  <si>
    <t>Buy Disney products online in India from Jabong.com. Visit Disney Online Store now. Avail Free Shipping* &amp; Cash on Delivery.</t>
  </si>
  <si>
    <t>Disney Store, Disney Store online, Disney Products</t>
  </si>
  <si>
    <t>Disney Store</t>
  </si>
  <si>
    <t>Woodland Shoes Sale - Woodland Shoes Discount Deals Online</t>
  </si>
  <si>
    <t>Sale online on Woodland Shoes at Jabong.com. Buy Woodland Shoes on discount price. Free Shipping* &amp; Cash on Delivery available.</t>
  </si>
  <si>
    <t>Woodland Shoes sale, discount on Woodland Shoes</t>
  </si>
  <si>
    <t>Woodland Shoes Online Sale</t>
  </si>
  <si>
    <t>Converse Sneakers for Men - Buy Converse Men Sneakers Online in India | Jabong.com</t>
  </si>
  <si>
    <t>Buy Converse Men Sneakers  online in India. Huge selection of  Men Converse Sneakers  at Jabong.com. All India FREE Shipping. Cash on Delivery available.</t>
  </si>
  <si>
    <t>Converse Sneakers ,  Men Sneakers , Buy Converse  Sneakers</t>
  </si>
  <si>
    <t>Converse Sneakers for Men</t>
  </si>
  <si>
    <t>Enjoy Carefree Fashion with Converse Sneakers for men</t>
  </si>
  <si>
    <t>Buy Converse menâ€™s sneakers online in India at Jabong.com</t>
  </si>
  <si>
    <t>Pavers England Shoes - Buy Pavers England Shoes for Men, Women, Kids Online | Jabong.com</t>
  </si>
  <si>
    <t>Shop Online for Pavers England Shoes, men, women and kids at Jabong.com. Select from the wide range of Pavers England Shoes from Pavers England online store. Avail Free Shipping* and Cash on Delivery.</t>
  </si>
  <si>
    <t>Pavers England Shoes, Pavers England Online Store, Pavers England shopping online</t>
  </si>
  <si>
    <t>Pavers England Shoes</t>
  </si>
  <si>
    <t>Buy Pavers England shoes online</t>
  </si>
  <si>
    <t>Pavers England boots â€“ class redefined</t>
  </si>
  <si>
    <t>Tommy Hilfiger Casual Shirts for Men - Buy Tommy Hilfiger Men Casual Shirts Online in India | Jabong.com</t>
  </si>
  <si>
    <t>Buy Tommy Hilfiger Men Casual Shirts  online in India. Huge selection of  Men Tommy Hilfiger Casual Shirts  at Jabong.com. All India FREE Shipping. Cash on Delivery available.</t>
  </si>
  <si>
    <t>Tommy Hilfiger Casual Shirts ,  Men Casual Shirts , Buy Tommy Hilfiger  Casual Shirts</t>
  </si>
  <si>
    <t>Tommy Hilfiger Casual Shirts for Men</t>
  </si>
  <si>
    <t>Tommy Hilfiger casual shirts</t>
  </si>
  <si>
    <t>Buy Tommy Hilfiger shirts online in India today at Jabong.com</t>
  </si>
  <si>
    <t>Black Ethnic Wear for Men - Buy Black Men Ethnic Wear Online in India</t>
  </si>
  <si>
    <t>Buy Black Men Ethnic Wear online in India. Huge range of Black Ethnic Wear for Men at Jabong.com. âœ“Free Shipping* âœ“15 days Return âœ“Cash on Delivery</t>
  </si>
  <si>
    <t>Black Ethnic Wear, Black Ethnic Wear india, buy Black Ethnic Wear</t>
  </si>
  <si>
    <t>Black Ethnic Wear for Men</t>
  </si>
  <si>
    <t>Black ethnic wear for men</t>
  </si>
  <si>
    <t>Buy black silk kurtas for men online in India only at Jabong.com</t>
  </si>
  <si>
    <t>Wrangler Online Shop - Buy Wrangler Clothing, Accessories, Bags Online</t>
  </si>
  <si>
    <t>Wrangler Online Shop at Jabong.com. Shop Wrangler Jeans, Trousers, Leggings Online in India. âœ”free shipping* âœ”Cash on Delivery âœ”15 days Return</t>
  </si>
  <si>
    <t>Wrangler Jeans, buy Wrangler Jeans, buy Wrangler Jeans online, buy Wrangler Trousers, buy Wrangler Leggings online</t>
  </si>
  <si>
    <t>Wrangler India Store Online: Buy Wrangler jeans, shirts, bags and more!</t>
  </si>
  <si>
    <t>Explore the Wrangler store in India at Jabong.com!</t>
  </si>
  <si>
    <t>Tommy Hilfiger Clothing for Women - Buy Tommy Hilfiger Women Clothing Online in India | Jabong.com</t>
  </si>
  <si>
    <t>Buy Tommy Hilfiger Women Clothing online in India. Huge selection of Tommy Hilfiger Women Clothing at Jabong.com. All India FREE Shipping. Cash on Delivery available.</t>
  </si>
  <si>
    <t>Tommy Hilfiger Clothing, Women Clothing, buy Tommy Hilfiger Clothing, Buy Women Clothing, Clothing online, Clothing India, Tommy Hilfiger India</t>
  </si>
  <si>
    <t>Tommy Hilfiger Clothing for Women</t>
  </si>
  <si>
    <t>Ginger By Lifestyle Store Online - Buy Ginger By Lifestyle Products in India | Jabong.com</t>
  </si>
  <si>
    <t>Buy Ginger By Lifestyle products online in India from Jabong.com. Visit Ginger By Lifestyle Online Store now. Avail Free Shipping* &amp; Cash on Delivery.</t>
  </si>
  <si>
    <t>Ginger By Lifestyle Store, Ginger By Lifestyle Store online, Ginger By Lifestyle Products</t>
  </si>
  <si>
    <t>Ginger By Lifestyle Store</t>
  </si>
  <si>
    <t>Capris : Buy Capris for Women Online @ upto 70% off - Top Brands at Jabong</t>
  </si>
  <si>
    <t>Buy Capris for Women at reasonable prices. Shop from a wide range of stylish capris online at Jabong.com. âœ¯COD âœ¯Free Shipping #BeYou</t>
  </si>
  <si>
    <t xml:space="preserve">capris online, capris for girls, capris for women, womens capris, cotton capris for womens, capris for ladies, denim capris, cargo capris for womens, buy capris online, denim capris online, women's cotton capris
</t>
  </si>
  <si>
    <t>Capris for Women</t>
  </si>
  <si>
    <t>Aldo Shoes for Men - Buy Aldo Men Shoes Online in India | Jabong.com</t>
  </si>
  <si>
    <t>Buy Aldo Men Shoes online in India. Huge selection of Aldo Men Shoes at Jabong.com. All India FREE Shipping. Cash on Delivery available.</t>
  </si>
  <si>
    <t>Aldo Shoes, Men Shoes, buy Aldo Shoes, Buy Men Shoes, Shoes online, Shoes India, Aldo India</t>
  </si>
  <si>
    <t>Aldo Shoes for Men</t>
  </si>
  <si>
    <t>Mufti Jeans for Men - Buy Mufti Men Jeans Online in India | Jabong.com</t>
  </si>
  <si>
    <t>Buy Mufti Men Jeans  online in India. Huge selection of  Men Mufti Jeans  at Jabong.com. All India FREE Shipping. Cash on Delivery available.</t>
  </si>
  <si>
    <t>Mufti Jeans ,  Men Jeans , Buy Mufti  Jeans</t>
  </si>
  <si>
    <t>Mufti Jeans for Men</t>
  </si>
  <si>
    <t>Mufti - Shop for Mufti jeans, shirts and many more online at Jabong.com</t>
  </si>
  <si>
    <t xml:space="preserve">MUFTI - Buy Mufti Clothing online in India. Huge selection of MuftiClothing at Jabong.com. All India FREE Shipping. Cash on Delivery available.
</t>
  </si>
  <si>
    <t xml:space="preserve">Mufti Clothing, buy Mufti Clothing, Mufti Clothing online, Mufti Jeans, Mufti Shirts
</t>
  </si>
  <si>
    <t>Mufti Clothing for Men</t>
  </si>
  <si>
    <t>Buy Mufti menswear online</t>
  </si>
  <si>
    <t>Shop for Mufti blazers and much more at Jabong.com!</t>
  </si>
  <si>
    <t>Jockey Lingerie for Women - Buy Jockey Women Lingerie Online in India | Jabong.com</t>
  </si>
  <si>
    <t>Buy Jockey Women Lingerie  online in India. Huge selection of  Women Jockey Lingerie  at Jabong.com. All India FREE Shipping. Cash on Delivery available.</t>
  </si>
  <si>
    <t>Jockey Lingerie ,  Women Lingerie , Buy Jockey  Lingerie</t>
  </si>
  <si>
    <t>Jockey Lingerie for Women</t>
  </si>
  <si>
    <t>Maroon Kurtas &amp; Kurtis for Women - Buy Maroon Women Kurtas &amp; Kurtis Online in India</t>
  </si>
  <si>
    <t>Buy Maroon Women Kurtas &amp; Kurtis online in India. Huge range of Maroon Kurtas &amp; Kurtis for Women at Jabong.com. âœ“Free Shipping* âœ“15 days Return âœ“Cash on Delivery</t>
  </si>
  <si>
    <t>Maroon Kurtas &amp; Kurtis, Maroon Kurtas &amp; Kurtis india, buy Maroon Kurtas &amp; Kurtis</t>
  </si>
  <si>
    <t>Maroon Kurtas &amp; Kurtis for Women</t>
  </si>
  <si>
    <t>Tights | Buy Women Tights Online in India | Womens Tights | Black Tights</t>
  </si>
  <si>
    <t xml:space="preserve">Buy Women Tights online in India. Huge selection of Women Tights in various colors and designs at Jabong.com. All India FREE Shipping. Cash on Delivery available.
</t>
  </si>
  <si>
    <t xml:space="preserve">Tights, buy Tights, Tights online, Buy Women Tights Online, Womens Tights, Black Tights 
</t>
  </si>
  <si>
    <t>Tights for Women</t>
  </si>
  <si>
    <t>Aldo Shop Online</t>
  </si>
  <si>
    <t>Shop for Aldo Shoes at your very own Aldo India store at Jabong.com!</t>
  </si>
  <si>
    <t>Louis Philippe Shoes for Men - Buy Louis Philippe Men Shoes Online in India | Jabong.com</t>
  </si>
  <si>
    <t>Buy Louis Philippe Men Shoes online in India. Huge selection of Louis Philippe Men Shoes at Jabong.com. All India FREE Shipping. Cash on Delivery available.</t>
  </si>
  <si>
    <t>Louis Philippe Shoes, Men Shoes, buy Louis Philippe Shoes, Buy Men Shoes, Shoes online, Shoes India, Louis Philippe India</t>
  </si>
  <si>
    <t>Louis Philippe Shoes for Men</t>
  </si>
  <si>
    <t>Louis Philippe shoes for menâ€” scintillating shoe style</t>
  </si>
  <si>
    <t>Buy Louis Philippe menâ€™s shoes online</t>
  </si>
  <si>
    <t>Jockey Bras for Women - Buy Jockey Women Bras Online in India | Jabong.com</t>
  </si>
  <si>
    <t>Buy Jockey Women Bras  online in India. Huge selection of  Women Jockey Bras  at Jabong.com. All India FREE Shipping. Cash on Delivery available.</t>
  </si>
  <si>
    <t>Jockey Bras ,  Women Bras , Buy Jockey  Bras</t>
  </si>
  <si>
    <t>Jockey Bras for Women</t>
  </si>
  <si>
    <t>Maroon Casual Shirts for Men - Buy Maroon Men Casual Shirts Online in India</t>
  </si>
  <si>
    <t>Buy Maroon Men Casual Shirts online in India. Huge range of Maroon Casual Shirts for Men at Jabong.com. âœ“Free Shipping* âœ“15 days Return âœ“Cash on Delivery</t>
  </si>
  <si>
    <t>Maroon Casual Shirts, Maroon Casual Shirts india, buy Maroon Casual Shirts</t>
  </si>
  <si>
    <t>Maroon Casual Shirts for Men</t>
  </si>
  <si>
    <t>Bata Shoes for Men - Buy Bata Men Shoes Online in India | Jabong.com</t>
  </si>
  <si>
    <t>Buy Bata Men Shoes online in India. Huge selection of Bata Men Shoes at Jabong.com. All India FREE Shipping. Cash on Delivery available.</t>
  </si>
  <si>
    <t>Bata Shoes, Men Shoes, buy Bata Shoes, Buy Men Shoes, Shoes online, Shoes India, Bata India</t>
  </si>
  <si>
    <t>Bata Shoes for Men</t>
  </si>
  <si>
    <t>Online Sale for Adidas Men Shoes - Discount Deals on Men Shoes</t>
  </si>
  <si>
    <t>Online Sale for Adidas Men Shoes at Jabong.com. Buy Men Shoes on discount. Free Shipping* &amp; Cash on Delivery available.</t>
  </si>
  <si>
    <t>Adidas Men Shoes sale, Adidas Men Shoes discount, Adidas Shoes discounts online</t>
  </si>
  <si>
    <t>Online Sale for Adidas Men Shoes</t>
  </si>
  <si>
    <t>New Collection in Girls Clothing for Kids - Buy Latest Design Kids Girls Clothing Online | Jabong.com</t>
  </si>
  <si>
    <t>Select from New Collection Girls Clothing for Kids  available at Jabong.com. Shop for latest designs in Girls Clothing for Kids. Avail Free Shipping* &amp; Cash on Delivery.</t>
  </si>
  <si>
    <t>New Collection for Kids, Girls Clothing for Kids</t>
  </si>
  <si>
    <t>New Arrivals in Girls Clothing for Kids</t>
  </si>
  <si>
    <t>Orange Kurtas &amp; Kurtis for Women - Buy Orange Women Kurtas &amp; Kurtis Online in India</t>
  </si>
  <si>
    <t>Buy Orange Women Kurtas &amp; Kurtis online in India. Huge range of Orange Kurtas &amp; Kurtis for Women at Jabong.com. âœ“Free Shipping* âœ“15 days Return âœ“Cash on Delivery</t>
  </si>
  <si>
    <t>Orange Kurtas &amp; Kurtis, Orange Kurtas &amp; Kurtis india, buy Orange Kurtas &amp; Kurtis</t>
  </si>
  <si>
    <t>Orange Kurtas &amp; Kurtis for Women</t>
  </si>
  <si>
    <t>Farenheit Sunglasses for Men - Buy Farenheit Men Sunglasses Online in India | Jabong.com</t>
  </si>
  <si>
    <t>Buy Farenheit Men Sunglasses  online in India. Huge selection of  Men Farenheit Sunglasses  at Jabong.com. All India FREE Shipping. Cash on Delivery available.</t>
  </si>
  <si>
    <t>Farenheit Sunglasses ,  Men Sunglasses , Buy Farenheit  Sunglasses</t>
  </si>
  <si>
    <t>Farenheit Sunglasses for Men</t>
  </si>
  <si>
    <t>Farenheit sunglasses for menâ€”soaring the temperature!</t>
  </si>
  <si>
    <t>Buy Farenheit sunglasses online in India only at Jabong.com</t>
  </si>
  <si>
    <t>Superman Store Online - Buy Superman Products in India | Jabong.com</t>
  </si>
  <si>
    <t>Buy Superman products online in India from Jabong.com. Visit Superman Online Store now. Avail Free Shipping* &amp; Cash on Delivery.</t>
  </si>
  <si>
    <t>Superman Store, Superman Store online, Superman Products</t>
  </si>
  <si>
    <t>Superman Store</t>
  </si>
  <si>
    <t>Basics Casual Shirts for Men - Buy Basics Men Casual Shirts Online in India | Jabong.com</t>
  </si>
  <si>
    <t>Buy Basics Men Casual Shirts  online in India. Huge selection of  Men Basics Casual Shirts  at Jabong.com. All India FREE Shipping. Cash on Delivery available.</t>
  </si>
  <si>
    <t>Basics Casual Shirts ,  Men Casual Shirts , Buy Basics  Casual Shirts</t>
  </si>
  <si>
    <t>Basics Casual Shirts for Men</t>
  </si>
  <si>
    <t>White Sports Shoes for Men - Buy White Men Sports Shoes Online in India</t>
  </si>
  <si>
    <t>Buy White Men Sports Shoes online in India. Huge range of White Sports Shoes for Men at Jabong.com. âœ“Free Shipping* âœ“15 days Return âœ“Cash on Delivery</t>
  </si>
  <si>
    <t>White Sports Shoes, White Sports Shoes india, buy White Sports Shoes</t>
  </si>
  <si>
    <t>White Sports Shoes for Men</t>
  </si>
  <si>
    <t>New Collection in Dresses for Women - Buy Latest Design Women Dresses Online | Jabong.com</t>
  </si>
  <si>
    <t>Select from New Collection Dresses for Women  available at Jabong.com. Shop for latest designs in Dresses for Women. Avail Free Shipping* &amp; Cash on Delivery.</t>
  </si>
  <si>
    <t>New Collection for Women, Dresses for Women</t>
  </si>
  <si>
    <t>New Arrivals in Dresses for Women</t>
  </si>
  <si>
    <t>Park Avenue Suits &amp; Blazers for Men - Buy Park Avenue Men Suits &amp; Blazers Online in India | Jabong.com</t>
  </si>
  <si>
    <t>Buy Park Avenue Men Suits &amp; Blazers  online in India. Huge selection of  Men Park Avenue Suits &amp; Blazers  at Jabong.com. All India FREE Shipping. Cash on Delivery available.</t>
  </si>
  <si>
    <t>Park Avenue Suits &amp; Blazers ,  Men Suits &amp; Blazers , Buy Park Avenue  Suits &amp; Blazers</t>
  </si>
  <si>
    <t>Park Avenue Suits &amp; Blazers for Men</t>
  </si>
  <si>
    <t>Table Covers - Buy Table Linen, Table Cloth Online in India | Jabong</t>
  </si>
  <si>
    <t>Table Covers Online - Buy Table Covers Online in India. Select from the best range of Table Linen, Table Cloth, Dining Table Covers at Jabong.com. âœ¯COD âœ¯15 Days Return âœ¯Free Shipping</t>
  </si>
  <si>
    <t>Table Linen, Table Linen online, Table Linen jabong</t>
  </si>
  <si>
    <t>Table Linen</t>
  </si>
  <si>
    <t>Adidas Online Store - Buy Adidas Clothes for men Online in India</t>
  </si>
  <si>
    <t>Buy Adidas Clothing for men Online in India. Huge range of Adidas Men Apparels at Jabong.com. âœ”free shipping* âœ”15 days Return âœ”Cash on Delivery</t>
  </si>
  <si>
    <t>Adidas Clothes for men, buy Adidas Clothes for men, Adidas online store, buy Adidas men apparels, buy adidas men apparels online</t>
  </si>
  <si>
    <t>Adidas Clothing for Men</t>
  </si>
  <si>
    <t>Adidas Menâ€™s Clothingâ€“the blend of style and comfort</t>
  </si>
  <si>
    <t>Buy Adidas Clothing Online at Jabong.com!</t>
  </si>
  <si>
    <t>Eye Glasses Online - Buy Eye Glasses for Men - Jabong</t>
  </si>
  <si>
    <t>Eye Glasses for Men - Buy Men Eye Glasses online in India.Browse through our collection of Eye Glasses for Men in hundreds of fashion styles, colors and brands at Jabong.com. âœ¯COD âœ¯15 Days Return âœ¯Free Shipping</t>
  </si>
  <si>
    <t>Eye Glasses, Eye Glasses india, buy Eye Glasses</t>
  </si>
  <si>
    <t>Men Eye Glasses</t>
  </si>
  <si>
    <t>Big Brand Sale: Minimum 51% off on Top Brands, Wishlist Now | Crazy Discounts</t>
  </si>
  <si>
    <t>Jabong.com has come up with the biggest sale of 2018. Save upto 80% on sarees, dresses, kurtis, lehengas, handbags, jumpsuits from top brands like Nike, Dorothy Perkins, Puma, UCB, Lee Cooper, Adidas, Guess &amp; more. Shop Now!</t>
  </si>
  <si>
    <t>Blue Kurtas &amp; Kurtis for Women - Buy Blue Women Kurtas &amp; Kurtis Online in India</t>
  </si>
  <si>
    <t>Buy Blue Women Kurtas &amp; Kurtis online in India. Huge range of Blue Kurtas &amp; Kurtis for Women at Jabong.com. âœ“Free Shipping* âœ“15 days Return âœ“Cash on Delivery</t>
  </si>
  <si>
    <t>Blue Kurtas &amp; Kurtis, Blue Kurtas &amp; Kurtis india, buy Blue Kurtas &amp; Kurtis</t>
  </si>
  <si>
    <t>Blue Kurtas &amp; Kurtis for Women</t>
  </si>
  <si>
    <t>Orange Casual Shirts for Men - Buy Orange Men Casual Shirts Online in India</t>
  </si>
  <si>
    <t>Buy Orange Men Casual Shirts online in India. Huge range of Orange Casual Shirts for Men at Jabong.com. âœ“Free Shipping* âœ“15 days Return âœ“Cash on Delivery</t>
  </si>
  <si>
    <t>Orange Casual Shirts, Orange Casual Shirts india, buy Orange Casual Shirts</t>
  </si>
  <si>
    <t>Orange Casual Shirts for Men</t>
  </si>
  <si>
    <t>Buy Orange shirts for men online!</t>
  </si>
  <si>
    <t>Oh-oh-orange! Paint the town red with the orange casual shirt!</t>
  </si>
  <si>
    <t>New Collection in W Kurtas &amp; Kurtis for Women - Buy Latest Design W Women Kurtas &amp; Kurtis Online | Jabong.com</t>
  </si>
  <si>
    <t>Select from New Collection W Kurtas &amp; Kurtis for Women  available at Jabong.com. Shop for latest designs in W Kurtas &amp; Kurtis for Women. Avail Free Shipping* &amp; Cash on Delivery.</t>
  </si>
  <si>
    <t>New Collection for Women, W Kurtas &amp; Kurtis for Women</t>
  </si>
  <si>
    <t>New Arrivals in W Kurtas &amp; Kurtis for Women</t>
  </si>
  <si>
    <t>Yepme Online Store India - Buy Yepme Shoes, Sports Shoes, Clothing - T-Shirts, Kurtis Online</t>
  </si>
  <si>
    <t>Yepme Online Store at Jabong.com. Shop Yepme Shoes, Clothing, Tops, Party Wear Online in India. âœ”free shipping* âœ”Cash on Delivery âœ”15 days Return</t>
  </si>
  <si>
    <t>Yepme, Online Shopping Store,Yepme Menswear, buy yepme Accessories, buy yepme shoes, buy yepme t-shirts, buy yepme kurtis online</t>
  </si>
  <si>
    <t>Yepme Store</t>
  </si>
  <si>
    <t>Look good for yourself with Yepme India</t>
  </si>
  <si>
    <t>Yepme menswear shopping online</t>
  </si>
  <si>
    <t>Cufflinks Online - Buy Men Cufflinks Online in India | Jabong.com</t>
  </si>
  <si>
    <t>Buy Men Cufflinks online in India. Huge selection of Cufflinks at Jabong.com. All India FREE Shipping. Cash on Delivery available.</t>
  </si>
  <si>
    <t xml:space="preserve">Cufflinks, buy Cufflinks, Cufflinks online, </t>
  </si>
  <si>
    <t>Cufflinks for Men</t>
  </si>
  <si>
    <t>New Collection in Formal Shoes for Men - Buy Latest Design Men Formal Shoes Online | Jabong.com</t>
  </si>
  <si>
    <t>Select from New Collection Formal Shoes for Men  available at Jabong.com. Shop for latest designs in Formal Shoes for Men. Avail Free Shipping* &amp; Cash on Delivery.</t>
  </si>
  <si>
    <t>New Collection for Men, Formal Shoes for Men</t>
  </si>
  <si>
    <t>New Arrivals in Formal Shoes for Men</t>
  </si>
  <si>
    <t>Action Shoes - Buy Action Shoes for Men, Women, Kids Online | Jabong.com</t>
  </si>
  <si>
    <t>Shop Online for Action Shoes, men, women and kids at Jabong.com. Select from the wide range of Action Shoes from Action online store. Avail Free Shipping* and Cash on Delivery.</t>
  </si>
  <si>
    <t>Action Shoes, Action Online Store, Action shopping online</t>
  </si>
  <si>
    <t>Action Shoes</t>
  </si>
  <si>
    <t>Levi's Shoes for Men - Buy Levi's Men Shoes Online in India | Jabong.com</t>
  </si>
  <si>
    <t>Buy Levi's Men Shoes online in India. Huge selection of Levi's Men Shoes at Jabong.com. All India FREE Shipping. Cash on Delivery available.</t>
  </si>
  <si>
    <t>Levi's Shoes, Men Shoes, buy Levi's Shoes, Buy Men Shoes, Shoes online, Shoes India, Levi's India</t>
  </si>
  <si>
    <t>Levi's Shoes for Men</t>
  </si>
  <si>
    <t>The best watches for men under Rs 10,000 | Juice style insider</t>
  </si>
  <si>
    <t>The best watches for men under Rs 10,000</t>
  </si>
  <si>
    <t>SHOP THE Story</t>
  </si>
  <si>
    <t>1000+BRANDS AND 100,000+STYLES</t>
  </si>
  <si>
    <t>Hoopers Shoes for Men - Buy Hoopers Men Shoes Online in India | Jabong.com</t>
  </si>
  <si>
    <t>Buy Hoopers Men Shoes online in India. Huge selection of Hoopers Men Shoes at Jabong.com. All India FREE Shipping. Cash on Delivery available.</t>
  </si>
  <si>
    <t>Hoopers Shoes, Men Shoes, buy Hoopers Shoes, Buy Men Shoes, Shoes online, Shoes India, Hoopers India</t>
  </si>
  <si>
    <t>Hoopers Shoes for Men</t>
  </si>
  <si>
    <t>Tommy Hilfiger Bags for Women - Buy Tommy Hilfiger Women Bags Online in India | Jabong.com</t>
  </si>
  <si>
    <t>Buy Tommy Hilfiger Women Bags online in India. Huge selection of Tommy Hilfiger Women Bags at Jabong.com. All India FREE Shipping. Cash on Delivery available.</t>
  </si>
  <si>
    <t>Tommy Hilfiger Bags, Women Bags, buy Tommy Hilfiger Bags, Buy Women Bags, Bags online, Bags India, Tommy Hilfiger India</t>
  </si>
  <si>
    <t>Tommy Hilfiger Bags for Women</t>
  </si>
  <si>
    <t>KILLER Store Online - Buy KILLER Products in India | Jabong.com</t>
  </si>
  <si>
    <t>Buy KILLER products online in India from Jabong.com. Visit KILLER Online Store now. Avail Free Shipping* &amp; Cash on Delivery.</t>
  </si>
  <si>
    <t>KILLER Store, KILLER Store online, KILLER Products</t>
  </si>
  <si>
    <t>KILLER Store</t>
  </si>
  <si>
    <t>Alberto Torresi Shoes for Men - Buy Alberto Torresi Men Shoes Online in India | Jabong.com</t>
  </si>
  <si>
    <t>Buy Alberto Torresi Men Shoes online in India. Huge selection of Alberto Torresi Men Shoes at Jabong.com. All India FREE Shipping. Cash on Delivery available.</t>
  </si>
  <si>
    <t>Alberto Torresi Shoes, Men Shoes, buy Alberto Torresi Shoes, Buy Men Shoes, Shoes online, Shoes India, Alberto Torresi India</t>
  </si>
  <si>
    <t>Alberto Torresi Shoes for Men</t>
  </si>
  <si>
    <t>Ed Hardy Clothing for Men - Buy Ed Hardy Men Clothing Online in India | Jabong.com</t>
  </si>
  <si>
    <t>Buy Ed Hardy Men Clothing online in India. Huge selection of Ed Hardy Men Clothing at Jabong.com. All India FREE Shipping. Cash on Delivery available.</t>
  </si>
  <si>
    <t>Ed Hardy Clothing, Men Clothing, buy Ed Hardy Clothing, Buy Men Clothing, Clothing online, Clothing India, Ed Hardy India</t>
  </si>
  <si>
    <t>Ed Hardy Clothing for Men</t>
  </si>
  <si>
    <t>Adidas Running Shoes Online - Buy Adidas Men Running Shoes Online in India | Jabong.com</t>
  </si>
  <si>
    <t>Buy Adidas Men Running Shoes online in India. Huge selection of Adidas Running Shoes at Jabong.com. All India FREE Shipping. Cash on Delivery available.</t>
  </si>
  <si>
    <t xml:space="preserve">Adidas Running Shoes, buy Adidas Running Shoes, Adidas Running Shoes online, </t>
  </si>
  <si>
    <t>Adidas Running Shoes for Men</t>
  </si>
  <si>
    <t>American Tourister Bags for Men - Buy American Tourister Men Bags Online in India | Jabong.com</t>
  </si>
  <si>
    <t>Buy American Tourister Men Bags online in India. Huge selection of American Tourister Men Bags at Jabong.com. All India FREE Shipping. Cash on Delivery available.</t>
  </si>
  <si>
    <t>American Tourister Bags, Men Bags, buy American Tourister Bags, Buy Men Bags, Bags online, Bags India, American Tourister India</t>
  </si>
  <si>
    <t>American Tourister Bags for Men</t>
  </si>
  <si>
    <t>Itâ€™s all about the legacy: Buy American Tourister bags for men online!</t>
  </si>
  <si>
    <t>Shop for American Tourister Strolley Bags at Jabong.com!</t>
  </si>
  <si>
    <t>Combo Online - Buy Men Combo Online in India | Jabong.com</t>
  </si>
  <si>
    <t>Buy Men Combo online in India. Huge selection of Combo at Jabong.com. All India FREE Shipping. Cash on Delivery available.</t>
  </si>
  <si>
    <t xml:space="preserve">Combo, buy Combo, Combo online, </t>
  </si>
  <si>
    <t>Combo for Men</t>
  </si>
  <si>
    <t>Titan Accessories - Buy Titan Accessories for Men, Women, Kids Online | Jabong.com</t>
  </si>
  <si>
    <t>Shop Online for Titan Accessories, men, women and kids at Jabong.com. Select from the wide range of Titan Accessories from Titan online store. Avail Free Shipping* and Cash on Delivery.</t>
  </si>
  <si>
    <t>Titan Accessories, Titan Online Store, Titan shopping online</t>
  </si>
  <si>
    <t>Titan Accessories</t>
  </si>
  <si>
    <t>Camisoles for Women - Buy Women Camisoles Online in India</t>
  </si>
  <si>
    <t>Buy Women Camisoles online in India. Huge range of Camisoles for Women at Jabong.com. âœ“Free Shipping* âœ“15 days Return âœ“Cash on Delivery</t>
  </si>
  <si>
    <t>Camisoles, Camisoles india, buy Camisoles</t>
  </si>
  <si>
    <t>Women Camisoles</t>
  </si>
  <si>
    <t>Olive Jackets for Men - Buy Olive Men Jackets Online in India</t>
  </si>
  <si>
    <t>Buy Olive Men Jackets online in India. Huge range of Olive Jackets for Men at Jabong.com. âœ“Free Shipping* âœ“15 days Return âœ“Cash on Delivery</t>
  </si>
  <si>
    <t>Olive Jackets, Olive Jackets india, buy Olive Jackets</t>
  </si>
  <si>
    <t>Olive Jackets for Men</t>
  </si>
  <si>
    <t>Fila Sports Shoes for Men - Buy Fila Men Sports Shoes Online in India | Jabong.com</t>
  </si>
  <si>
    <t>Buy Fila Men Sports Shoes  online in India. Huge selection of  Men Fila Sports Shoes  at Jabong.com. All India FREE Shipping. Cash on Delivery available.</t>
  </si>
  <si>
    <t>Fila Sports Shoes ,  Men Sports Shoes , Buy Fila  Sports Shoes</t>
  </si>
  <si>
    <t>Fila Sports Shoes for Men</t>
  </si>
  <si>
    <t>Fashion Jewellery for Men - Buy Men Fashion Jewellery Online in India</t>
  </si>
  <si>
    <t>Buy Men Fashion Jewellery online in India. Huge range of Fashion Jewellery for Men at Jabong.com. âœ“Free Shipping* âœ“15 days Return âœ“Cash on Delivery</t>
  </si>
  <si>
    <t>Fashion Jewellery, Fashion Jewellery india, buy Fashion Jewellery</t>
  </si>
  <si>
    <t>Men Fashion Jewellery</t>
  </si>
  <si>
    <t>Menâ€™s fashion jewelryâ€” the men like some bling too!</t>
  </si>
  <si>
    <t>Fashion jewelry for menâ€” make some room for some sexy rings!</t>
  </si>
  <si>
    <t>Gas Footwear - Buy Gas Shoes, Sneakers, Apparels Online in India</t>
  </si>
  <si>
    <t>Buy Gas Shoes, Sneakers, Slippers, Apparels Online in India. Huge range of Gas Footwear, Clothes at Jabong.com. âœ” free shipping* âœ” Cash on Delivery âœ” 15 days Return</t>
  </si>
  <si>
    <t>Gas Shoes, Gas Sneakers,  buy Gas Shoes, buy Gas Sneakers, buy Gas Slippers online, Gas Apparels, buy Gas Apparels, Gas Tops, Gas Jeans, Gas Shirts, Gas Dresses, Gas Winter wear, Gas T shirts</t>
  </si>
  <si>
    <t>Gas Store</t>
  </si>
  <si>
    <t>Itâ€™s time to feel your clothing with GAS India!</t>
  </si>
  <si>
    <t>Shop at the GAS online store at Jabong.com for ultimate discounts!</t>
  </si>
  <si>
    <t>U.S. Polo Assn. Clothing for Kids - Buy U.S. Polo Assn. Kids Clothing Online in India | Jabong.com</t>
  </si>
  <si>
    <t>Buy U.S. Polo Assn. Kids Clothing online in India. Huge selection of U.S. Polo Assn. Kids Clothing at Jabong.com. All India FREE Shipping. Cash on Delivery available.</t>
  </si>
  <si>
    <t>U.S. Polo Assn. Clothing, Kids Clothing, buy U.S. Polo Assn. Clothing, Buy Kids Clothing, Clothing online, Clothing India, U.S. Polo Assn. India</t>
  </si>
  <si>
    <t>U.S. Polo Assn. Clothing for Kids</t>
  </si>
  <si>
    <t>White Tees for Women - Buy White Women Tees Online in India</t>
  </si>
  <si>
    <t>Buy White Women Tees online in India. Huge range of White Tees for Women at Jabong.com. âœ“Free Shipping* âœ“15 days Return âœ“Cash on Delivery</t>
  </si>
  <si>
    <t>White Tees, White Tees india, buy White Tees</t>
  </si>
  <si>
    <t>White Tees for Women</t>
  </si>
  <si>
    <t>Jockey Clothing - Buy Jockey Clothing for Men, Women, Kids Online | Jabong.com</t>
  </si>
  <si>
    <t>Shop Online for Jockey Clothing, men, women and kids at Jabong.com. Select from the wide range of Jockey Clothing from Jockey online store. Avail Free Shipping* and Cash on Delivery.</t>
  </si>
  <si>
    <t>Jockey Clothing, Jockey Online Store, Jockey shopping online</t>
  </si>
  <si>
    <t>Jockey Clothing</t>
  </si>
  <si>
    <t>Mufti Casual Shirts for Men - Buy Mufti Men Casual Shirts Online in India | Jabong.com</t>
  </si>
  <si>
    <t>Buy Mufti Men Casual Shirts  online in India. Huge selection of  Men Mufti Casual Shirts  at Jabong.com. All India FREE Shipping. Cash on Delivery available.</t>
  </si>
  <si>
    <t>Mufti Casual Shirts ,  Men Casual Shirts , Buy Mufti  Casual Shirts</t>
  </si>
  <si>
    <t>Mufti Casual Shirts for Men</t>
  </si>
  <si>
    <t>Tresmode Shoes - Buy Tresmode Shoes, Stilletos, Gladiators Online in India | Jabong.com</t>
  </si>
  <si>
    <t>Buy Tresmode Shoes Online in India. Select from the best range of Tresmode Stilletos, Footwear, Wedges, Gladiators at Jabong.com. All India free shipping*. Cash on Delivery available.</t>
  </si>
  <si>
    <t>tresmode shoes, tresmode ladies sandals, tresmode ladies shoes, tresmode gladiators, tresmode shoes for men, tresmode shoes india, buy tresmode shoes online, Tresmode Stilletos , buy Tresmode Stilletos online,  Tresmode shoes , buy Tresmode shoes ,buy Tresmode shoes online, Tresmode wedges ,Tresmode wedges india, buy Tresmode wedges online, Tresmode gladiators , buy Tresmode gladiators ,buy Tresmode gladiators online</t>
  </si>
  <si>
    <t>Tresmode Store</t>
  </si>
  <si>
    <t>Shop for the footwear of your dreams from the Tresmode India collection!</t>
  </si>
  <si>
    <t>Go for Tresmode shoesâ€™ online shopping only at Jabong.com!</t>
  </si>
  <si>
    <t>Levi's Polos &amp; Tees for Men - Buy Levi's Men Polos &amp; Tees Online in India | Jabong.com</t>
  </si>
  <si>
    <t>Buy Levi's Men Polos &amp; Tees  online in India. Huge selection of  Men Levi's Polos &amp; Tees  at Jabong.com. All India FREE Shipping. Cash on Delivery available.</t>
  </si>
  <si>
    <t>Levi's Polos &amp; Tees ,  Men Polos &amp; Tees , Buy Levi's  Polos &amp; Tees</t>
  </si>
  <si>
    <t>Levi's Polos &amp; Tees for Men</t>
  </si>
  <si>
    <t>Mast and Harbour - Mast &amp; Harbour Casual Shoes, Shirts Online | Jabong</t>
  </si>
  <si>
    <t xml:space="preserve">Shop Mast and Harbour products online in India at best price. Huge range of latest mast and harbour shoes, handbags, shirts, Loafers at Jabong.com. All India FREE Shipping. Cash on Delivery available.
</t>
  </si>
  <si>
    <t xml:space="preserve">mast and harbour, mast and harbour shoes, mast and harbour casual shoes, mast and harbour shirts online,mast and harbour handbags, mast and harbour loafers, mast &amp; harbour casual shoes
</t>
  </si>
  <si>
    <t>Mast &amp; Harbour Store</t>
  </si>
  <si>
    <t>Express yourself in the best possible way - MAST AND HARBOUR</t>
  </si>
  <si>
    <t>Dress like it belongs to you</t>
  </si>
  <si>
    <t>Black Sweaters for Men - Buy Black Men Sweaters Online in India</t>
  </si>
  <si>
    <t>Buy Black Men Sweaters online in India. Huge range of Black Sweaters for Men at Jabong.com. âœ“Free Shipping* âœ“15 days Return âœ“Cash on Delivery</t>
  </si>
  <si>
    <t>Black Sweaters, Black Sweaters india, buy Black Sweaters</t>
  </si>
  <si>
    <t>Black Sweaters for Men</t>
  </si>
  <si>
    <t>Cobb</t>
  </si>
  <si>
    <t>Buy CobbClothing online in India. Huge selection of CobbClothing at Jabong.com. All India FREE Shipping. Cash on Delivery available.</t>
  </si>
  <si>
    <t>Cobb Clothing, buy Cobb Clothing, Cobb Clothing online</t>
  </si>
  <si>
    <t>Cobb Clothing</t>
  </si>
  <si>
    <t>Online Sale for W Women Kurtas &amp; Kurtis - Discount Deals on W Women Kurtas &amp; Kurtis</t>
  </si>
  <si>
    <t>Online Sale for W Women Kurtas &amp; Kurtis at Jabong.com. Buy W Women Kurtas &amp; Kurtis on discount. Free Shipping* &amp; Cash on Delivery available.</t>
  </si>
  <si>
    <t>W Women Kurtas &amp; Kurtis sale, W Women Kurtas &amp; Kurtis discount, W Kurtas &amp; Kurtis discounts online</t>
  </si>
  <si>
    <t>Online Sale for W Women Kurtas &amp; Kurtis</t>
  </si>
  <si>
    <t>https://www.jabong.com/men/clothing/shirts/casual-shirts/color-Navy%20Blue/</t>
  </si>
  <si>
    <t>Navy Blue Casual Shirts for Men - Buy Navy Blue Men Casual Shirts Online in India</t>
  </si>
  <si>
    <t>Buy Navy Blue Men Casual Shirts online in India. Huge range of Navy Blue Casual Shirts for Men at Jabong.com. âœ“Free Shipping* âœ“15 days Return âœ“Cash on Delivery</t>
  </si>
  <si>
    <t>Navy Blue Casual Shirts, Navy Blue Casual Shirts india, buy Navy Blue Casual Shirts</t>
  </si>
  <si>
    <t>Navy Blue Casual Shirts for Men</t>
  </si>
  <si>
    <t>Kurta Patiala Set Online - Buy Women Kurta Patiala Set Online in India | Jabong.com</t>
  </si>
  <si>
    <t>Buy Women Kurta Patiala Set online in India. Huge selection of Kurta Patiala Set at Jabong.com. All India FREE Shipping. Cash on Delivery available.</t>
  </si>
  <si>
    <t xml:space="preserve">Kurta Patiala Set, buy Kurta Patiala Set, Kurta Patiala Set online, </t>
  </si>
  <si>
    <t>Kurta Patiala Set for Women</t>
  </si>
  <si>
    <t>Patiala suits</t>
  </si>
  <si>
    <t>Purchase Patiala salwar suits online in India exclusively at Jabong.com</t>
  </si>
  <si>
    <t>Spykar Jeans for Men - Buy Spykar Men Jeans Online in India | Jabong.com</t>
  </si>
  <si>
    <t>Buy Spykar Men Jeans  online in India. Huge selection of  Men Spykar Jeans  at Jabong.com. All India FREE Shipping. Cash on Delivery available.</t>
  </si>
  <si>
    <t>Spykar Jeans ,  Men Jeans , Buy Spykar  Jeans</t>
  </si>
  <si>
    <t>Spykar Jeans for Men</t>
  </si>
  <si>
    <t>Ties &amp; Cufflinks for Men - Buy Men Ties &amp; Cufflinks Online in India</t>
  </si>
  <si>
    <t>Buy Men Ties &amp; Cufflinks online in India. Huge range of Ties &amp; Cufflinks for Men at Jabong.com. âœ“Free Shipping* âœ“15 days Return âœ“Cash on Delivery</t>
  </si>
  <si>
    <t>Ties &amp; Cufflinks, Ties &amp; Cufflinks india, buy Ties &amp; Cufflinks</t>
  </si>
  <si>
    <t>Men Ties &amp; Cufflinks</t>
  </si>
  <si>
    <t>Toys for Kids - Buy Kids Toys Online in India | Jabong.com</t>
  </si>
  <si>
    <t>Buy Toys for Kids online in India. Huge selection of Kids Toys at Jabong.com. All India FREE Shipping. Cash on Delivery available.</t>
  </si>
  <si>
    <t>Toys, Kids Toys, Buy Toys</t>
  </si>
  <si>
    <t>Kids Toys</t>
  </si>
  <si>
    <t>Red Tape Running Shoes Online - Buy Red Tape Men Running Shoes Online in India | Jabong.com</t>
  </si>
  <si>
    <t>Buy Red Tape Men Running Shoes online in India. Huge selection of Red Tape Running Shoes at Jabong.com. All India FREE Shipping. Cash on Delivery available.</t>
  </si>
  <si>
    <t xml:space="preserve">Red Tape Running Shoes, buy Red Tape Running Shoes, Red Tape Running Shoes online, </t>
  </si>
  <si>
    <t>Red Tape Running Shoes for Men</t>
  </si>
  <si>
    <t>Sabhyata Clothing for Women - Buy Sabhyata Women Clothing Online in India | Jabong.com</t>
  </si>
  <si>
    <t>Buy Sabhyata Women Clothing online in India. Huge selection of Sabhyata Women Clothing at Jabong.com. All India FREE Shipping. Cash on Delivery available.</t>
  </si>
  <si>
    <t>Sabhyata Clothing, Women Clothing, buy Sabhyata Clothing, Buy Women Clothing, Clothing online, Clothing India, Sabhyata India</t>
  </si>
  <si>
    <t>Sabhyata Clothing for Women</t>
  </si>
  <si>
    <t>Lee Cooper Women Shoes - Buy Lee Cooper Sports Shoes, Sneakers Online</t>
  </si>
  <si>
    <t>Buy Lee Cooper Sports Shoes, Sneakers Online in India. Huge range of Lee Cooper Ladies Shoes at Jabong.com. âœ” fast shipping âœ” Easy Return âœ” Cash on Delivery</t>
  </si>
  <si>
    <t>Lee Cooper Women Shoes, buy Lee Cooper Women Shoes, buy Lee Cooper Women Shoes online, buy Lee Cooper sports shoes, buy Lee Cooper sneakers online</t>
  </si>
  <si>
    <t>Lee Cooper Shoes for Women</t>
  </si>
  <si>
    <t>Lee Cooper womenâ€™s shoesâ€”Reaching new heights!</t>
  </si>
  <si>
    <t>Buy Lee Cooper ladiesâ€™ shoes online at Jabong.com!</t>
  </si>
  <si>
    <t>Columbus Sports Shoes for Men - Buy Columbus Men Sports Shoes Online in India | Jabong.com</t>
  </si>
  <si>
    <t>Buy Columbus Men Sports Shoes  online in India. Huge selection of  Men Columbus Sports Shoes  at Jabong.com. All India FREE Shipping. Cash on Delivery available.</t>
  </si>
  <si>
    <t>Columbus Sports Shoes ,  Men Sports Shoes , Buy Columbus  Sports Shoes</t>
  </si>
  <si>
    <t>Columbus Sports Shoes for Men</t>
  </si>
  <si>
    <t>Columbus sports shoes</t>
  </si>
  <si>
    <t>Buy Columbus sports shoes online in India exclusively at Jabong.com</t>
  </si>
  <si>
    <t>Michael Kors Accessories - Buy Michael Kors Accessories for Men, Women, Kids Online | Jabong.com</t>
  </si>
  <si>
    <t>Shop Online for Michael Kors Accessories, men, women and kids at Jabong.com. Select from the wide range of Michael Kors Accessories from Michael Kors online store. Avail Free Shipping* and Cash on Delivery.</t>
  </si>
  <si>
    <t>Michael Kors Accessories, Michael Kors Online Store, Michael Kors shopping online</t>
  </si>
  <si>
    <t>Michael Kors Accessories</t>
  </si>
  <si>
    <t>Reebok Shoes Online - Buy Reebok Women Shoes @ upto 70% off | Jabong.com</t>
  </si>
  <si>
    <t>REEBOK SHOES- Buy Reebok Women Shoes online in India. Huge selection of Reebok Running, Training and Casual Shoes at Jabong.com. âœ¯COD âœ¯15 Days Return âœ¯Free Shipping</t>
  </si>
  <si>
    <t>Reebok Shoes, Women Shoes, buy Reebok Shoes, Buy Women Shoes, Shoes online, Shoes India, Reebok India</t>
  </si>
  <si>
    <t>Reebok Shoes for Women</t>
  </si>
  <si>
    <t>Buy Reebok shoes for women for razor sharp speed!</t>
  </si>
  <si>
    <t>The latest collection of Reebok ladiesâ€™ shoes is available at Jabong.com!</t>
  </si>
  <si>
    <t>Holi Offers Online Shopping 2018 | Holi Sale Online â€“ Jabong.com</t>
  </si>
  <si>
    <t>Holi Sale- Celebrate festival of colors with Holi special offers and discounts online at Jabong.com. Shop online for dresses, clothing, footwear and gifts from the Holi special collection at our store.</t>
  </si>
  <si>
    <t>holi offers, holi dresses, holi sale online, holi offers online shopping, holi discount, holi shopping online, holi online shopping offers</t>
  </si>
  <si>
    <t>Holi 2018</t>
  </si>
  <si>
    <t>Get color-coated this Holi with Jabong.com!</t>
  </si>
  <si>
    <t>Shop online at Jabong.com and avail special Holi offers!</t>
  </si>
  <si>
    <t>Red Sarees for Women - Buy Red Women Sarees Online in India</t>
  </si>
  <si>
    <t>Buy Red Women Sarees online in India. Huge range of Red Sarees for Women at Jabong.com. âœ“Free Shipping* âœ“15 days Return âœ“Cash on Delivery</t>
  </si>
  <si>
    <t>Red Sarees, Red Sarees india, buy Red Sarees</t>
  </si>
  <si>
    <t>Red Sarees for Women</t>
  </si>
  <si>
    <t>Online Sale for Women Bags - Discount Deals on Women Bags</t>
  </si>
  <si>
    <t>Online Sale for Women Bags at Jabong.com. Buy Women Bags on discount. Free Shipping* &amp; Cash on Delivery available.</t>
  </si>
  <si>
    <t>Women Bags sale, Women Bags discount, Bags discounts online</t>
  </si>
  <si>
    <t>Online Sale for Women Bags</t>
  </si>
  <si>
    <t>Tommy Hilfiger Polos &amp; Tees for Men - Buy Tommy Hilfiger Men Polos &amp; Tees Online in India | Jabong.com</t>
  </si>
  <si>
    <t>Buy Tommy Hilfiger Men Polos &amp; Tees  online in India. Huge selection of  Men Tommy Hilfiger Polos &amp; Tees  at Jabong.com. All India FREE Shipping. Cash on Delivery available.</t>
  </si>
  <si>
    <t>Tommy Hilfiger Polos &amp; Tees ,  Men Polos &amp; Tees , Buy Tommy Hilfiger  Polos &amp; Tees</t>
  </si>
  <si>
    <t>Tommy Hilfiger Polos &amp; Tees for Men</t>
  </si>
  <si>
    <t>Silver Earrings for Women - Buy Silver Women Earrings Online in India</t>
  </si>
  <si>
    <t>Buy Silver Women Earrings online in India. Huge range of Silver Earrings for Women at Jabong.com. âœ“Free Shipping* âœ“15 days Return âœ“Cash on Delivery</t>
  </si>
  <si>
    <t>Silver Earrings, Silver Earrings india, buy Silver Earrings</t>
  </si>
  <si>
    <t>Silver Earrings for Women</t>
  </si>
  <si>
    <t>Woods Formal Shoes for Men - Buy Woods Men Formal Shoes Online in India | Jabong.com</t>
  </si>
  <si>
    <t>Buy Woods Men Formal Shoes  online in India. Huge selection of  Men Woods Formal Shoes  at Jabong.com. All India FREE Shipping. Cash on Delivery available.</t>
  </si>
  <si>
    <t>Woods Formal Shoes ,  Men Formal Shoes , Buy Woods  Formal Shoes</t>
  </si>
  <si>
    <t>Woods Formal Shoes for Men</t>
  </si>
  <si>
    <t>Sleepwear for Men - Buy Men Sleepwear Online in India</t>
  </si>
  <si>
    <t>Buy Men Sleepwear online in India. Huge range of Sleepwear for Men at Jabong.com. âœ“Free Shipping* âœ“15 days Return âœ“Cash on Delivery</t>
  </si>
  <si>
    <t>Sleepwear, Sleepwear india, buy Sleepwear</t>
  </si>
  <si>
    <t>Men Sleepwear</t>
  </si>
  <si>
    <t>Indian Women By Bahubali Sarees - Buy Sarees for women Online in India at upto 70% Off | Jabong.com</t>
  </si>
  <si>
    <t>Indian Women Sarees Collection- Buy Indian Women By Bahubali Sarees online in India at upto 70% off at Jabong.com. Choose from the Latest collection of Women Indian Women By Bahubali Sarees at Jabong.com.âœ¯COD âœ¯Free Shipping #BeYou</t>
  </si>
  <si>
    <t>Indian Women By Bahubali Sarees ,  Women Sarees , Buy Indian Women By Bahubali  Sarees</t>
  </si>
  <si>
    <t>Indian Women By Bahubali Sarees for Women</t>
  </si>
  <si>
    <t>Buy Indian Women by Bahubali sarees at Jabong.com</t>
  </si>
  <si>
    <t>Indian Women by Bahubali saree designs are beautiful</t>
  </si>
  <si>
    <t>Skybags Bags - Buy Skybags Bags for Men, Women, Kids Online | Jabong.com</t>
  </si>
  <si>
    <t>Shop Online for Skybags Bags, men, women and kids at Jabong.com. Select from the wide range of Skybags Bags from Skybags online store. Avail Free Shipping* and Cash on Delivery.</t>
  </si>
  <si>
    <t>Skybags Bags, Skybags Online Store, Skybags shopping online</t>
  </si>
  <si>
    <t>Skybags Bags</t>
  </si>
  <si>
    <t>Levi's</t>
  </si>
  <si>
    <t>Buy Levi'sShoes online in India. Huge selection of Levi'sShoes at Jabong.com. All India FREE Shipping. Cash on Delivery available.</t>
  </si>
  <si>
    <t>Levi's Shoes, buy Levi's Shoes, Levi's Shoes online</t>
  </si>
  <si>
    <t>Levi's Shoes</t>
  </si>
  <si>
    <t>Mandarin Collar T-Shirts - Buy Mandarin T-shirts for Men Online in India | Jabong</t>
  </si>
  <si>
    <t>Buy Mandarin Collar T-Shirts for Men online in India. Huge collection of Men's Mandarin T-Shirts at Jabong.com. âœ¯COD âœ¯Free Shipping âœ¯15 Days Return</t>
  </si>
  <si>
    <t>Mandarin T-Shirts for Men, buy Mandarin T-Shirts for Men, buy Mandarin collar T-Shirts for Men, buy coller t-shirts online</t>
  </si>
  <si>
    <t>Mandarin T-Shirts for Men</t>
  </si>
  <si>
    <t>Get hooked to mandarin collar t-shirts for that casual style appeal!</t>
  </si>
  <si>
    <t>Get super cool clothing brands to choose from, only at Jabong.com!</t>
  </si>
  <si>
    <t>Forever New Store Online - Buy Forever New Products in India | Jabong.com</t>
  </si>
  <si>
    <t>Buy Forever New products online in India from Jabong.com. Visit Forever New Online Store now. Avail Free Shipping* &amp; Cash on Delivery.</t>
  </si>
  <si>
    <t>Forever New Store, Forever New Store online, Forever New Products</t>
  </si>
  <si>
    <t>Forever New Store</t>
  </si>
  <si>
    <t>Forever New online for all the girls who have a fetish for fresh fashion!</t>
  </si>
  <si>
    <t>Online shopping from the Forever New India store will fill your wardrobe with the best of fashion!</t>
  </si>
  <si>
    <t>Kappa Clothing - Buy Kappa Clothing Online in India | Jabong.com</t>
  </si>
  <si>
    <t>Shop Online for Kappa Clothing at Jabong.com. Select from the wide range of Kappa Clothing for Men, Women and Kids. âœ” Easy Shipping âœ” Cash on Delivery âœ” 15 Days Return</t>
  </si>
  <si>
    <t>Kappa, Kappa India, Kappa online, Kappa clothing, Kappa Women Clothing, Buy Kappa online, Buy Kappa clothing, Buy Kappa Women Clothing, Buy Kappa Women Clothing, Kappa Women Clothing Online</t>
  </si>
  <si>
    <t>Kappa Clothing</t>
  </si>
  <si>
    <t>Comforters Online- Buy AC Comforters, Duvets, Comforter Sets at Best Prices- Jabong</t>
  </si>
  <si>
    <t>Comforters Online - Shop soft Bed Comforters Online in India. Pick Designer Comforters Sets for single bed &amp; double bed at Jabong.com. âœ¯COD âœ¯15 Days Return âœ¯Free Shipping</t>
  </si>
  <si>
    <t>Comforter Sets, Comforters, Comforter Covers, Bedding Set, Comforters india, buy Comforters ,buy Comforters online, Comforters jabong</t>
  </si>
  <si>
    <t>Comforters</t>
  </si>
  <si>
    <t>Bed Linen essentials: Quilts and Comforters!</t>
  </si>
  <si>
    <t>Branded collection of comforters for your bedroom</t>
  </si>
  <si>
    <t>Carpets - Buy Designer Carpet Flooring, Area Rugs Online at Best Prices - Jabong</t>
  </si>
  <si>
    <t>Carpets Online- Indulge in Modern Carpets Online Shopping at Jabong.com. Shop colourful Handmade Carpets, Rugs, Persian Carpets, Floor Mats Online in India at best prices. âœ¯COD âœ¯15 Days Return âœ¯Free Shipping</t>
  </si>
  <si>
    <t>Carpet Flooring,  Area Rugs, Floor Carpets, Handmade Carpets, Carpets ,Carpets  india, buy Carpets ,buy Carpets online, Carpets jabong</t>
  </si>
  <si>
    <t>Carpets</t>
  </si>
  <si>
    <t>Designer Carpets: stylish floorings for your abode!</t>
  </si>
  <si>
    <t>Branded floorings online at Jabong.com!</t>
  </si>
  <si>
    <t>Numero Uno Shoes for Men - Buy Mens Numero Uno Shoes Online in India | Jabong.com</t>
  </si>
  <si>
    <t>Buy Numero Uno Shoes for Men Online in India at Jabong.com. Select from the wide range of Numerio Uno Mens Shoes online in India. free shipping* &amp; Cash on Delivery available.</t>
  </si>
  <si>
    <t>Numero Uno Shoes for Men, Mens Numero Uno Shoes</t>
  </si>
  <si>
    <t>Numero Uno Shoes for Men</t>
  </si>
  <si>
    <t>Numero Uno shoes for men: Stylish footwear for the fashionable men</t>
  </si>
  <si>
    <t>Sharp looking formal shoesâ€”celebrate power dressing</t>
  </si>
  <si>
    <t>Jack &amp; Jones Jackets for Men - Buy Jack &amp; Jones Men Jackets Online in India | Jabong.com</t>
  </si>
  <si>
    <t>Buy Jack &amp; Jones Men Jackets  online in India. Huge selection of  Men Jack &amp; Jones Jackets  at Jabong.com. All India FREE Shipping. Cash on Delivery available.</t>
  </si>
  <si>
    <t>Jack &amp; Jones Jackets ,  Men Jackets , Buy Jack &amp; Jones  Jackets</t>
  </si>
  <si>
    <t>Jack &amp; Jones Jackets for Men</t>
  </si>
  <si>
    <t>Roadster Sneakers - Buy Roadster Men Sneakers Online in India | Jabong.com</t>
  </si>
  <si>
    <t>Roadster- Buy Roadster Men Sneakers online in India. Huge selection of Men Roadster Sneakers at Jabong.com. All India FREE Shipping. Cash on Delivery available.</t>
  </si>
  <si>
    <t>Roadster Sneakers , Men Sneakers , Buy Roadster Sneakers, Roadster sneakers online, Roadster online shopping</t>
  </si>
  <si>
    <t>Roadster Sneakers for Men</t>
  </si>
  <si>
    <t>Golden Tops for Women - Buy Golden Women Tops Online in India</t>
  </si>
  <si>
    <t>Buy Golden Women Tops online in India. Huge range of Golden Tops for Women at Jabong.com. âœ“Free Shipping* âœ“15 days Return âœ“Cash on Delivery</t>
  </si>
  <si>
    <t>Golden Tops, Golden Tops india, buy Golden Tops</t>
  </si>
  <si>
    <t>Golden Tops for Women</t>
  </si>
  <si>
    <t>Speedo Store Online - Buy Speedo Products in India | Jabong.com</t>
  </si>
  <si>
    <t>Buy Speedo products online in India from Jabong.com. Visit Speedo Online Store now. Avail Free Shipping* &amp; Cash on Delivery.</t>
  </si>
  <si>
    <t>Speedo Store, Speedo Store online, Speedo Products</t>
  </si>
  <si>
    <t>Speedo Store</t>
  </si>
  <si>
    <t>Superdry Bags - Buy Superdry Bags for Men, Women, Kids Online | Jabong.com</t>
  </si>
  <si>
    <t>Shop Online for Superdry Bags, men, women and kids at Jabong.com. Select from the wide range of Superdry Bags from Superdry online store. Avail Free Shipping* and Cash on Delivery.</t>
  </si>
  <si>
    <t>Superdry Bags, Superdry Online Store, Superdry shopping online</t>
  </si>
  <si>
    <t>Superdry Bags</t>
  </si>
  <si>
    <t>Buy Superdry bags online at Jabong.com!</t>
  </si>
  <si>
    <t>Superdry bags India come in lots of exciting styles!</t>
  </si>
  <si>
    <t>Shoes Sale - Shoes Discount Deals Online</t>
  </si>
  <si>
    <t>Sale online on Shoes at Jabong.com. Buy Shoes on discount price. Free Shipping* &amp; Cash on Delivery available.</t>
  </si>
  <si>
    <t>Shoes sale, discount on Shoes</t>
  </si>
  <si>
    <t>Online Sale for Shoes</t>
  </si>
  <si>
    <t>Puma Shoes - Training, Running and Sports online | Jabong</t>
  </si>
  <si>
    <t xml:space="preserve">Puma Shoes - Buy Puma Sneakers, Sports Shoes, Floaters, Flip flops Online in India. Huge range of Puma Footwear at Jabong.com. âœ” free shipping* âœ” 15 days Return âœ” Cash on Delivery
</t>
  </si>
  <si>
    <t>Puma Shoes, buy Puma Shoes, buy Puma Shoes online, Buy Puma Sneakers, Buy Puma Sneakers online, Buy Puma sports shoes, Puma floaters</t>
  </si>
  <si>
    <t>Puma Shoes</t>
  </si>
  <si>
    <t>Puma shoes onlineâ€”grab your favourite sports shoes now!</t>
  </si>
  <si>
    <t>Puma sports shoes create true sportsman!</t>
  </si>
  <si>
    <t>Wrogn Casual Shirts for Men - Buy Wrogn Men Casual Shirts Online in India | Jabong.com</t>
  </si>
  <si>
    <t>Buy Wrogn Men Casual Shirts  online in India. Huge selection of  Men Wrogn Casual Shirts  at Jabong.com. All India FREE Shipping. Cash on Delivery available.</t>
  </si>
  <si>
    <t>Wrogn Casual Shirts ,  Men Casual Shirts , Buy Wrogn  Casual Shirts</t>
  </si>
  <si>
    <t>Wrogn Casual Shirts for Men</t>
  </si>
  <si>
    <t>Jewellery Online - Buy Womens Jewellery Online in India at low prices</t>
  </si>
  <si>
    <t xml:space="preserve">Buy Jewellery Online in India at best price. Huge range of Trendy as well as designer jewellery for women, Men and Kids.  âœ” Free Shipping* âœ” 15 days Return âœ” Cash on Delivery (COD)
</t>
  </si>
  <si>
    <t xml:space="preserve">Jewellery , Jewellery  india, buy women Jewellery , buy Clothing online, Buy Menâ€™s Jewellery, online jewellery, online jewellery shopping, buy jewellery online
</t>
  </si>
  <si>
    <t>Jewellery</t>
  </si>
  <si>
    <t>Shine with jewellery</t>
  </si>
  <si>
    <t>Add something new to your life</t>
  </si>
  <si>
    <t>Peter England Formal Shirts for Men - Buy Peter England Men Formal Shirts Online in India | Jabong.com</t>
  </si>
  <si>
    <t>Buy Peter England Men Formal Shirts  online in India. Huge selection of  Men Peter England Formal Shirts  at Jabong.com. All India FREE Shipping. Cash on Delivery available.</t>
  </si>
  <si>
    <t>Peter England Formal Shirts ,  Men Formal Shirts , Buy Peter England  Formal Shirts</t>
  </si>
  <si>
    <t>Peter England Formal Shirts for Men</t>
  </si>
  <si>
    <t>UCB Jeans for Men - Buy UCB Men's Jeans Online in India</t>
  </si>
  <si>
    <t>Buy UCB  Men's Jeans Online in India. Select from the best range of UCB Jeans for Men at Jabong.com. âœ” free shipping* âœ” 15 days Return âœ” Cash on Delivery</t>
  </si>
  <si>
    <t>United Colors of Benetton Jeans for Men, buy United Colors of Benetton Jeans for Men, Buy UCB Men's Jeans , Buy UCB Men's Jeans online</t>
  </si>
  <si>
    <t>United Colors of Benetton Jeans for Men</t>
  </si>
  <si>
    <t>Buy United Colors of Benetton jeans for men at Jabong.com!</t>
  </si>
  <si>
    <t>UCB Jeans for men come in many fits, all of which are available here!</t>
  </si>
  <si>
    <t>Salomon Shoes for Men - Buy Salomon Men Shoes Online in India | Jabong.com</t>
  </si>
  <si>
    <t>Buy Salomon Men Shoes online in India. Huge selection of Salomon Men Shoes at Jabong.com. All India FREE Shipping. Cash on Delivery available.</t>
  </si>
  <si>
    <t>Salomon Shoes, Men Shoes, buy Salomon Shoes, Buy Men Shoes, Shoes online, Shoes India, Salomon India</t>
  </si>
  <si>
    <t>Salomon Shoes for Men</t>
  </si>
  <si>
    <t>MIZUNO Sports Shoes for Men - Buy MIZUNO Men Sports Shoes Online in India | Jabong.com</t>
  </si>
  <si>
    <t>Buy MIZUNO Men Sports Shoes  online in India. Huge selection of  Men MIZUNO Sports Shoes  at Jabong.com. All India FREE Shipping. Cash on Delivery available.</t>
  </si>
  <si>
    <t>MIZUNO Sports Shoes ,  Men Sports Shoes , Buy MIZUNO  Sports Shoes</t>
  </si>
  <si>
    <t>MIZUNO Sports Shoes for Men</t>
  </si>
  <si>
    <t>Track Jackets Online - Buy Men Track Jackets Online in India | Jabong.com</t>
  </si>
  <si>
    <t>Buy Men Track Jackets online in India. Huge selection of Track Jackets at Jabong.com. All India FREE Shipping. Cash on Delivery available.</t>
  </si>
  <si>
    <t xml:space="preserve">Track Jackets, buy Track Jackets, Track Jackets online, </t>
  </si>
  <si>
    <t>Track Jackets for Men</t>
  </si>
  <si>
    <t>Peach Sarees for Women - Buy Peach Women Sarees Online in India</t>
  </si>
  <si>
    <t>Buy Peach Women Sarees online in India. Huge range of Peach Sarees for Women at Jabong.com. âœ“Free Shipping* âœ“15 days Return âœ“Cash on Delivery</t>
  </si>
  <si>
    <t>Peach Sarees, Peach Sarees india, buy Peach Sarees</t>
  </si>
  <si>
    <t>Peach Sarees for Women</t>
  </si>
  <si>
    <t>Annabelle By Pantaloons Clothing for Women - Buy Annabelle By Pantaloons Women Clothing Online in India | Jabong.com</t>
  </si>
  <si>
    <t>Buy Annabelle By Pantaloons Women Clothing online in India. Huge selection of Annabelle By Pantaloons Women Clothing at Jabong.com. All India FREE Shipping. Cash on Delivery available.</t>
  </si>
  <si>
    <t>Annabelle By Pantaloons Clothing, Women Clothing, buy Annabelle By Pantaloons Clothing, Buy Women Clothing, Clothing online, Clothing India, Annabelle By Pantaloons India</t>
  </si>
  <si>
    <t>Annabelle By Pantaloons Clothing for Women</t>
  </si>
  <si>
    <t>New Collection in Summer Jackets &amp; Shrugs for Women - Buy Latest Design Women Summer Jackets &amp; Shrugs Online | Jabong.com</t>
  </si>
  <si>
    <t>Select from New Collection  Summer Jackets &amp; Shrugs  for Women  available at Jabong.com. Shop for latest designs in  Summer Jackets &amp; Shrugs  for Women. Avail Free Shipping* &amp; Cash on Delivery.</t>
  </si>
  <si>
    <t>New Collection for Women,  Summer Jackets &amp; Shrugs  for Women</t>
  </si>
  <si>
    <t>New Arrivals in Summer Jackets &amp; Shrugs for Women</t>
  </si>
  <si>
    <t>Necklaces for Women - Buy Designer Necklace Sets Online in India</t>
  </si>
  <si>
    <t>Buy Fashion Necklaces for Women, Ladies Necklace Sets Online in India. Huge range of Necklaces Collections at Jabong.com. âœ” easy shipping âœ” Cash on Delivery</t>
  </si>
  <si>
    <t>Necklaces for Women, buy Necklaces for Women, buy Necklaces for Women online, Designer Necklace Sets, buy Designer Necklace Sets online</t>
  </si>
  <si>
    <t>Women Necklaces &amp; Necklace Sets</t>
  </si>
  <si>
    <t>Necklaces for womenâ€”flaunt your rocks with pride this season!</t>
  </si>
  <si>
    <t>Fashion necklaces for women who are ardent jewelry shoppers!</t>
  </si>
  <si>
    <t>Bugatti Shoes for Men - Buy Bugatti Men Shoes Online in India | Jabong.com</t>
  </si>
  <si>
    <t>Buy Bugatti Men Shoes online in India. Huge selection of Bugatti Men Shoes at Jabong.com. All India FREE Shipping. Cash on Delivery available.</t>
  </si>
  <si>
    <t>Bugatti Shoes, Men Shoes, buy Bugatti Shoes, Buy Men Shoes, Shoes online, Shoes India, Bugatti India</t>
  </si>
  <si>
    <t>Bugatti Shoes for Men</t>
  </si>
  <si>
    <t>Superdry Clothing - Buy Superdry Clothing for Men, Women, Kids Online | Jabong.com</t>
  </si>
  <si>
    <t>Shop Online for Superdry Clothing, men, women and kids at Jabong.com. Select from the wide range of Superdry Clothing from Superdry online store. Avail Free Shipping* and Cash on Delivery.</t>
  </si>
  <si>
    <t>Superdry Clothing, Superdry Online Store, Superdry shopping online</t>
  </si>
  <si>
    <t>Superdry Clothing</t>
  </si>
  <si>
    <t>Superdry clothes onlineâ€”Superb in comfort, never dry in style!</t>
  </si>
  <si>
    <t>Do Superdry online shopping only at Jabong.com</t>
  </si>
  <si>
    <t>Lee Jeans for men- Buy men's jeans and denims online| Jabong</t>
  </si>
  <si>
    <t>Lee Jeans- Buy Lee Men Jeans online in India. Huge selection of Men Lee Jeans at Jabong.com. Enjoy upto 70% off on shopping for Lee collection at Jabong.com. â˜†GUARANTEED DISCOUNTS â˜†BEST ONLINE SHOPPING EXPERIENCE</t>
  </si>
  <si>
    <t>Lee Jeans ,  Men Jeans , Buy Lee  Jeans</t>
  </si>
  <si>
    <t>Lee Jeans for Men</t>
  </si>
  <si>
    <t>Fossil Watches for Women - Buy Fossil Women Watches Online in India | Jabong.com</t>
  </si>
  <si>
    <t>Buy Fossil Women Watches  online in India. Huge selection of  Women Fossil Watches  at Jabong.com. All India FREE Shipping. Cash on Delivery available.</t>
  </si>
  <si>
    <t>Fossil Watches ,  Women Watches , Buy Fossil  Watches</t>
  </si>
  <si>
    <t>Fossil Watches for Women</t>
  </si>
  <si>
    <t>Bata Shoes for Women - Buy Bata Women Shoes Online in India | Jabong.com</t>
  </si>
  <si>
    <t>Buy Bata Women Shoes online in India. Huge selection of Bata Women Shoes at Jabong.com. All India FREE Shipping. Cash on Delivery available.</t>
  </si>
  <si>
    <t>Bata Shoes, Women Shoes, buy Bata Shoes, Buy Women Shoes, Shoes online, Shoes India, Bata India</t>
  </si>
  <si>
    <t>Bata Shoes for Women</t>
  </si>
  <si>
    <t>Adidas Outdoor &amp; Hiking Shoes Online - Buy Adidas Men Outdoor &amp; Hiking Shoes Online in India | Jabong.com</t>
  </si>
  <si>
    <t>Buy Adidas Men Outdoor &amp; Hiking Shoes online in India. Huge selection of Adidas Outdoor &amp; Hiking Shoes at Jabong.com. All India FREE Shipping. Cash on Delivery available.</t>
  </si>
  <si>
    <t xml:space="preserve">Adidas Outdoor &amp; Hiking Shoes, buy Adidas Outdoor &amp; Hiking Shoes, Adidas Outdoor &amp; Hiking Shoes online, </t>
  </si>
  <si>
    <t>Adidas Outdoor &amp; Hiking Shoes for Men</t>
  </si>
  <si>
    <t>adidas outdoor shoes</t>
  </si>
  <si>
    <t>Buy adidas hiking shoes in India</t>
  </si>
  <si>
    <t>Men's Training Shoes Online | Gym Shoes | Upto 70% Off at Jabong</t>
  </si>
  <si>
    <t>Buy training Shoes online at upto 70% OFF! Shop from the finest brands like Nike, Puma, Adidas and many more. Latest training shoes from 20+ brands online in India! #Befit #BeYou</t>
  </si>
  <si>
    <t>Training Shoes online, Gym Shoes online, Buy Training Shoes online, Training Shoes, Training Shoes online, Shoes training</t>
  </si>
  <si>
    <t>Training Shoes for Men</t>
  </si>
  <si>
    <t>Tan Formal Shoes for Men - Buy Tan Men Formal Shoes Online in India</t>
  </si>
  <si>
    <t>Buy Tan Men Formal Shoes online in India. Huge range of Tan Formal Shoes for Men at Jabong.com. âœ“Free Shipping* âœ“15 days Return âœ“Cash on Delivery</t>
  </si>
  <si>
    <t>Tan Formal Shoes, Tan Formal Shoes india, buy Tan Formal Shoes</t>
  </si>
  <si>
    <t>Tan Formal Shoes for Men</t>
  </si>
  <si>
    <t>Duke Sweaters for Men - Buy Duke Men Sweaters Online in India | Jabong.com</t>
  </si>
  <si>
    <t>Buy Duke Men Sweaters  online in India. Huge selection of  Men Duke Sweaters  at Jabong.com. All India FREE Shipping. Cash on Delivery available.</t>
  </si>
  <si>
    <t>Duke Sweaters ,  Men Sweaters , Buy Duke  Sweaters</t>
  </si>
  <si>
    <t>Duke Sweaters for Men</t>
  </si>
  <si>
    <t>Anouk Kurtas &amp; Kurtis for Women - Buy Anouk Women Kurtas &amp; Kurtis Online in India | Jabong.com</t>
  </si>
  <si>
    <t>Buy Anouk Women Kurtas &amp; Kurtis  online in India. Huge selection of  Women Anouk Kurtas &amp; Kurtis  at Jabong.com. All India FREE Shipping. Cash on Delivery available.</t>
  </si>
  <si>
    <t>Anouk Kurtas &amp; Kurtis ,  Women Kurtas &amp; Kurtis , Buy Anouk  Kurtas &amp; Kurtis</t>
  </si>
  <si>
    <t>Anouk Kurtas &amp; Kurtis for Women</t>
  </si>
  <si>
    <t>Yellow Sarees for Women - Buy Yellow Women Sarees Online in India</t>
  </si>
  <si>
    <t>Buy Yellow Women Sarees online in India. Huge range of Yellow Sarees for Women at Jabong.com. âœ“Free Shipping* âœ“15 days Return âœ“Cash on Delivery</t>
  </si>
  <si>
    <t>Yellow Sarees, Yellow Sarees india, buy Yellow Sarees</t>
  </si>
  <si>
    <t>Yellow Sarees for Women</t>
  </si>
  <si>
    <t>About us | Jabong.com</t>
  </si>
  <si>
    <t>Jabong.com is a leading online shopping store in India for shoes, clothing, accessories and more. Get the best of shopping experience at Jabong.</t>
  </si>
  <si>
    <t>about jabong.com</t>
  </si>
  <si>
    <t>Online Sale for Reebok Men Shoes - Discount Deals on Men Shoes</t>
  </si>
  <si>
    <t>Online Sale for Reebok Men Shoes at Jabong.com. Buy Men Shoes on discount. Free Shipping* &amp; Cash on Delivery available.</t>
  </si>
  <si>
    <t>Reebok Men Shoes sale, Reebok Men Shoes discount, Reebok Shoes discounts online</t>
  </si>
  <si>
    <t>Online Sale for Reebok Men Shoes</t>
  </si>
  <si>
    <t>Olive Casual Shirts for Men - Buy Olive Men Casual Shirts Online in India</t>
  </si>
  <si>
    <t>Buy Olive Men Casual Shirts online in India. Huge range of Olive Casual Shirts for Men at Jabong.com. âœ“Free Shipping* âœ“15 days Return âœ“Cash on Delivery</t>
  </si>
  <si>
    <t>Olive Casual Shirts, Olive Casual Shirts india, buy Olive Casual Shirts</t>
  </si>
  <si>
    <t>Olive Casual Shirts for Men</t>
  </si>
  <si>
    <t>Kurta Skirt Dupatta Online - Buy Women Kurta Skirt Dupatta Online in India | Jabong.com</t>
  </si>
  <si>
    <t>Buy Women Kurta Skirt Dupatta online in India. Huge selection of Kurta Skirt Dupatta at Jabong.com. All India FREE Shipping. Cash on Delivery available.</t>
  </si>
  <si>
    <t xml:space="preserve">Kurta Skirt Dupatta, buy Kurta Skirt Dupatta, Kurta Skirt Dupatta online, </t>
  </si>
  <si>
    <t>Kurta Skirt Dupatta for Women</t>
  </si>
  <si>
    <t>Alia bhatt</t>
  </si>
  <si>
    <t>Online Sale for Women Shoes - Discount Deals on Women Shoes</t>
  </si>
  <si>
    <t>Online Sale for Women Shoes at Jabong.com. Buy Women Shoes on discount. Free Shipping* &amp; Cash on Delivery available.</t>
  </si>
  <si>
    <t>Women Shoes sale, Women Shoes discount, Shoes discounts online</t>
  </si>
  <si>
    <t>Online Sale for Women Shoes</t>
  </si>
  <si>
    <t>Golden Clothing for Women - Buy Golden Women Clothing Online in India | Jabong.com</t>
  </si>
  <si>
    <t>Buy Golden Clothing for Women online in India. Huge selection of Golden Women Clothing at Jabong.com. All India FREE Shipping. Cash on Delivery available.</t>
  </si>
  <si>
    <t>Golden Clothing, Golden Women Clothing, Buy Golden Clothing</t>
  </si>
  <si>
    <t>Golden Clothing for Women</t>
  </si>
  <si>
    <t>Nike Jackets for Men - Buy Nike Men Jackets Online in India | Jabong.com</t>
  </si>
  <si>
    <t>Buy Nike Men Jackets  online in India. Huge selection of  Men Nike Jackets  at Jabong.com. All India FREE Shipping. Cash on Delivery available.</t>
  </si>
  <si>
    <t>Nike Jackets ,  Men Jackets , Buy Nike  Jackets</t>
  </si>
  <si>
    <t>Nike Jackets for Men</t>
  </si>
  <si>
    <t>Sports and style get entwined with Nike jackets for men!</t>
  </si>
  <si>
    <t>Buy Nike menâ€™s jackets online!</t>
  </si>
  <si>
    <t>Wildcraft Store Online - Buy Wildcraft Products in India | Jabong.com</t>
  </si>
  <si>
    <t>Buy Wildcraft products online in India from Jabong.com. Visit Wildcraft Online Store now. Avail Free Shipping* &amp; Cash on Delivery.</t>
  </si>
  <si>
    <t>Wildcraft Store, Wildcraft Store online, Wildcraft Products</t>
  </si>
  <si>
    <t>Wildcraft Store</t>
  </si>
  <si>
    <t>Pendants &amp; Lockets for Men - Buy Men Pendants &amp; Lockets Online in India</t>
  </si>
  <si>
    <t>Buy Men Pendants &amp; Lockets online in India. Huge range of Pendants &amp; Lockets for Men at Jabong.com. âœ“Free Shipping* âœ“15 days Return âœ“Cash on Delivery</t>
  </si>
  <si>
    <t>Pendants &amp; Lockets, Pendants &amp; Lockets india, buy Pendants &amp; Lockets</t>
  </si>
  <si>
    <t>Men Pendants &amp; Lockets</t>
  </si>
  <si>
    <t>Lockets and pendants for menâ€” pocket some finery!</t>
  </si>
  <si>
    <t>Menâ€™s necklaces are here so that you can bling it up a bit!</t>
  </si>
  <si>
    <t>Privacy Policy - Jabong.com</t>
  </si>
  <si>
    <t>Please visit the page for Jabong.com privacy policy</t>
  </si>
  <si>
    <t>Privacy Policy</t>
  </si>
  <si>
    <t>Campus Sports Shoes for Men - Buy Campus Men Sports Shoes Online in India | Jabong.com</t>
  </si>
  <si>
    <t>Buy Campus Men Sports Shoes  online in India. Huge selection of  Men Campus Sports Shoes  at Jabong.com. All India FREE Shipping. Cash on Delivery available.</t>
  </si>
  <si>
    <t>Campus Sports Shoes ,  Men Sports Shoes , Buy Campus  Sports Shoes</t>
  </si>
  <si>
    <t>Campus Sports Shoes for Men</t>
  </si>
  <si>
    <t>Discount more than 59% Jabong.com - Catalog</t>
  </si>
  <si>
    <t>Discount more than 59% All Lifestyle Products</t>
  </si>
  <si>
    <t>Levi's Clothing for Women - Buy Levi's Women Clothing Online in India | Jabong.com</t>
  </si>
  <si>
    <t>Buy Levi's Women Clothing online in India. Huge selection of Levi's Women Clothing at Jabong.com. All India FREE Shipping. Cash on Delivery available.</t>
  </si>
  <si>
    <t>Levi's Clothing, Women Clothing, buy Levi's Clothing, Buy Women Clothing, Clothing online, Clothing India, Levi's India</t>
  </si>
  <si>
    <t>Levi's Clothing for Women</t>
  </si>
  <si>
    <t>Leviâ€™s womenâ€™s wearâ€” go sassy!</t>
  </si>
  <si>
    <t>Leviâ€™sâ€”the iconic brand for jeans!</t>
  </si>
  <si>
    <t>Nike Bags for Men - Buy Nike Men Bags Online in India | Jabong.com</t>
  </si>
  <si>
    <t>Buy Nike Men Bags online in India. Huge selection of Nike Men Bags at Jabong.com. All India FREE Shipping. Cash on Delivery available.</t>
  </si>
  <si>
    <t>Nike Bags, Men Bags, buy Nike Bags, Buy Men Bags, Bags online, Bags India, Nike India</t>
  </si>
  <si>
    <t>Nike Bags for Men</t>
  </si>
  <si>
    <t>V Neck Sweaters Online - Buy Men V Neck Sweaters Online in India | Jabong.com</t>
  </si>
  <si>
    <t>Buy Men V Neck Sweaters online in India. Huge selection of V Neck Sweaters at Jabong.com. All India FREE Shipping. Cash on Delivery available.</t>
  </si>
  <si>
    <t xml:space="preserve">V Neck Sweaters, buy V Neck Sweaters, V Neck Sweaters online, </t>
  </si>
  <si>
    <t>V Neck Sweaters for Men</t>
  </si>
  <si>
    <t>Reebok Tracksuits Online - Buy Reebok Men Tracksuits Online in India | Jabong.com</t>
  </si>
  <si>
    <t>Buy Reebok Men Tracksuits online in India. Huge selection of Reebok Tracksuits at Jabong.com. All India FREE Shipping. Cash on Delivery available.</t>
  </si>
  <si>
    <t xml:space="preserve">Reebok Tracksuits, buy Reebok Tracksuits, Reebok Tracksuits online, </t>
  </si>
  <si>
    <t>Reebok Tracksuits for Men</t>
  </si>
  <si>
    <t>Keep your health in track with Reebok tracksuits for men!</t>
  </si>
  <si>
    <t>Jabong.com â€“an ideal place for Reebok tracksuits online shopping</t>
  </si>
  <si>
    <t>Bow Ties Online - Buy Men Bow Ties Online in India | Jabong.com</t>
  </si>
  <si>
    <t>Buy Men Bow Ties online in India. Huge selection of Bow Ties at Jabong.com. All India FREE Shipping. Cash on Delivery available.</t>
  </si>
  <si>
    <t xml:space="preserve">Bow Ties, buy Bow Ties, Bow Ties online, </t>
  </si>
  <si>
    <t>Bow Ties for Men</t>
  </si>
  <si>
    <t>Bow ties for men</t>
  </si>
  <si>
    <t>Buy bow-ties online in India only at Jabong.com</t>
  </si>
  <si>
    <t>Nike Shorts Online - Buy Nike Men Shorts Online in India | Jabong.com</t>
  </si>
  <si>
    <t>Buy Nike Men Shorts online in India. Huge selection of Nike Shorts at Jabong.com. All India FREE Shipping. Cash on Delivery available.</t>
  </si>
  <si>
    <t xml:space="preserve">Nike Shorts, buy Nike Shorts, Nike Shorts online, </t>
  </si>
  <si>
    <t>Nike Shorts for Men</t>
  </si>
  <si>
    <t>Crocodile Polos &amp; Tees for Men - Buy Crocodile Men Polos &amp; Tees Online in India | Jabong.com</t>
  </si>
  <si>
    <t>Buy Crocodile Men Polos &amp; Tees  online in India. Huge selection of  Men Crocodile Polos &amp; Tees  at Jabong.com. All India FREE Shipping. Cash on Delivery available.</t>
  </si>
  <si>
    <t>Crocodile Polos &amp; Tees ,  Men Polos &amp; Tees , Buy Crocodile  Polos &amp; Tees</t>
  </si>
  <si>
    <t>Crocodile Polos &amp; Tees for Men</t>
  </si>
  <si>
    <t>Nike Sports Shoes for Women | Buy Nike Sports Shoes Online in India at upto 70% off - Jabong</t>
  </si>
  <si>
    <t xml:space="preserve">Nike Sports shoes- Buy Nike sports shoes, nike running shoes for women online in India. At Jabong.com find wide collection of trendy Nike sport shoes for women at best price.âœ¯Huge discounts âœ¯Free Shipping #BeYou!
</t>
  </si>
  <si>
    <t xml:space="preserve">Sports Shoes for women, Buy women Sports Shoes, women Sports Shoes online, womens Sports Shoes online, womens Sports Shoes India, women Sports Shoes India, nike running shoes for women, nike tennis shoes, nike shoes for women
</t>
  </si>
  <si>
    <t>Nike Sports Shoes for Women</t>
  </si>
  <si>
    <t>Train hard with Nike shoes</t>
  </si>
  <si>
    <t>Trousers for Women - Buy Women Trouser, Jeans, Palazzo Pants Online in India</t>
  </si>
  <si>
    <t>Buy Trousers for Women, Palazzo Pants, Jeans online in India. Select from a huge range of women trousers, palazzos, jeans at Jabong.com. âœ” free shipping* âœ” 15 days Return âœ” Cash on Delivery</t>
  </si>
  <si>
    <t>trousers, palazzo, jeans, women clothing</t>
  </si>
  <si>
    <t>Women Trousers &amp; Jeans</t>
  </si>
  <si>
    <t>Amp up your style quotient with Trousers and Jeans for Women</t>
  </si>
  <si>
    <t>Buy branded trousers online</t>
  </si>
  <si>
    <t>White Sarees for Women - Buy White Women Sarees Online in India</t>
  </si>
  <si>
    <t>Buy White Women Sarees online in India. Huge range of White Sarees for Women at Jabong.com. âœ“Free Shipping* âœ“15 days Return âœ“Cash on Delivery</t>
  </si>
  <si>
    <t>White Sarees, White Sarees india, buy White Sarees</t>
  </si>
  <si>
    <t>White Sarees for Women</t>
  </si>
  <si>
    <t>Green Jackets for Men - Buy Green Men Jackets Online in India</t>
  </si>
  <si>
    <t>Buy Green Men Jackets online in India. Huge range of Green Jackets for Men at Jabong.com. âœ“Free Shipping* âœ“15 days Return âœ“Cash on Delivery</t>
  </si>
  <si>
    <t>Green Jackets, Green Jackets india, buy Green Jackets</t>
  </si>
  <si>
    <t>Green Jackets for Men</t>
  </si>
  <si>
    <t>Vero Moda Winter Jackets for Women - Buy Vero Moda Women Winter Jackets Online in India | Jabong.com</t>
  </si>
  <si>
    <t>Buy Vero Moda Women Winter Jackets  online in India. Huge selection of  Women Vero Moda Winter Jackets  at Jabong.com. All India FREE Shipping. Cash on Delivery available.</t>
  </si>
  <si>
    <t>Vero Moda Winter Jackets ,  Women Winter Jackets , Buy Vero Moda  Winter Jackets</t>
  </si>
  <si>
    <t>Vero Moda Winter Jackets for Women</t>
  </si>
  <si>
    <t>Online Sale for Women Sarees - Discount Deals on Women Sarees</t>
  </si>
  <si>
    <t>Online Sale for Women Sarees at Jabong.com. Buy Women Sarees on discount. Free Shipping* &amp; Cash on Delivery available.</t>
  </si>
  <si>
    <t>Women Sarees sale, Women Sarees discount, Sarees discounts online</t>
  </si>
  <si>
    <t>Online Sale for Women Sarees</t>
  </si>
  <si>
    <t>Fabindia Kurtas &amp; Kurtis for Women - Buy Fabindia Women Kurtas &amp; Kurtis Online in India | Jabong.com</t>
  </si>
  <si>
    <t>Buy Fabindia Women Kurtas &amp; Kurtis  online in India. Huge selection of  Women Fabindia Kurtas &amp; Kurtis  at Jabong.com. All India FREE Shipping. Cash on Delivery available.</t>
  </si>
  <si>
    <t>Fabindia Kurtas &amp; Kurtis ,  Women Kurtas &amp; Kurtis , Buy Fabindia  Kurtas &amp; Kurtis</t>
  </si>
  <si>
    <t>Fabindia Kurtas &amp; Kurtis for Women</t>
  </si>
  <si>
    <t>New Collection in Jackets for Men - Buy Latest Design Men Jackets Online | Jabong.com</t>
  </si>
  <si>
    <t>Select from New Collection Jackets for Men  available at Jabong.com. Shop for latest designs in Jackets for Men. Avail Free Shipping* &amp; Cash on Delivery.</t>
  </si>
  <si>
    <t>New Collection for Men, Jackets for Men</t>
  </si>
  <si>
    <t>New Arrivals in Jackets for Men</t>
  </si>
  <si>
    <t>Raymond- Shop for all Raymond's men formal trousers online in India| Jabong</t>
  </si>
  <si>
    <t>Raymond trousers- Buy Raymond Formal Trousers for men online in India at upto 70% off, exclusively at Jabong.com. Select from the huge range of Formal trousers and look more trendy and fashionable. â˜†GUARANTEED DISCOUNTS â˜†BEST ONLINE SHOPPING EXPERIENCE</t>
  </si>
  <si>
    <t>Raymond Formal Trousers ,  Men Formal Trousers , Buy Raymond  Formal Trousers</t>
  </si>
  <si>
    <t>Raymond Formal Trousers for Men</t>
  </si>
  <si>
    <t>KILLER Watches for Men - Buy KILLER Men Watches Online in India | Jabong.com</t>
  </si>
  <si>
    <t>Buy KILLER Men Watches  online in India. Huge selection of  Men KILLER Watches  at Jabong.com. All India FREE Shipping. Cash on Delivery available.</t>
  </si>
  <si>
    <t>KILLER Watches ,  Men Watches , Buy KILLER  Watches</t>
  </si>
  <si>
    <t>KILLER Watches for Men</t>
  </si>
  <si>
    <t>Killer watches for men</t>
  </si>
  <si>
    <t>Buy Killer watches online in India at Jabong.com!</t>
  </si>
  <si>
    <t>Tommy Hilfiger Jackets for Men - Buy Tommy Hilfiger Men Jackets Online in India | Jabong.com</t>
  </si>
  <si>
    <t>Buy Tommy Hilfiger Men Jackets  online in India. Huge selection of  Men Tommy Hilfiger Jackets  at Jabong.com. All India FREE Shipping. Cash on Delivery available.</t>
  </si>
  <si>
    <t>Tommy Hilfiger Jackets ,  Men Jackets , Buy Tommy Hilfiger  Jackets</t>
  </si>
  <si>
    <t>Tommy Hilfiger Jackets for Men</t>
  </si>
  <si>
    <t>Melange by Lifestyle Store Online - Buy Melange by Lifestyle Products in India | Jabong.com</t>
  </si>
  <si>
    <t>Buy Melange by Lifestyle products online in India from Jabong.com. Visit Melange by Lifestyle Online Store now. Avail Free Shipping* &amp; Cash on Delivery.</t>
  </si>
  <si>
    <t>Melange by Lifestyle Store, Melange by Lifestyle Store online, Melange by Lifestyle Products</t>
  </si>
  <si>
    <t>Melange by Lifestyle Store</t>
  </si>
  <si>
    <t>Roadster Jeans for Men - Buy Roadster Men Jeans Online in India | Jabong.com</t>
  </si>
  <si>
    <t>Buy Roadster Men Jeans  online in India. Huge selection of  Men Roadster Jeans  at Jabong.com. All India FREE Shipping. Cash on Delivery available.</t>
  </si>
  <si>
    <t>Roadster Jeans ,  Men Jeans , Buy Roadster  Jeans</t>
  </si>
  <si>
    <t>Roadster Jeans for Men</t>
  </si>
  <si>
    <t>Puma Bags - Shop Original Puma Bags Online in India | Jabong.com</t>
  </si>
  <si>
    <t>Puma Bags- Shop Online Puma Bags for men, women and school bags for kids at Jabong.com. Select from the wide range of Puma Bags from Puma online store. Avail Free Shipping* and Cash on Delivery.</t>
  </si>
  <si>
    <t>Puma Bags, Puma Online Store, Puma shopping online, Puma bags, Puma bags online, Puma Online shopping</t>
  </si>
  <si>
    <t>Puma Bags</t>
  </si>
  <si>
    <t>Sofa Covers - Buy Sofa Covers Online in India | Jabong</t>
  </si>
  <si>
    <t>Sofa Covers Online - Buy Sofa Covers Online in India. Select from the best range of Sofa Covers, Slipcovers for furnishing your home from Jabong.com. âœ¯COD âœ¯15 Days Return âœ¯Free Shipping</t>
  </si>
  <si>
    <t>Sofa Covers, Sofa Covers online, Sofa Covers jabong</t>
  </si>
  <si>
    <t>Sofa Covers</t>
  </si>
  <si>
    <t>Peach Dresses for Women - Buy Peach Women Dresses Online in India</t>
  </si>
  <si>
    <t>Buy Peach Women Dresses online in India. Huge range of Peach Dresses for Women at Jabong.com. âœ“Free Shipping* âœ“15 days Return âœ“Cash on Delivery</t>
  </si>
  <si>
    <t>Peach Dresses, Peach Dresses india, buy Peach Dresses</t>
  </si>
  <si>
    <t>Peach Dresses for Women</t>
  </si>
  <si>
    <t>Calvin Klein Underwear Panties for Women - Buy Calvin Klein Underwear Women Panties Online in India | Jabong.com</t>
  </si>
  <si>
    <t>Buy Calvin Klein Underwear Women Panties  online in India. Huge selection of  Women Calvin Klein Underwear Panties  at Jabong.com. All India FREE Shipping. Cash on Delivery available.</t>
  </si>
  <si>
    <t>Calvin Klein Underwear Panties ,  Women Panties , Buy Calvin Klein Underwear  Panties</t>
  </si>
  <si>
    <t>Calvin Klein Underwear Panties for Women</t>
  </si>
  <si>
    <t>JACK &amp; JONES- Best denims and jeans for men online in India| Jabong</t>
  </si>
  <si>
    <t>Trendiest JACK &amp; JONES Denims- Buy Jack &amp; Jones Jeans for men online in India, exclusively at Jabong.com. Huge selection of Men Jack &amp; Jones Jeans at Jabong.com.â˜†GUARANTEED DISCOUNTS â˜†BEST ONLINE SHOPPING EXPERIENCE</t>
  </si>
  <si>
    <t>Jack &amp; Jones Jeans ,  Men Jeans , Buy Jack &amp; Jones  Jeans</t>
  </si>
  <si>
    <t>Jack &amp; Jones Jeans for Men</t>
  </si>
  <si>
    <t>Adidas Winter Wear for Men - Buy Adidas Men Winter Wear Online in India | Jabong.com</t>
  </si>
  <si>
    <t>Buy Adidas Men Winter Wear  online in India. Huge selection of  Men Adidas Winter Wear  at Jabong.com. All India FREE Shipping. Cash on Delivery available.</t>
  </si>
  <si>
    <t>Adidas Winter Wear ,  Men Winter Wear , Buy Adidas  Winter Wear</t>
  </si>
  <si>
    <t>Adidas Winter Wear for Men</t>
  </si>
  <si>
    <t>Adidas menâ€™s winter wear online</t>
  </si>
  <si>
    <t>An array of Adidas products online at Jabong.com!</t>
  </si>
  <si>
    <t>Puma Floaters - Buy Puma Sandals for Men Online at upto 70% off | Jabong</t>
  </si>
  <si>
    <t>Puma- Buy Puma Men's Floaters online in India. Find the latest collection of Puma Floaters and Sandals for Men at Jabong.com. âœ¯COD âœ¯15 Days Return âœ¯Free Shipping</t>
  </si>
  <si>
    <t>Puma Floaters for men, buy Puma Floaters for men online, men's Puma Floaters, men's Puma Floaters online</t>
  </si>
  <si>
    <t>Puma Floaters for Men</t>
  </si>
  <si>
    <t>Puma Floaters Online â€“The best you can bet upon!</t>
  </si>
  <si>
    <t>Buy Puma Floaters for Men at Jabong.com</t>
  </si>
  <si>
    <t>New Collection in Woodland Shoes for Men - Buy Latest Design Woodland Men Shoes Online | Jabong.com</t>
  </si>
  <si>
    <t>Select from New Collection Woodland Shoes for Men available at Jabong.com. Shop for latest designs in Woodland Shoes for Men. Avail Free Shipping* &amp;amp; Cash on Delivery.</t>
  </si>
  <si>
    <t>New Collection for Men, Woodland Shoes for Men</t>
  </si>
  <si>
    <t>New Arrivals in Woodland Shoes for Men</t>
  </si>
  <si>
    <t>Discount more than 69% Jabong.com - Catalog</t>
  </si>
  <si>
    <t>Discount more than 69% All Lifestyle Products</t>
  </si>
  <si>
    <t>Pink Dresses for Women - Buy Pink Women Dresses Online in India</t>
  </si>
  <si>
    <t>Buy Pink Women Dresses online in India. Huge range of Pink Dresses for Women at Jabong.com. âœ“Free Shipping* âœ“15 days Return âœ“Cash on Delivery</t>
  </si>
  <si>
    <t>Pink Dresses, Pink Dresses india, buy Pink Dresses</t>
  </si>
  <si>
    <t>Pink Dresses for Women</t>
  </si>
  <si>
    <t>Vans Shoes - Buy Vans Men Shoes Online @ upto 70% off in India | Jabong</t>
  </si>
  <si>
    <t>Vans- Buy Vans Men Shoes online in India. Huge selection of Classics, Slip-On, Surf, BMX, Pro Skate Shoes and Sandals by Vans at discounted prices on Jabong.com. âœ¯COD âœ¯15 Days Return âœ¯Free Shipping</t>
  </si>
  <si>
    <t>Vans Shoes, Men Shoes, buy Vans Shoes, Buy Men Shoes, Shoes online, Shoes India, Vans India</t>
  </si>
  <si>
    <t>Vans Shoes for Men</t>
  </si>
  <si>
    <t>Buy Vans shoes for men online!</t>
  </si>
  <si>
    <t>Vans menâ€™s shoes come in the quality that your feet need!</t>
  </si>
  <si>
    <t>https://www.jabong.com/men/clothing/suits-blazers/jackets-blazers/color-Navy%20Blue/</t>
  </si>
  <si>
    <t>Navy Blue Jackets &amp; Blazers Online - Buy Men Navy Blue Jackets &amp; Blazers Online in India | Jabong.com</t>
  </si>
  <si>
    <t>Buy Men Navy Blue Jackets &amp; Blazers online in India. Huge selection of Navy Blue Jackets &amp; Blazers at Jabong.com. All India FREE Shipping. Cash on Delivery available.</t>
  </si>
  <si>
    <t>Navy Blue Jackets &amp; Blazers, buy Navy Blue Jackets &amp; Blazers, Navy Blue Jackets &amp; Blazers online</t>
  </si>
  <si>
    <t>Navy Blue Jackets &amp; Blazers for Men</t>
  </si>
  <si>
    <t>Red Tape Shoes - Buy Red Tape Men Casual Shoes Online @ upto 70% off | Jabong</t>
  </si>
  <si>
    <t>Red Tape- Buy Red Tape Men Casual Shoes online in India. Huge selection of Red Tape Casual Shoes and Sneakers at Jabong.com.  âœ¯COD âœ¯15 Days Return âœ¯Free Shipping</t>
  </si>
  <si>
    <t>Red Tape Casual Shoes ,  Men Casual Shoes , Buy Red Tape  Casual Shoes</t>
  </si>
  <si>
    <t>Red Tape Casual Shoes for Men</t>
  </si>
  <si>
    <t>Fastrack Accessories - Buy Fastrack Accessories for Men, Women, Kids Online | Jabong.com</t>
  </si>
  <si>
    <t>Shop Online for Fastrack Accessories, men, women and kids at Jabong.com. Select from the wide range of Fastrack Accessories from Fastrack online store. Avail Free Shipping* and Cash on Delivery.</t>
  </si>
  <si>
    <t>Fastrack Accessories, Fastrack Online Store, Fastrack shopping online</t>
  </si>
  <si>
    <t>Fastrack Accessories</t>
  </si>
  <si>
    <t>Rangriti Kurtas &amp; Kurtis for Women - Buy Rangriti Women Kurtas &amp; Kurtis Online in India | Jabong.com</t>
  </si>
  <si>
    <t>Buy Rangriti Women Kurtas &amp; Kurtis  online in India. Huge selection of  Women Rangriti Kurtas &amp; Kurtis  at Jabong.com. All India FREE Shipping. Cash on Delivery available.</t>
  </si>
  <si>
    <t>Rangriti Kurtas &amp; Kurtis ,  Women Kurtas &amp; Kurtis , Buy Rangriti  Kurtas &amp; Kurtis</t>
  </si>
  <si>
    <t>Rangriti Kurtas &amp; Kurtis for Women</t>
  </si>
  <si>
    <t>Highlander Casual Shirts for Men - Buy Highlander Men Casual Shirts Online in India | Jabong.com</t>
  </si>
  <si>
    <t>Buy Highlander Men Casual Shirts  online in India. Huge selection of  Men Highlander Casual Shirts  at Jabong.com. All India FREE Shipping. Cash on Delivery available.</t>
  </si>
  <si>
    <t>Highlander Casual Shirts ,  Men Casual Shirts , Buy Highlander  Casual Shirts</t>
  </si>
  <si>
    <t>Highlander Casual Shirts for Men</t>
  </si>
  <si>
    <t>Michael Kors Watches - Buy Michael Kors Watches for women Online in India at best prices | Jabong</t>
  </si>
  <si>
    <t>Michael Kors - Buy Michael Kors Women Watches online in India. Huge selection of Women Michael Kors Watches at Jabong.com. âœ¯COD âœ¯15 Days Return âœ¯Free Shipping</t>
  </si>
  <si>
    <t>Michael Kors Watches ,  Women Watches , Buy Michael Kors  Watches</t>
  </si>
  <si>
    <t>Michael Kors Watches for Women</t>
  </si>
  <si>
    <t>Toiletry Kits Online - Buy Women Toiletry Kits Online in India | Jabong.com</t>
  </si>
  <si>
    <t>Buy Women Toiletry Kits online in India. Huge selection of Toiletry Kits at Jabong.com. All India FREE Shipping. Cash on Delivery available.</t>
  </si>
  <si>
    <t xml:space="preserve">Toiletry Kits, buy Toiletry Kits, Toiletry Kits online, </t>
  </si>
  <si>
    <t>Toiletry Kits for Women</t>
  </si>
  <si>
    <t>American Tourister Backpacks for Men - Buy American Tourister Men Backpacks Online in India | Jabong.com</t>
  </si>
  <si>
    <t>Buy American Tourister Men Backpacks  online in India. Huge selection of  Men American Tourister Backpacks  at Jabong.com. All India FREE Shipping. Cash on Delivery available.</t>
  </si>
  <si>
    <t>American Tourister Backpacks ,  Men Backpacks , Buy American Tourister  Backpacks</t>
  </si>
  <si>
    <t>American Tourister Backpacks for Men</t>
  </si>
  <si>
    <t>Brown Shoes for Men - Buy Brown Men Shoes Online in India | Jabong.com</t>
  </si>
  <si>
    <t>Buy Brown Shoes for Men online in India. Huge selection of Brown Men Shoes at Jabong.com. All India FREE Shipping. Cash on Delivery available.</t>
  </si>
  <si>
    <t>Brown Shoes, Brown Men Shoes, Buy Brown Shoes</t>
  </si>
  <si>
    <t>Brown Shoes for Men</t>
  </si>
  <si>
    <t>Purple Kurtas &amp; Kurtis for Women - Buy Purple Women Kurtas &amp; Kurtis Online in India</t>
  </si>
  <si>
    <t>Buy Purple Women Kurtas &amp; Kurtis online in India. Huge range of Purple Kurtas &amp; Kurtis for Women at Jabong.com. âœ“Free Shipping* âœ“15 days Return âœ“Cash on Delivery</t>
  </si>
  <si>
    <t>Purple Kurtas &amp; Kurtis, Purple Kurtas &amp; Kurtis india, buy Purple Kurtas &amp; Kurtis</t>
  </si>
  <si>
    <t>Purple Kurtas &amp; Kurtis for Women</t>
  </si>
  <si>
    <t>Woodland Sports Shoes for Men - Buy Woodland Men Sports Shoes Online in India | Jabong.com</t>
  </si>
  <si>
    <t>Buy Woodland Men Sports Shoes  online in India. Huge selection of  Men Woodland Sports Shoes  at Jabong.com. All India FREE Shipping. Cash on Delivery available.</t>
  </si>
  <si>
    <t>Woodland Sports Shoes ,  Men Sports Shoes , Buy Woodland  Sports Shoes</t>
  </si>
  <si>
    <t>Woodland Sports Shoes for Men</t>
  </si>
  <si>
    <t>Grey Jackets &amp; Blazers Online - Buy Men Grey Jackets &amp; Blazers Online in India | Jabong.com</t>
  </si>
  <si>
    <t>Buy Men Grey Jackets &amp; Blazers online in India. Huge selection of Grey Jackets &amp; Blazers at Jabong.com. All India FREE Shipping. Cash on Delivery available.</t>
  </si>
  <si>
    <t>Grey Jackets &amp; Blazers, buy Grey Jackets &amp; Blazers, Grey Jackets &amp; Blazers online</t>
  </si>
  <si>
    <t>Grey Jackets &amp; Blazers for Men</t>
  </si>
  <si>
    <t>Buy Grey blazers for men at Jabong.com</t>
  </si>
  <si>
    <t>Ways to wear your grey suits and blazers!</t>
  </si>
  <si>
    <t>Jockey Clothing for Women - Buy Jockey Women Clothing Online in India | Jabong.com</t>
  </si>
  <si>
    <t>Buy Jockey Women Clothing online in India. Huge selection of Jockey Women Clothing at Jabong.com. All India FREE Shipping. Cash on Delivery available.</t>
  </si>
  <si>
    <t>Jockey Clothing, Women Clothing, buy Jockey Clothing, Buy Women Clothing, Clothing online, Clothing India, Jockey India</t>
  </si>
  <si>
    <t>Jockey Clothing for Women</t>
  </si>
  <si>
    <t>Buy Jockey women's wear at Jabong.com</t>
  </si>
  <si>
    <t>Jockey womenâ€™s underwear â€“ something for every lady!</t>
  </si>
  <si>
    <t>Bodycon Dresses| Buy Women Bodycon Party Dresses Online| Jabong</t>
  </si>
  <si>
    <t>Buy Women Bodycon Dresses online in India. Huge selection of Bodycon Dresses at Jabong.com. All India FREE Shipping. Cash on Delivery available.</t>
  </si>
  <si>
    <t xml:space="preserve">Bodycon Dresses, buy Bodycon Dresses, Bodycon Dresses online, </t>
  </si>
  <si>
    <t>Bodycon Dresses for Women</t>
  </si>
  <si>
    <t>Byford By Pantaloons Clothing for Men - Buy Byford By Pantaloons Men Clothing Online in India | Jabong.com</t>
  </si>
  <si>
    <t>Buy Byford By Pantaloons Men Clothing online in India. Huge selection of Byford By Pantaloons Men Clothing at Jabong.com. All India FREE Shipping. Cash on Delivery available.</t>
  </si>
  <si>
    <t>Byford By Pantaloons Clothing, Men Clothing, buy Byford By Pantaloons Clothing, Buy Men Clothing, Clothing online, Clothing India, Byford By Pantaloons India</t>
  </si>
  <si>
    <t>Byford By Pantaloons Clothing for Men</t>
  </si>
  <si>
    <t>Valentineâ€™s Day Gifts for her, Gifts for Wife, Girl Friend, Valentineâ€™s Day Shopping Deals</t>
  </si>
  <si>
    <t>Buy valentines day gifts online for her and avail heavy discounts. Shop for valentines day gifts like dresses, perfumes, bags &amp; more for wife/girlfriend online. âœ“ free shipping* âœ“ Cash on Delivery</t>
  </si>
  <si>
    <t>Valentineâ€™s Day Gifts, Valentineâ€™s Day Gifts for her, valentine's day gifts for women, valentine's day gifts for wife</t>
  </si>
  <si>
    <t>Valentines Day Gifts for Her</t>
  </si>
  <si>
    <t>Selecting the perfect Valentineâ€™s Day gifts for her</t>
  </si>
  <si>
    <t>Dresses</t>
  </si>
  <si>
    <t>Blue Jeans for Men - Buy Blue Men Jeans Online in India</t>
  </si>
  <si>
    <t>Buy Blue Men Jeans online in India. Huge range of Blue Jeans for Men at Jabong.com. âœ“Free Shipping* âœ“15 days Return âœ“Cash on Delivery</t>
  </si>
  <si>
    <t>Blue Jeans, Blue Jeans india, buy Blue Jeans</t>
  </si>
  <si>
    <t>Blue Jeans for Men</t>
  </si>
  <si>
    <t>Tennis Shoes for Men - Buy Tennis Shoes Online in India | Jabong.com</t>
  </si>
  <si>
    <t>Buy Men's Tennis Shoes Online in India. Select from the best range of Tennis Shoes for Men at Jabong.com. âœ” free shipping* âœ” 15 days Return âœ” Cash on Delivery (COD)</t>
  </si>
  <si>
    <t>Tennis Sports Shoes for Men, buy Tennis Sports Shoes for Men, buy Tennis Sports Shoes for Men online, Men's Tennis Sports Shoes, buy Men's Tennis Sports Shoes</t>
  </si>
  <si>
    <t>Tennis Shoes for Men</t>
  </si>
  <si>
    <t>Tennis shoes for men</t>
  </si>
  <si>
    <t>Do tennis shoesâ€™ online shopping in India</t>
  </si>
  <si>
    <t>Pink Casual Shirts for Men - Buy Pink Men Casual Shirts Online in India</t>
  </si>
  <si>
    <t>Buy Pink Men Casual Shirts online in India. Huge range of Pink Casual Shirts for Men at Jabong.com. âœ“Free Shipping* âœ“15 days Return âœ“Cash on Delivery</t>
  </si>
  <si>
    <t>Pink Casual Shirts, Pink Casual Shirts india, buy Pink Casual Shirts</t>
  </si>
  <si>
    <t>Pink Casual Shirts for Men</t>
  </si>
  <si>
    <t>Shorts and 3/4ths for Boys -Buy Kids Capris, Bermudas, 3/4ths Online</t>
  </si>
  <si>
    <t>Buy Kids Capris, Bermudas, 3/4ths Online in India. Huge range of Capris for Boys Online at Jabong.com. âœ”Best offers âœ”Top Brands âœ” fast shipping</t>
  </si>
  <si>
    <t>Shorts for Kids, buy Shorts for Kids, buy Shorts for Kids online, kids capris, buy kids capris, buy kids capris online, Bermudas online, buy 3/4ths online</t>
  </si>
  <si>
    <t>Kids Shorts &amp; 3/4ths</t>
  </si>
  <si>
    <t>Explore the colorful range of shorts for kids at Jabong.com!</t>
  </si>
  <si>
    <t>Buy shorts for kids online at Jabong.com!</t>
  </si>
  <si>
    <t>Roadster Tops, Tees &amp; Shirts for Women - Buy Roadster Women Tops, Tees &amp; Shirts Online in India | Jabong.com</t>
  </si>
  <si>
    <t>Buy Roadster Women Tops, Tees &amp; Shirts  online in India. Huge selection of  Women Roadster Tops, Tees &amp; Shirts  at Jabong.com. All India FREE Shipping. Cash on Delivery available.</t>
  </si>
  <si>
    <t>Roadster Tops, Tees &amp; Shirts ,  Women Tops, Tees &amp; Shirts , Buy Roadster  Tops, Tees &amp; Shirts</t>
  </si>
  <si>
    <t>Roadster Tops, Tees &amp; Shirts for Women</t>
  </si>
  <si>
    <t>Black Formal Shoes for Men - Buy Black Men Formal Shoes Online in India</t>
  </si>
  <si>
    <t>Buy Black Men Formal Shoes online in India. Huge range of Black Formal Shoes for Men at Jabong.com. âœ“Free Shipping* âœ“15 days Return âœ“Cash on Delivery</t>
  </si>
  <si>
    <t>Black Formal Shoes, Black Formal Shoes india, buy Black Formal Shoes</t>
  </si>
  <si>
    <t>Black Formal Shoes for Men</t>
  </si>
  <si>
    <t>Moda Rapido Clothing - Buy Moda Rapido Clothing for Men, Women, Kids Online | Jabong.com</t>
  </si>
  <si>
    <t>Shop Online for Moda Rapido Clothing, men, women and kids at Jabong.com. Select from the wide range of Moda Rapido Clothing from Moda Rapido online store. Avail Free Shipping* and Cash on Delivery.</t>
  </si>
  <si>
    <t>Moda Rapido Clothing, Moda Rapido Online Store, Moda Rapido shopping online</t>
  </si>
  <si>
    <t>Moda Rapido Clothing</t>
  </si>
  <si>
    <t>Hush Puppies Shoes for Men - Buy Hush Puppies Men Shoes Online in India | Jabong.com</t>
  </si>
  <si>
    <t>Buy Hush Puppies Men Shoes online in India. Huge selection of Hush Puppies Men Shoes at Jabong.com. All India FREE Shipping. Cash on Delivery available.</t>
  </si>
  <si>
    <t>Hush Puppies Shoes, Men Shoes, buy Hush Puppies Shoes, Buy Men Shoes, Shoes online, Shoes India, Hush Puppies India</t>
  </si>
  <si>
    <t>Hush Puppies Shoes for Men</t>
  </si>
  <si>
    <t>Check out the latest selection of Hush Puppies shoes for men at Jabong.com!</t>
  </si>
  <si>
    <t>Buy Hush Puppies menâ€™s shoes at Jabong.com!</t>
  </si>
  <si>
    <t>Crocs Shoes for Women - Buy Crocs Women Shoes Online in India | Jabong.com</t>
  </si>
  <si>
    <t>Buy Crocs Women Shoes online in India. Huge selection of Crocs Women Shoes at Jabong.com. All India FREE Shipping. Cash on Delivery available.</t>
  </si>
  <si>
    <t>Crocs Shoes, Women Shoes, buy Crocs Shoes, Buy Women Shoes, Shoes online, Shoes India, Crocs India</t>
  </si>
  <si>
    <t>Crocs Shoes for Women</t>
  </si>
  <si>
    <t>Buy Crocs shoes for women online!</t>
  </si>
  <si>
    <t>Find the latest styles in footwear at Jabong.com!</t>
  </si>
  <si>
    <t>Wrangler- Buy Jeans for men online in India| WRANGLER at Jabong.com</t>
  </si>
  <si>
    <t>Wrangler Jeans- Buy Wrangler Men Jeans online in India. Huge selection of Men Wrangler Jeans at Jabong.com. âœ” free shipping* âœ” 15 days Return âœ” Guaranteed Discounts âœ” Best Online Shopping experience</t>
  </si>
  <si>
    <t>Wrangler Jeans ,  Men Jeans , Buy Wrangler  Jeans</t>
  </si>
  <si>
    <t>Wrangler Jeans for Men</t>
  </si>
  <si>
    <t>Skybags Backpacks - Buy Skybags Men Backpacks Online in India | Jabong</t>
  </si>
  <si>
    <t>Skybags Backpacks for Men -Buy Skybags Men Backpacks online in India. Huge selection of Skybags Laptop, Travel Backpacks for Men at Jabong.com. âœ¯COD âœ¯15 Days Return âœ¯Free Shipping</t>
  </si>
  <si>
    <t>Skybags Backpacks ,  Men Backpacks , Buy Skybags  Backpacks</t>
  </si>
  <si>
    <t>Skybags Backpacks for Men</t>
  </si>
  <si>
    <t>Tan Shoes for Men - Buy Tan Men Shoes Online in India | Jabong.com</t>
  </si>
  <si>
    <t>Buy Tan Shoes for Men online in India. Huge selection of Tan Men Shoes at Jabong.com. All India FREE Shipping. Cash on Delivery available.</t>
  </si>
  <si>
    <t>Tan Shoes, Tan Men Shoes, Buy Tan Shoes</t>
  </si>
  <si>
    <t>Tan Shoes for Men</t>
  </si>
  <si>
    <t>Jack &amp; Jones Casual Shirts for Men - Buy Jack &amp; Jones Men Casual Shirts Online in India | Jabong.com</t>
  </si>
  <si>
    <t>Buy Jack &amp; Jones Men Casual Shirts  online in India. Huge selection of  Men Jack &amp; Jones Casual Shirts  at Jabong.com. All India FREE Shipping. Cash on Delivery available.</t>
  </si>
  <si>
    <t>Jack &amp; Jones Casual Shirts ,  Men Casual Shirts , Buy Jack &amp; Jones  Casual Shirts</t>
  </si>
  <si>
    <t>Jack &amp; Jones Casual Shirts for Men</t>
  </si>
  <si>
    <t>Shop for Jack &amp; Jones shirts online!</t>
  </si>
  <si>
    <t>Jack &amp; Jones casual shirts are the perfect clothing to stay relaxed!</t>
  </si>
  <si>
    <t>Gipsy Clothing for Women - Buy Gipsy Women Clothing Online in India | Jabong.com</t>
  </si>
  <si>
    <t>Buy Gipsy Women Clothing online in India. Huge selection of Gipsy Women Clothing at Jabong.com. All India FREE Shipping. Cash on Delivery available.</t>
  </si>
  <si>
    <t>Gipsy Clothing, Women Clothing, buy Gipsy Clothing, Buy Women Clothing, Clothing online, Clothing India, Gipsy India</t>
  </si>
  <si>
    <t>Gipsy Clothing for Women</t>
  </si>
  <si>
    <t>Buy Gipsy clothing online at Jabong.com!</t>
  </si>
  <si>
    <t>Gipsy tunics are one of the best ways to get dressy!</t>
  </si>
  <si>
    <t>Kurtas for women- Buy Kurtas online in India @upto 70% Off| Top Brands at Jabong</t>
  </si>
  <si>
    <t>Kurtas for women- Shop for Women Kurtas online in India from the top kurtis brands incl Biba, Sangria, W, Aurelia. Huge collection of women Kurtas at Jabong.com. âœ¯Best Discounts âœ¯ COD âœ¯Free Shipping âœ¯Top Brands</t>
  </si>
  <si>
    <t>Kurtas for Women</t>
  </si>
  <si>
    <t>Get HIGH on style!</t>
  </si>
  <si>
    <t>Only Tops for Women - Buy Only Women Tops Online in India | Jabong.com</t>
  </si>
  <si>
    <t>Buy Only Women Tops  online in India. Huge selection of  Women Only Tops  at Jabong.com. All India FREE Shipping. Cash on Delivery available.</t>
  </si>
  <si>
    <t>Only Tops ,  Women Tops , Buy Only  Tops</t>
  </si>
  <si>
    <t>Only Tops for Women</t>
  </si>
  <si>
    <t>Blue Formal Shirts for Men - Buy Blue Men Formal Shirts Online in India</t>
  </si>
  <si>
    <t>Buy Blue Men Formal Shirts online in India. Huge range of Blue Formal Shirts for Men at Jabong.com. âœ“Free Shipping* âœ“15 days Return âœ“Cash on Delivery</t>
  </si>
  <si>
    <t>Blue Formal Shirts, Blue Formal Shirts india, buy Blue Formal Shirts</t>
  </si>
  <si>
    <t>Blue Formal Shirts for Men</t>
  </si>
  <si>
    <t>Alto Moda By Pantaloons Clothing - Buy Alto Moda By Pantaloons Clothing for Men, Women, Kids Online | Jabong.com</t>
  </si>
  <si>
    <t>Shop Online for Alto Moda By Pantaloons Clothing, men, women and kids at Jabong.com. Select from the wide range of Alto Moda By Pantaloons Clothing from Alto Moda By Pantaloons online store. Avail Free Shipping* and Cash on Delivery.</t>
  </si>
  <si>
    <t>Alto Moda By Pantaloons Clothing, Alto Moda By Pantaloons Online Store, Alto Moda By Pantaloons shopping online</t>
  </si>
  <si>
    <t>Alto Moda By Pantaloons Clothing</t>
  </si>
  <si>
    <t>New Collection in Dress Material for Women - Buy Latest Design Women Dress Material Online | Jabong.com</t>
  </si>
  <si>
    <t>Select from New Collection Dress Material for Women  available at Jabong.com. Shop for latest designs in Dress Material for Women. Avail Free Shipping* &amp; Cash on Delivery.</t>
  </si>
  <si>
    <t>New Collection for Women, Dress Material for Women</t>
  </si>
  <si>
    <t>New Arrivals in Dress Material for Women</t>
  </si>
  <si>
    <t>Shopping Bags for Women - Buy Shopping Bags, Tote Bags Online - Jabong</t>
  </si>
  <si>
    <t>Shopping Bags for Women Online - Buy Shopping Bags for Women online in India. Huge selection of Women Shopping Bags, Tote Bags on low prices at Jabong.com. âœ¯COD âœ¯15 Days Return âœ¯Free Shipping #BeYou!</t>
  </si>
  <si>
    <t>Shopping Bags for Women, buy Shopping Bags for Women, buy Shopping Bags for Women online, buy women's shopping bags, buy women's shopping bags online</t>
  </si>
  <si>
    <t>Women Shopping Bags &amp; Totes</t>
  </si>
  <si>
    <t>Shopping bags: Your whole world in one bag!</t>
  </si>
  <si>
    <t>Premium range of latest womenâ€™s shopping bags at Jabong.com</t>
  </si>
  <si>
    <t>Silver Bracelets for Men - Buy Silver Men Bracelets Online in India</t>
  </si>
  <si>
    <t>Buy Silver Men Bracelets online in India. Huge range of Silver Bracelets for Men at Jabong.com. âœ“Free Shipping* âœ“15 days Return âœ“Cash on Delivery</t>
  </si>
  <si>
    <t>Silver Bracelets, Silver Bracelets india, buy Silver Bracelets</t>
  </si>
  <si>
    <t>Silver Bracelets for Men</t>
  </si>
  <si>
    <t>Formal Shoes for Kids | Buy Kids Formal Shoes Online | Dress Shoes for Boys</t>
  </si>
  <si>
    <t xml:space="preserve">Shop Formal Shoes for Kids Online in India at discounted rate. Find wide collection of dress shoes for boys and girls in different colors, styles and sizes.âœ”free shipping* âœ”15 days Return âœ”Cash on Delivery
</t>
  </si>
  <si>
    <t xml:space="preserve">Formal Shoes, Formal Shoes India, buy Kids Formal Shoes, buy Formal Shoes online, Formal Shoes Jabong, Boys Formal Shoes, dress shoes for boys, girls dress shoes
</t>
  </si>
  <si>
    <t>Kids Formal Shoes</t>
  </si>
  <si>
    <t>Buy Kids Formal Shoes Online</t>
  </si>
  <si>
    <t>Every place demands a specific pair, so does your childâ€™s school!</t>
  </si>
  <si>
    <t>Jimmy Choo Sunglasses for Women - Buy Jimmy Choo Women Sunglasses Online in India | Jabong.com</t>
  </si>
  <si>
    <t>Buy Jimmy Choo Women Sunglasses  online in India. Huge selection of  Women Jimmy Choo Sunglasses  at Jabong.com. All India FREE Shipping. Cash on Delivery available.</t>
  </si>
  <si>
    <t>Jimmy Choo Sunglasses ,  Women Sunglasses , Buy Jimmy Choo  Sunglasses</t>
  </si>
  <si>
    <t>Jimmy Choo Sunglasses for Women</t>
  </si>
  <si>
    <t>Adidas Originals Shoes - Buy Adidas Originals Shoes for Men, Women, Kids Online | Jabong.com</t>
  </si>
  <si>
    <t>Shop Online for Adidas Originals Shoes, men, women and kids at Jabong.com. Select from the wide range of Adidas Originals Shoes from Adidas Originals online store. Avail Free Shipping* and Cash on Delivery.</t>
  </si>
  <si>
    <t>Adidas Originals Shoes, Adidas Originals Online Store, Adidas Originals shopping online</t>
  </si>
  <si>
    <t>Adidas Originals Shoes</t>
  </si>
  <si>
    <t>Lavie Sling Bags for Women - Buy Lavie Sling Bags @ upto 70% off Online | Jabong</t>
  </si>
  <si>
    <t>Lavie Sling Bags - Buy Lavie Women Sling Bags online in India. Huge selection of Lavie Sling Bags for Women at great prices on Jabong.com. âœ¯COD âœ¯15 Days Return âœ¯Free Shipping #BeYou!</t>
  </si>
  <si>
    <t>Lavie Sling Bags ,  Women Sling Bags , Buy Lavie  Sling Bags</t>
  </si>
  <si>
    <t>Lavie Sling Bags for Women</t>
  </si>
  <si>
    <t>Maroon Jackets &amp; Blazers Online - Buy Men Maroon Jackets &amp; Blazers Online in India | Jabong.com</t>
  </si>
  <si>
    <t>Buy Men Maroon Jackets &amp; Blazers online in India. Huge selection of Maroon Jackets &amp; Blazers at Jabong.com. All India FREE Shipping. Cash on Delivery available.</t>
  </si>
  <si>
    <t>Maroon Jackets &amp; Blazers, buy Maroon Jackets &amp; Blazers, Maroon Jackets &amp; Blazers online</t>
  </si>
  <si>
    <t>Maroon Jackets &amp; Blazers for Men</t>
  </si>
  <si>
    <t>Pepe Jeans Jackets for Men | Buy Pepe Jeans Men Jackets Online - Jabong</t>
  </si>
  <si>
    <t xml:space="preserve">Shop Pepe Jeans Men Jackets  online in India at very affordable prices. Find Huge collection of  Pepe Jeans Men Jackets at Jabong.com and beat the chills of the winter weather. All India FREE Shipping. Cash on Delivery available.  
</t>
  </si>
  <si>
    <t xml:space="preserve">pepe jeans jackets for men,Pepe Jeans Jackets ,  Men Jackets , Buy Pepe Jeans  Jackets, jean jackets for men 
</t>
  </si>
  <si>
    <t>Pepe Jeans Jackets for Men</t>
  </si>
  <si>
    <t>SPARX Sneakers for Men - Buy SPARX Men Sneakers Online in India | Jabong.com</t>
  </si>
  <si>
    <t>Buy SPARX Men Sneakers  online in India. Huge selection of  Men SPARX Sneakers  at Jabong.com. All India FREE Shipping. Cash on Delivery available.</t>
  </si>
  <si>
    <t>SPARX Sneakers ,  Men Sneakers , Buy SPARX  Sneakers</t>
  </si>
  <si>
    <t>SPARX Sneakers for Men</t>
  </si>
  <si>
    <t>UCB Clothing for Kids - Buy UCB Kids Clothing Online in India</t>
  </si>
  <si>
    <t>Buy UCB Kids Clothing Online in India at Jabong.com at upto 70% off. Select from the best range of UCB Baby Clothes like dresses, jackets, sweatshirts, polos, fancy shirts, fancy t-shirts, casual and party wear.  âœ”Best offers âœ” fast shipping</t>
  </si>
  <si>
    <t>United Colors of Benetton Clothing for Kids, buy United Colors of Benetton Clothing for Kids, buy United Colors of Benetton Clothing for Kids online, Buy UCB Kids Clothing, Buy UCB Kids Clothing online</t>
  </si>
  <si>
    <t>United Colors of Benetton Clothing for Kids</t>
  </si>
  <si>
    <t>Dress your little angel in United Colors of Benetton kidsâ€™ clothing</t>
  </si>
  <si>
    <t>Adorable outfits for the fashionable kids</t>
  </si>
  <si>
    <t>Raymond Sweaters for Men - Buy Raymond Men Sweaters Online in India | Jabong.com</t>
  </si>
  <si>
    <t>Buy Raymond Men Sweaters  online in India. Huge selection of  Men Raymond Sweaters  at Jabong.com. All India FREE Shipping. Cash on Delivery available.</t>
  </si>
  <si>
    <t>Raymond Sweaters ,  Men Sweaters , Buy Raymond  Sweaters</t>
  </si>
  <si>
    <t>Raymond Sweaters for Men</t>
  </si>
  <si>
    <t>Gas Clothing - Buy Gas Clothing for Men, Women, Kids Online | Jabong.com</t>
  </si>
  <si>
    <t>Shop Online for Gas Clothing, men, women and kids at Jabong.com. Select from the wide range of Gas Clothing from Gas online store. Avail Free Shipping* and Cash on Delivery.</t>
  </si>
  <si>
    <t>Gas Clothing, Gas Online Store, Gas shopping online</t>
  </si>
  <si>
    <t>Gas Clothing</t>
  </si>
  <si>
    <t>Buy GAS Clothing Online in India!</t>
  </si>
  <si>
    <t>GAS clothing in India exclusively at Jabong.com!</t>
  </si>
  <si>
    <t>Adidas Originals Sneakers for Men - Buy Adidas Originals Men Sneakers Online in India | Jabong.com</t>
  </si>
  <si>
    <t>Buy Adidas Originals Men Sneakers  online in India. Huge selection of  Men Adidas Originals Sneakers  at Jabong.com. All India FREE Shipping. Cash on Delivery available.</t>
  </si>
  <si>
    <t>Adidas Originals Sneakers ,  Men Sneakers , Buy Adidas Originals  Sneakers</t>
  </si>
  <si>
    <t>Adidas Originals Sneakers for Men</t>
  </si>
  <si>
    <t>Green Dresses for Women - Buy Green Women Dresses Online in India</t>
  </si>
  <si>
    <t>Buy Green Women Dresses online in India. Huge range of Green Dresses for Women at Jabong.com. âœ“Free Shipping* âœ“15 days Return âœ“Cash on Delivery</t>
  </si>
  <si>
    <t>Green Dresses, Green Dresses india, buy Green Dresses</t>
  </si>
  <si>
    <t>Green Dresses for Women</t>
  </si>
  <si>
    <t>Holiday Shop for Men - Shop Beach Apparels, Denims, Sandals Online</t>
  </si>
  <si>
    <t>Beach Bums</t>
  </si>
  <si>
    <t>City Dwellers</t>
  </si>
  <si>
    <t>Puma T Shirts for Men - Buy Puma V neck Tee Shirts Online in India</t>
  </si>
  <si>
    <t>Buy Puma T-Shirts, V neck Tee Shirts, Polo Tshirts Online in India. Huge range of Puma Tees at Jabong.com. âœ“free shipping* âœ“15 days Return âœ“Cash on Delivery</t>
  </si>
  <si>
    <t>Puma T Shirts for Men, buy Puma T Shirts for Men, buy Puma T Shirts for Men online, Buy Puma Men's T Shirts, Buy Puma Men's T Shirts online, Puma V neck Tee Shirts, Puma V neck Tee Shirts online</t>
  </si>
  <si>
    <t>Puma Polos &amp; Tees for Men</t>
  </si>
  <si>
    <t>Puma t-shirts for men: the coolest summer wear!</t>
  </si>
  <si>
    <t>Jabong.com offers an exciting range of Puma t-shirts for men</t>
  </si>
  <si>
    <t>Online Sale for Puma Men Shoes - Discount Deals on Men Shoes</t>
  </si>
  <si>
    <t>Online Sale for Puma Men Shoes at Jabong.com. Buy Men Shoes on discount. Free Shipping* &amp; Cash on Delivery available.</t>
  </si>
  <si>
    <t>Puma Men Shoes sale, Puma Men Shoes discount, Puma Shoes discounts online</t>
  </si>
  <si>
    <t>Online Sale for Puma Men Shoes</t>
  </si>
  <si>
    <t>Maybelline Lipstick - Buy Maybelline Lipstick Shades Online</t>
  </si>
  <si>
    <t>Buy Maybelline Lip Color Shades, Lip Polish Online in India. Huge range of Maybelline Lipstick Shades at Jabong.com. âœ”easy shipping âœ”Cash on Delivery</t>
  </si>
  <si>
    <t>Maybelline Lipstick, buy Maybelline Lipstick, buy Maybelline Lipstick online, buy Maybelline Lipstick shades, buy Maybelline Lipstick shades online</t>
  </si>
  <si>
    <t>Maybelline Lipstick for Women</t>
  </si>
  <si>
    <t>Color that pout with Maybelline lipsticks!</t>
  </si>
  <si>
    <t>Buy Maybelline lipsticks online in India at Jabong.com!</t>
  </si>
  <si>
    <t>Red Sneakers for Men - Buy Red Men Sneakers Online in India</t>
  </si>
  <si>
    <t>Buy Red Men Sneakers online in India. Huge range of Red Sneakers for Men at Jabong.com. âœ“Free Shipping* âœ“15 days Return âœ“Cash on Delivery</t>
  </si>
  <si>
    <t>Red Sneakers, Red Sneakers india, buy Red Sneakers</t>
  </si>
  <si>
    <t>Red Sneakers for Men</t>
  </si>
  <si>
    <t>Black Sneakers for Men - Buy Black Men Sneakers Online in India</t>
  </si>
  <si>
    <t>Buy Black Men Sneakers online in India. Huge range of Black Sneakers for Men at Jabong.com. âœ“Free Shipping* âœ“15 days Return âœ“Cash on Delivery</t>
  </si>
  <si>
    <t>Black Sneakers, Black Sneakers india, buy Black Sneakers</t>
  </si>
  <si>
    <t>Black Sneakers for Men</t>
  </si>
  <si>
    <t>Wills Lifestyle Clothing - Buy Wills Lifestyle Clothing for Men, Women, Kids Online | Jabong.com</t>
  </si>
  <si>
    <t>Shop Online for Wills Lifestyle Clothing, men, women and kids at Jabong.com. Select from the wide range of Wills Lifestyle Clothing from Wills Lifestyle online store. Avail Free Shipping* and Cash on Delivery.</t>
  </si>
  <si>
    <t>Wills Lifestyle Clothing, Wills Lifestyle Online Store, Wills Lifestyle shopping online</t>
  </si>
  <si>
    <t>Wills Lifestyle Clothing</t>
  </si>
  <si>
    <t>Baggit Sling Bags for Women - Buy Baggit Sling Bags @ upto 70% off Online | Jabong</t>
  </si>
  <si>
    <t>Baggit Sling Bags - Buy Baggit Women Sling Bags online in India. Check out the brand new collection of Women Baggit Sling Bags at Jabong.com. âœ¯COD âœ¯15 Days Return âœ¯Free Shipping #BeYou!</t>
  </si>
  <si>
    <t>Baggit Sling Bags ,  Women Sling Bags , Buy Baggit  Sling Bags</t>
  </si>
  <si>
    <t>Baggit Sling Bags for Women</t>
  </si>
  <si>
    <t>Black Jeans for Women - Buy Black Women Jeans Online in India</t>
  </si>
  <si>
    <t>Buy Black Women Jeans online in India. Huge range of Black Jeans for Women at Jabong.com. âœ“Free Shipping* âœ“15 days Return âœ“Cash on Delivery</t>
  </si>
  <si>
    <t>Black Jeans for Women</t>
  </si>
  <si>
    <t>Indian Terrain Casual Shirts for Men - Buy Indian Terrain Men Casual Shirts Online in India | Jabong.com</t>
  </si>
  <si>
    <t>Buy Indian Terrain Men Casual Shirts  online in India. Huge selection of  Men Indian Terrain Casual Shirts  at Jabong.com. All India FREE Shipping. Cash on Delivery available.</t>
  </si>
  <si>
    <t>Indian Terrain Casual Shirts ,  Men Casual Shirts , Buy Indian Terrain  Casual Shirts</t>
  </si>
  <si>
    <t>Indian Terrain Casual Shirts for Men</t>
  </si>
  <si>
    <t>Power Sports Shoes for Men - Buy Power Men Sports Shoes Online in India | Jabong.com</t>
  </si>
  <si>
    <t>Buy Power Men Sports Shoes  online in India. Huge selection of  Men Power Sports Shoes  at Jabong.com. All India FREE Shipping. Cash on Delivery available.</t>
  </si>
  <si>
    <t>Power Sports Shoes ,  Men Sports Shoes , Buy Power  Sports Shoes</t>
  </si>
  <si>
    <t>Power Sports Shoes for Men</t>
  </si>
  <si>
    <t>Umbro Store Online - Buy Umbro Products in India | Jabong.com</t>
  </si>
  <si>
    <t>Buy Umbro products online in India from Jabong.com. Visit Umbro Online Store now. Avail Free Shipping* &amp; Cash on Delivery.</t>
  </si>
  <si>
    <t>Umbro Store, Umbro Store online, Umbro Products</t>
  </si>
  <si>
    <t>Umbro Store</t>
  </si>
  <si>
    <t>New Collection in Formal Trousers for Men - Buy Latest Design Men Formal Trousers Online | Jabong.com</t>
  </si>
  <si>
    <t>Select from New Collection Formal Trousers for Men  available at Jabong.com. Shop for latest designs in Formal Trousers for Men. Avail Free Shipping* &amp; Cash on Delivery.</t>
  </si>
  <si>
    <t>New Collection for Men, Formal Trousers for Men</t>
  </si>
  <si>
    <t>New Arrivals in Formal Trousers for Men</t>
  </si>
  <si>
    <t>Gas Jeans for Men - Buy Gas Men Jeans Online in India | Jabong.com</t>
  </si>
  <si>
    <t>Buy Gas Men Jeans  online in India. Huge selection of  Men Gas Jeans  at Jabong.com. All India FREE Shipping. Cash on Delivery available.</t>
  </si>
  <si>
    <t>Gas Jeans ,  Men Jeans , Buy Gas  Jeans</t>
  </si>
  <si>
    <t>Gas Jeans for Men</t>
  </si>
  <si>
    <t>Women Cargo Pants- Buy Cargo pants, Harem for Women online in India | Jabong</t>
  </si>
  <si>
    <t xml:space="preserve">Women Cargo Pants- Buy trendiest Cargo Pants for women online in India. Huge selection of Cargo Pants at Jabong.com. HUGE DISCOUNTS. Guaranteed Top Brands. Shop for the best of the cargo trousers online @upto 70% off. </t>
  </si>
  <si>
    <t xml:space="preserve">Cargo Pants, buy Cargo Pants, Cargo Pants online, </t>
  </si>
  <si>
    <t>Cargo Pants for Women</t>
  </si>
  <si>
    <t>Buy Cargo pants for women online</t>
  </si>
  <si>
    <t>Shop branded womenâ€™s cargo pants at Jabong.com!</t>
  </si>
  <si>
    <t>Blackberrys Online Store - Buy Blackberrys Products in India | Jabong.com</t>
  </si>
  <si>
    <t xml:space="preserve">Buy Blackberrys products online in India from Jabong.com. Visit Blackberrys Online Store now. Avail Free Shipping* &amp; Cash on Delivery.
</t>
  </si>
  <si>
    <t xml:space="preserve">Blackberrys Store, Blackberrys Store online, Blackberrys Products
</t>
  </si>
  <si>
    <t>Blackberrys Store</t>
  </si>
  <si>
    <t>Blackberrys clothing</t>
  </si>
  <si>
    <t>Buy Blackberrys clothing online in India only at Jabong.com</t>
  </si>
  <si>
    <t>Lino Perros Bags for Women - Buy Lino Perros Bags Online - Jabong</t>
  </si>
  <si>
    <t>Lino Perros Bags for Women - Buy Lino Perros Bags for Women Online in India. Huge range of Lino Perros Women Stylish Bags at Jabong.com. âœ¯COD âœ¯15 Days Return âœ¯Free Shipping #BeYou!</t>
  </si>
  <si>
    <t>Lino Perros Bags, buy Lino Perros Bags, buy Lino Perros Bags online, Lino Perros Bags for women, Lino Perros Bags online</t>
  </si>
  <si>
    <t>Lino Perros Bags for Women</t>
  </si>
  <si>
    <t>Lino Perros: Redefining style</t>
  </si>
  <si>
    <t>A wide array of Lino Perros womenâ€™s bags at Jabong.com</t>
  </si>
  <si>
    <t>Dressberry Clothing for Women - Buy Dressberry Women Clothing Online in India | Jabong.com</t>
  </si>
  <si>
    <t>Buy Dressberry Women Clothing online in India. Huge selection of Dressberry Women Clothing at Jabong.com. All India FREE Shipping. Cash on Delivery available.</t>
  </si>
  <si>
    <t>Dressberry Clothing, Women Clothing, buy Dressberry Clothing, Buy Women Clothing, Clothing online, Clothing India, Dressberry India</t>
  </si>
  <si>
    <t>Dressberry Clothing for Women</t>
  </si>
  <si>
    <t>New Collection in Earrings for Women - Buy Latest Design Women Earrings Online | Jabong.com</t>
  </si>
  <si>
    <t>Select from New Collection Earrings for Women  available at Jabong.com. Shop for latest designs in Earrings for Women. Avail Free Shipping* &amp; Cash on Delivery.</t>
  </si>
  <si>
    <t>New Collection for Women, Earrings for Women</t>
  </si>
  <si>
    <t>New Arrivals in Earrings for Women</t>
  </si>
  <si>
    <t>Exclusive Next Fashion &amp; Clothing online store - India | Jabong.com</t>
  </si>
  <si>
    <t>Next- Buy Next clothing for men, women and children Online in India. Huge range of Next Beauty Products at Jabong.com. âœ“ free shipping* âœ“ Cash on Delivery âœ“ 15 days Return</t>
  </si>
  <si>
    <t>Next clothing, buy Next t-shirts, buy Next shirts, Buy next accessories</t>
  </si>
  <si>
    <t>Next Store</t>
  </si>
  <si>
    <t>Dress to the nines with next India!</t>
  </si>
  <si>
    <t>Buy Next clothes online in India</t>
  </si>
  <si>
    <t>Jhumkis Online - Buy Women Jhumkis Online in India | Jabong.com</t>
  </si>
  <si>
    <t>Buy Women Jhumkis online in India. Huge selection of Jhumkis at Jabong.com. All India FREE Shipping. Cash on Delivery available.</t>
  </si>
  <si>
    <t xml:space="preserve">Jhumkis, buy Jhumkis, Jhumkis online, </t>
  </si>
  <si>
    <t>Jhumkis for Women</t>
  </si>
  <si>
    <t>Yellow Casual Shirts for Men - Buy Yellow Men Casual Shirts Online in India</t>
  </si>
  <si>
    <t>Buy Yellow Men Casual Shirts online in India. Huge range of Yellow Casual Shirts for Men at Jabong.com. âœ“Free Shipping* âœ“15 days Return âœ“Cash on Delivery</t>
  </si>
  <si>
    <t>Yellow Casual Shirts, Yellow Casual Shirts india, buy Yellow Casual Shirts</t>
  </si>
  <si>
    <t>Yellow Casual Shirts for Men</t>
  </si>
  <si>
    <t>Reebok Running Shoes - Buy Reebok Running Shoes for men Online</t>
  </si>
  <si>
    <t>Buy Reebok Running Shoes for Men online in India. Huge range of Reebok Men's Running Shoes at Jabong.com. âœ” fast shipping âœ” easy Return âœ” Cash on Delivery</t>
  </si>
  <si>
    <t>Reebok Running Shoes, buy Reebok Running Shoes, buy Reebok Running Shoes for men, buy Reebok Running Shoes for men online, Reebok Running footwear</t>
  </si>
  <si>
    <t>Reebok Running Shoes for Men</t>
  </si>
  <si>
    <t>Buy Reebok running shoes for men online</t>
  </si>
  <si>
    <t>Explore a wide range in Reebok running shoes India at Jabong.com!</t>
  </si>
  <si>
    <t>Boots for Kids - Buy Boots for Girls, Winter Boots Online</t>
  </si>
  <si>
    <t>Buy Boots for Girls, Winter Boots Online in India. Huge range of Kids Boots at Jabong.com. âœ” free shipping* âœ” Cash on Delivery âœ” 15 days Return</t>
  </si>
  <si>
    <t>Boots for Kids, buy Boots for Kids, buy Boots for Girls, buy winter boots online, buy kids boots online</t>
  </si>
  <si>
    <t>Kids Boots</t>
  </si>
  <si>
    <t>Kidsâ€™ Boots for stylish and warm winters</t>
  </si>
  <si>
    <t>Let your kid flaunt his/her style with Kidsâ€™ winter boots from Jabong.com</t>
  </si>
  <si>
    <t>Bossini</t>
  </si>
  <si>
    <t>Buy BossiniClothing online in India. Huge selection of BossiniClothing at Jabong.com. All India FREE Shipping. Cash on Delivery available.</t>
  </si>
  <si>
    <t>Bossini Clothing, buy Bossini Clothing, Bossini Clothing online</t>
  </si>
  <si>
    <t>Bossini Clothing</t>
  </si>
  <si>
    <t>Nike Backpacks for Men - Buy Nike Men Backpacks Online in India | Jabong.com</t>
  </si>
  <si>
    <t>Buy Nike Men Backpacks  online in India. Huge selection of  Men Nike Backpacks  at Jabong.com. All India FREE Shipping. Cash on Delivery available.</t>
  </si>
  <si>
    <t>Nike Backpacks ,  Men Backpacks , Buy Nike  Backpacks</t>
  </si>
  <si>
    <t>Nike Backpacks for Men</t>
  </si>
  <si>
    <t>Roadster Watches - Buy Roadster Men Watches Online in India | Jabong.com</t>
  </si>
  <si>
    <t>ROADSTER- Buy Roadster Men Watches online in India. Huge selection of Men Roadster Watches at Jabong.com. All India FREE Shipping. Cash on Delivery available.</t>
  </si>
  <si>
    <t>Roadster Watches , Men Watches , Buy Roadster Watches</t>
  </si>
  <si>
    <t>Roadster Watches for Men</t>
  </si>
  <si>
    <t>Bags for Kids - Buy Kids Bags Online in India | Jabong.com</t>
  </si>
  <si>
    <t>Buy Bags for Kids online in India. Huge selection of Kids Bags at Jabong.com. All India FREE Shipping. Cash on Delivery available.</t>
  </si>
  <si>
    <t>Bags, Kids Bags, Buy Bags</t>
  </si>
  <si>
    <t>Kids Bags</t>
  </si>
  <si>
    <t>Forever 21 Store Online - Buy Forever 21 Products in India | Jabong.com</t>
  </si>
  <si>
    <t>Buy Forever 21 products online in India from Jabong.com. Visit Forever 21 Online Store now. Avail Free Shipping* &amp; Cash on Delivery.</t>
  </si>
  <si>
    <t>Forever 21 Store, Forever 21 Store online, Forever 21 Products</t>
  </si>
  <si>
    <t>Forever 21 Store</t>
  </si>
  <si>
    <t>Monte Carlo Clothing - Buy Monte Carlo Clothing for Men, Women, Kids Online | Jabong.com</t>
  </si>
  <si>
    <t>Shop Online for Monte Carlo Clothing, men, women and kids at Jabong.com. Select from the wide range of Monte Carlo Clothing from Monte Carlo online store. Avail Free Shipping* and Cash on Delivery.</t>
  </si>
  <si>
    <t>Monte Carlo Clothing, Monte Carlo Online Store, Monte Carlo shopping online</t>
  </si>
  <si>
    <t>Monte Carlo Clothing</t>
  </si>
  <si>
    <t>Monte Carlo Clothing Online</t>
  </si>
  <si>
    <t>Monte Carlo Winter Wear for All</t>
  </si>
  <si>
    <t>Fastrack Watches for Men - Buy Fastrack Men Watches Online in India | Jabong.com</t>
  </si>
  <si>
    <t>Buy Fastrack Men Watches  online in India. Huge selection of  Men Fastrack Watches  at Jabong.com. All India FREE Shipping. Cash on Delivery available.</t>
  </si>
  <si>
    <t>Fastrack Watches ,  Men Watches , Buy Fastrack  Watches</t>
  </si>
  <si>
    <t>Fastrack Watches for Men</t>
  </si>
  <si>
    <t>Beauty - Buy Beauty and cosmetics products online in India at upto 70% Off| Jabong</t>
  </si>
  <si>
    <t>Buy Beauty products online in India at India's Largest beauty online store at Jabong.com. Shop lipsticks, make up kits, lip care products from top brands. Huge discounts.</t>
  </si>
  <si>
    <t>Beauty , Beauty india, beauty products, cosmetic products, women beauty products</t>
  </si>
  <si>
    <t>Beauty</t>
  </si>
  <si>
    <t>Mufflers Online - Buy Men Mufflers Online in India | Jabong.com</t>
  </si>
  <si>
    <t>Buy Men Mufflers online in India. Huge selection of Mufflers at Jabong.com. All India FREE Shipping. Cash on Delivery available.</t>
  </si>
  <si>
    <t xml:space="preserve">Mufflers, buy Mufflers, Mufflers online, </t>
  </si>
  <si>
    <t>Mufflers for Men</t>
  </si>
  <si>
    <t>Black Sports Shoes for Men - Buy Black Men Sports Shoes Online in India</t>
  </si>
  <si>
    <t>Buy Black Men Sports Shoes online in India. Huge range of Black Sports Shoes for Men at Jabong.com. âœ“Free Shipping* âœ“15 days Return âœ“Cash on Delivery</t>
  </si>
  <si>
    <t>Black Sports Shoes, Black Sports Shoes india, buy Black Sports Shoes</t>
  </si>
  <si>
    <t>Black Sports Shoes for Men</t>
  </si>
  <si>
    <t>Black sports shoes for men</t>
  </si>
  <si>
    <t>Purchase black hiking shoes online in India at Jabong.com!</t>
  </si>
  <si>
    <t>Slippers for Men - Buy Men Flip Flops Online in India | Top Brands @ Jabong</t>
  </si>
  <si>
    <t>Slippers- Buy Men Slippers online in India. Huge range of comfortable Slippers and Flip Flops for Men at Jabong.com. âœ¯COD âœ¯15 Days Return âœ¯Free Shipping</t>
  </si>
  <si>
    <t>Slippers, Slippers india, buy Slippers</t>
  </si>
  <si>
    <t>Men Slippers</t>
  </si>
  <si>
    <t>Skirts Online - Buy Kids Skirts Online in India | Jabong.com</t>
  </si>
  <si>
    <t>Buy Kids Skirts online in India. Huge selection of Skirts at Jabong.com. All India FREE Shipping. Cash on Delivery available.</t>
  </si>
  <si>
    <t xml:space="preserve">Skirts, buy Skirts, Skirts online, </t>
  </si>
  <si>
    <t>Skirts for Kids</t>
  </si>
  <si>
    <t>Sangria Kurtis Online - Buy Sangria Bangles, Earrings, Bags, Kurtis</t>
  </si>
  <si>
    <t>Buy Sangria Bangles, Earrings, Bags, Kurtis Online in India. Huge range of Sangria Jewellery at Jabong.com. âœ” free shipping* âœ” 15 days Return âœ” Cash on Delivery</t>
  </si>
  <si>
    <t>Sangria Kurtis, buy Sangria Kurtis, buy Sangria Kurtis online, buy Sangria earrings, buy Sangria earrigns, buy Sangria bags, buy Sangria kurtis</t>
  </si>
  <si>
    <t>Sangria Store</t>
  </si>
  <si>
    <t>Buy Sangria kurtis online!</t>
  </si>
  <si>
    <t>Explore a wide collection of Sangria apparel online at Jabong.com!</t>
  </si>
  <si>
    <t>Suit Sets Online - Buy Kids Suit Sets Online in India | Jabong.com</t>
  </si>
  <si>
    <t>Buy Kids Suit Sets online in India. Huge selection of Suit Sets at Jabong.com. All India FREE Shipping. Cash on Delivery available.</t>
  </si>
  <si>
    <t xml:space="preserve">Suit Sets, buy Suit Sets, Suit Sets online, </t>
  </si>
  <si>
    <t>Suit Sets for Kids</t>
  </si>
  <si>
    <t>Flying Machine Casual Shirts for Men - Buy Flying Machine Men Casual Shirts Online in India | Jabong.com</t>
  </si>
  <si>
    <t>Buy Flying Machine Men Casual Shirts  online in India. Huge selection of  Men Flying Machine Casual Shirts  at Jabong.com. All India FREE Shipping. Cash on Delivery available.</t>
  </si>
  <si>
    <t>Flying Machine Casual Shirts ,  Men Casual Shirts , Buy Flying Machine  Casual Shirts</t>
  </si>
  <si>
    <t>Flying Machine Casual Shirts for Men</t>
  </si>
  <si>
    <t>Flying Machine casual shirts</t>
  </si>
  <si>
    <t>Buy Flying Machine shirts online in India at Jabong.com!</t>
  </si>
  <si>
    <t>https://www.jabong.com/women/accessories/watches/esprit/</t>
  </si>
  <si>
    <t>Esprit Watches for Women - Buy Esprit Women Watches Online in India | Jabong.com</t>
  </si>
  <si>
    <t>Buy Esprit Women Watches  online in India. Huge selection of  Women Esprit Watches  at Jabong.com. All India FREE Shipping. Cash on Delivery available.</t>
  </si>
  <si>
    <t>Esprit Watches ,  Women Watches , Buy Esprit  Watches</t>
  </si>
  <si>
    <t>Esprit Watches for Women</t>
  </si>
  <si>
    <t>Nike Sports Jerseys Online - Buy Nike Men Sports Jerseys Online in India | Jabong.com</t>
  </si>
  <si>
    <t>Buy Nike Men Sports Jerseys online in India. Huge selection of Nike Sports Jerseys at Jabong.com. All India FREE Shipping. Cash on Delivery available.</t>
  </si>
  <si>
    <t xml:space="preserve">Nike Sports Jerseys, buy Nike Sports Jerseys, Nike Sports Jerseys online, </t>
  </si>
  <si>
    <t>Nike Sports Jerseys for Men</t>
  </si>
  <si>
    <t>https://www.jabong.com/women/clothing/kurtas-suit-sets/suit-sets/Sangria/</t>
  </si>
  <si>
    <t>Sangria Suit Sets | Buy Sangria Women Suit Sets Online in India | Jabong.com</t>
  </si>
  <si>
    <t>Sangria Suits- Buy Sangria Suits online in India at upto 70% off, Exclusive at Jabong.com. Select from the most fashionable collection of Sangria ethnic wear at Jabong.com.âœ¯COD âœ¯Free Shipping #BeYou</t>
  </si>
  <si>
    <t xml:space="preserve">Sangria suit sets online, Sangria suits online , Sangria clothing online, Sangria women's clothing  
</t>
  </si>
  <si>
    <t>Sangria Suit Sets for Women</t>
  </si>
  <si>
    <t>Sangria suitsâ€”a sangria of style and delight!</t>
  </si>
  <si>
    <t>Purchase Sangria salwar kameez online in India</t>
  </si>
  <si>
    <t>Black Earrings for Women - Buy Black Women Earrings Online in India</t>
  </si>
  <si>
    <t>Buy Black Women Earrings online in India. Huge range of Black Earrings for Women at Jabong.com. âœ“Free Shipping* âœ“15 days Return âœ“Cash on Delivery</t>
  </si>
  <si>
    <t>Black Earrings, Black Earrings india, buy Black Earrings</t>
  </si>
  <si>
    <t>Black Earrings for Women</t>
  </si>
  <si>
    <t>Biba Girls Clothing for Kids - Buy Biba Kids Girls Clothing Online in India | Jabong.com</t>
  </si>
  <si>
    <t>Buy Biba Kids Girls Clothing  online in India. Huge selection of  Kids Biba Girls Clothing  at Jabong.com. All India FREE Shipping. Cash on Delivery available.</t>
  </si>
  <si>
    <t>Biba Girls Clothing ,  Kids Girls Clothing , Buy Biba  Girls Clothing</t>
  </si>
  <si>
    <t>Biba Girls Clothing for Kids</t>
  </si>
  <si>
    <t>https://www.jabong.com/men/clothing/winter-wear/jackets/Mufti/</t>
  </si>
  <si>
    <t>Mufti Jackets for Men - Buy Mufti Men Jackets Online in India | Jabong.com</t>
  </si>
  <si>
    <t>Buy Mufti Men Jackets  online in India. Huge selection of  Men Mufti Jackets  at Jabong.com. All India FREE Shipping. Cash on Delivery available.</t>
  </si>
  <si>
    <t>Mufti Jackets ,  Men Jackets , Buy Mufti  Jackets</t>
  </si>
  <si>
    <t>Mufti Jackets for Men</t>
  </si>
  <si>
    <t>Zipping it up with Mufti jackets for men</t>
  </si>
  <si>
    <t>Mufti winter jackets to stay warm in</t>
  </si>
  <si>
    <t>https://www.jabong.com/men/clothing/jockey/</t>
  </si>
  <si>
    <t>Jockey Clothing for Men - Buy Jockey Men Clothing Online in India | Jabong.com</t>
  </si>
  <si>
    <t>Buy Jockey Men Clothing online in India. Huge selection of Jockey Men Clothing at Jabong.com. All India FREE Shipping. Cash on Delivery available.</t>
  </si>
  <si>
    <t>Jockey Clothing, Men Clothing, buy Jockey Clothing, Buy Men Clothing, Clothing online, Clothing India, Jockey India</t>
  </si>
  <si>
    <t>Jockey Clothing for Men</t>
  </si>
  <si>
    <t>Jockey menâ€™s wear</t>
  </si>
  <si>
    <t>Buy Jockey menâ€™s underwear online in India only at Jabong.com</t>
  </si>
  <si>
    <t>https://www.jabong.com/women/clothing/dresses-jumpsuits/dresses/color_cocktail/</t>
  </si>
  <si>
    <t>Color Cocktail Dresses for Women - Buy Color Cocktail Women Dresses Online in India | Jabong.com</t>
  </si>
  <si>
    <t>Buy Color Cocktail Women Dresses  online in India. Huge selection of  Women Color Cocktail Dresses  at Jabong.com. All India FREE Shipping. Cash on Delivery available.</t>
  </si>
  <si>
    <t>Color Cocktail Dresses ,  Women Dresses , Buy Color Cocktail  Dresses</t>
  </si>
  <si>
    <t>Color Cocktail Dresses for Women</t>
  </si>
  <si>
    <t>https://www.jabong.com/men/accessories/sunglasses/aviators/Ray-Ban/</t>
  </si>
  <si>
    <t>Ray Ban Aviators for Men - Buy Aviators Sunglasses Online</t>
  </si>
  <si>
    <t>Buy Ray Ban Aviators for Men, Goggles online in India. Huge range of Aviator Sunglasses at Jabong.com. âœ”free shipping* âœ”Cash on Delivery âœ”15 days Return</t>
  </si>
  <si>
    <t>Ray Ban Aviators for Men, buy Ray Ban Aviators for Men, buy Ray Ban Aviators for Men online, buy Ray Ban Aviator Sunglasses online</t>
  </si>
  <si>
    <t>Ray Ban Aviators for Men</t>
  </si>
  <si>
    <t>Ray Ban Aviator Sunglasses for men- the perfect style mate!</t>
  </si>
  <si>
    <t>Get the best Ray Ban aviator price in India online at Jabong.com</t>
  </si>
  <si>
    <t>https://www.jabong.com/men/clothing/shirts/casual-shirts/Arrow-Sports/</t>
  </si>
  <si>
    <t>Arrow Sports Casual Shirts for Men - Buy Arrow Sports Men Casual Shirts Online in India | Jabong.com</t>
  </si>
  <si>
    <t>Buy Arrow Sports Men Casual Shirts  online in India. Huge selection of  Men Arrow Sports Casual Shirts  at Jabong.com. All India FREE Shipping. Cash on Delivery available.</t>
  </si>
  <si>
    <t>Arrow Sports Casual Shirts ,  Men Casual Shirts , Buy Arrow Sports  Casual Shirts</t>
  </si>
  <si>
    <t>Arrow Sports Casual Shirts for Men</t>
  </si>
  <si>
    <t>Rookies Jeans for Men - Buy Rookies Men Jeans Online in India | Jabong.com</t>
  </si>
  <si>
    <t>Buy Rookies Men Jeans  online in India. Huge selection of  Men Rookies Jeans  at Jabong.com. All India FREE Shipping. Cash on Delivery available.</t>
  </si>
  <si>
    <t>Rookies Jeans ,  Men Jeans , Buy Rookies  Jeans</t>
  </si>
  <si>
    <t>Rookies Jeans for Men</t>
  </si>
  <si>
    <t>https://www.jabong.com/men/clothing/Numero_Uno/</t>
  </si>
  <si>
    <t>Numero Uno Clothing for Men - Buy Numero Uno Men Clothing Online in India | Jabong.com</t>
  </si>
  <si>
    <t>Buy Numero Uno Men Clothing online in India. Huge selection of Numero Uno Men Clothing at Jabong.com. All India FREE Shipping. Cash on Delivery available.</t>
  </si>
  <si>
    <t>Numero Uno Clothing, Men Clothing, buy Numero Uno Clothing, Buy Men Clothing, Clothing online, Clothing India, Numero Uno India</t>
  </si>
  <si>
    <t>Numero Uno Clothing for Men</t>
  </si>
  <si>
    <t>Shop for Numero Uno menâ€™s wear online at Jabong.com!</t>
  </si>
  <si>
    <t>Numero Uno casual shirts are definitely number one!</t>
  </si>
  <si>
    <t>https://www.jabong.com/clothing/Tantra/</t>
  </si>
  <si>
    <t>Tantra Clothing - Buy Tantra Clothing for Men, Women, Kids Online | Jabong.com</t>
  </si>
  <si>
    <t>Shop Online for Tantra Clothing, men, women and kids at Jabong.com. Select from the wide range of Tantra Clothing from Tantra online store. Avail Free Shipping* and Cash on Delivery.</t>
  </si>
  <si>
    <t>Tantra Clothing, Tantra Online Store, Tantra shopping online</t>
  </si>
  <si>
    <t>Tantra Clothing</t>
  </si>
  <si>
    <t>Buy Tantra clothing online at Jabong.com!</t>
  </si>
  <si>
    <t>Tantra tees are here to make a point!</t>
  </si>
  <si>
    <t>https://www.jabong.com/republic-of-denim-women/</t>
  </si>
  <si>
    <t>Denim Store for Women- Shop for Denim clothing online #RepublicofDenim</t>
  </si>
  <si>
    <t>Shop for Denim clothing- women that includes pretty dresses, shirts, t-shirts, winter wear and many more online at Jabong.com. #RepublicofDenim for women is live now. âœ” free shipping* âœ” Cash on Delivery âœ” 15 days Return</t>
  </si>
  <si>
    <t>Denim shirts for women, Denim trousers and dresses for women, Denim t-shirts for women, Denim clothing for women,  Republic of Denim- Women</t>
  </si>
  <si>
    <t>The Republic of Denim store at Jabong.com has all the styles you'll love!</t>
  </si>
  <si>
    <t>The Republic of Denim store has all things blue and beautiful!</t>
  </si>
  <si>
    <t>https://www.jabong.com/men/clothing/suits-blazers/color-Navy%20Blue/</t>
  </si>
  <si>
    <t>Navy Blue Suits &amp; Blazers for Men - Buy Navy Blue Men Suits &amp; Blazers Online in India</t>
  </si>
  <si>
    <t>Buy Navy Blue Men Suits &amp; Blazers online in India. Huge range of Navy Blue Suits &amp; Blazers for Men at Jabong.com. âœ“Free Shipping* âœ“15 days Return âœ“Cash on Delivery</t>
  </si>
  <si>
    <t>Navy Blue Suits &amp; Blazers, Navy Blue Suits &amp; Blazers india, buy Navy Blue Suits &amp; Blazers</t>
  </si>
  <si>
    <t>Navy Blue Suits &amp; Blazers for Men</t>
  </si>
  <si>
    <t>https://www.jabong.com/men/clothing/denims/jeans/cobb/</t>
  </si>
  <si>
    <t>Cobb Jeans for Men - Buy Cobb Men Jeans Online in India | Jabong.com</t>
  </si>
  <si>
    <t>Buy Cobb Men Jeans  online in India. Huge selection of  Men Cobb Jeans  at Jabong.com. All India FREE Shipping. Cash on Delivery available.</t>
  </si>
  <si>
    <t>Cobb Jeans ,  Men Jeans , Buy Cobb  Jeans</t>
  </si>
  <si>
    <t>Cobb Jeans for Men</t>
  </si>
  <si>
    <t>Buy Cobb Jeans to bleed in blue!</t>
  </si>
  <si>
    <t>Shop for Cobb Jeans online at Jabong.com!</t>
  </si>
  <si>
    <t>https://www.jabong.com/men/accessories/belts/louisphilippe/</t>
  </si>
  <si>
    <t>Louis Philippe Belts for Men - Buy Louis Philippe Men Belts Online in India | Jabong.com</t>
  </si>
  <si>
    <t>Buy Louis Philippe Men Belts  online in India. Huge selection of  Men Louis Philippe Belts  at Jabong.com. All India FREE Shipping. Cash on Delivery available.</t>
  </si>
  <si>
    <t>Louis Philippe Belts ,  Men Belts , Buy Louis Philippe  Belts</t>
  </si>
  <si>
    <t>Louis Philippe Belts for Men</t>
  </si>
  <si>
    <t>Louis Philippe belts for menâ€” tighten up for some action!</t>
  </si>
  <si>
    <t>Louis Philippe belts online available in India are truly classic accessories!</t>
  </si>
  <si>
    <t>https://www.jabong.com/women/bags/united-colors-of-benetton/</t>
  </si>
  <si>
    <t>United Colors of Benetton Bags for Women - Buy United Colors of Benetton Women Bags Online in India | Jabong.com</t>
  </si>
  <si>
    <t>Buy United Colors of Benetton Women Bags online in India. Huge selection of United Colors of Benetton Women Bags at Jabong.com. All India FREE Shipping. Cash on Delivery available.</t>
  </si>
  <si>
    <t>United Colors of Benetton Bags, Women Bags, buy United Colors of Benetton Bags, Buy Women Bags, Bags online, Bags India, United Colors of Benetton India</t>
  </si>
  <si>
    <t>United Colors of Benetton Bags for Women</t>
  </si>
  <si>
    <t>United Colors of Benetton womenâ€™s bags are power packed with style!</t>
  </si>
  <si>
    <t>Buy UCB bags for women at Jabong.com!</t>
  </si>
  <si>
    <t>https://www.jabong.com/women/clothing/trousers-jeans/trousers/color-White/</t>
  </si>
  <si>
    <t>White Trousers for Women - Buy White Women Trousers Online in India</t>
  </si>
  <si>
    <t>Buy White Women Trousers online in India. Huge range of White Trousers for Women at Jabong.com. âœ“Free Shipping* âœ“15 days Return âœ“Cash on Delivery</t>
  </si>
  <si>
    <t>White Trousers, White Trousers india, buy White Trousers</t>
  </si>
  <si>
    <t>White Trousers for Women</t>
  </si>
  <si>
    <t>https://www.jabong.com/men/clothing/jack-jones/</t>
  </si>
  <si>
    <t>Jack &amp; Jones Clothing for Men - Buy Jack &amp; Jones Men Clothing Online in India | Jabong.com</t>
  </si>
  <si>
    <t>Buy Jack &amp; Jones Men Clothing online in India. Huge selection of Jack &amp; Jones Men Clothing at Jabong.com. All India FREE Shipping. Cash on Delivery available.</t>
  </si>
  <si>
    <t>Jack &amp; Jones Clothing, Men Clothing, buy Jack &amp; Jones Clothing, Buy Men Clothing, Clothing online, Clothing India, Jack &amp; Jones India</t>
  </si>
  <si>
    <t>Jack &amp; Jones Clothing for Men</t>
  </si>
  <si>
    <t>https://www.jabong.com/Diesel/</t>
  </si>
  <si>
    <t>Diesel Store Online - Buy Diesel Products in India | Jabong.com</t>
  </si>
  <si>
    <t>Buy Diesel products online in India from Jabong.com. Visit Diesel Online Store now. Avail Free Shipping* &amp; Cash on Delivery.</t>
  </si>
  <si>
    <t>Diesel Store, Diesel Store online, Diesel Products</t>
  </si>
  <si>
    <t>Diesel Store</t>
  </si>
  <si>
    <t>https://www.jabong.com/men/accessories/watches/watch-cases/</t>
  </si>
  <si>
    <t>Watch Cases Online - Buy Watch Cases for Men | Jabong</t>
  </si>
  <si>
    <t>Watch Cases - Buy Watch Cases and Watch Organizers for Men's Watches online in India. Huge selection of designer Watch Cases/ Watch Boxes at Jabong.com. âœ¯COD âœ¯15 Days Return âœ¯Free Shipping</t>
  </si>
  <si>
    <t xml:space="preserve">Watch Cases, buy Watch Cases, Watch Cases online, </t>
  </si>
  <si>
    <t>Watch Cases for Men</t>
  </si>
  <si>
    <t>https://www.jabong.com/women/clothing/Puma/</t>
  </si>
  <si>
    <t>Puma Clothing for Women - Buy Puma Women Clothing Online in India | Jabong.com</t>
  </si>
  <si>
    <t>Buy Puma Women Clothing online in India. Huge selection of Puma Women Clothing at Jabong.com. All India FREE Shipping. Cash on Delivery available.</t>
  </si>
  <si>
    <t>Puma Clothing, Women Clothing, buy Puma Clothing, Buy Women Clothing, Clothing online, Clothing India, Puma India</t>
  </si>
  <si>
    <t>Puma Clothing for Women</t>
  </si>
  <si>
    <t>Puma clothing for women at Jabong.com!</t>
  </si>
  <si>
    <t>Puma womenâ€™s clothing comes in many different colors, styles and designs at Jabong.com!</t>
  </si>
  <si>
    <t>https://www.jabong.com/women/clothing/winter-wear/sweaters/online-sale/</t>
  </si>
  <si>
    <t>Online Sale for Women Sweaters - Discount Deals on Women Sweaters</t>
  </si>
  <si>
    <t>Online Sale for Women Sweaters at Jabong.com. Buy Women Sweaters on discount. Free Shipping* &amp; Cash on Delivery available.</t>
  </si>
  <si>
    <t>Women Sweaters sale, Women Sweaters discount, Sweaters discounts online</t>
  </si>
  <si>
    <t>Online Sale for Women Sweaters</t>
  </si>
  <si>
    <t>https://www.jabong.com/shoes/Nike/color-White/</t>
  </si>
  <si>
    <t>White Nike Shoes - Buy Nike Shoes for Men, Women, Kids Online | Jabong.com</t>
  </si>
  <si>
    <t>Shop Online for White Nike Shoes, men, women and kids at Jabong.com. Select from the wide range of White Nike Shoes from Nike online store. Avail Free Shipping* and Cash on Delivery.</t>
  </si>
  <si>
    <t>White Nike Shoes,White Nike Online Store, White Nike shopping online</t>
  </si>
  <si>
    <t>White Nike Shoes</t>
  </si>
  <si>
    <t>https://www.jabong.com/men/clothing/denims/jeans/newport/</t>
  </si>
  <si>
    <t>Newport Jeans for Men - Buy Newport Men Jeans Online in India | Jabong.com</t>
  </si>
  <si>
    <t>Buy Newport Men Jeans  online in India. Huge selection of  Men Newport Jeans  at Jabong.com. All India FREE Shipping. Cash on Delivery available.</t>
  </si>
  <si>
    <t>Newport Jeans ,  Men Jeans , Buy Newport  Jeans</t>
  </si>
  <si>
    <t>Newport Jeans for Men</t>
  </si>
  <si>
    <t>https://www.jabong.com/women/beauty/maybelline/</t>
  </si>
  <si>
    <t>Maybelline India- Buy Maybelline Lipsticks, makeup kits Online at 70% Off| Jabong.com</t>
  </si>
  <si>
    <t>Buy Maybelline products for women online in India at BIG discounts. Check out the latest range of Maybelline lipsticks, Maybelline Lip Balms, makeup kits on Jabong! #BeYou-Tiful âœ“FREE Shipping âœ“COD âœ“Easy Returns</t>
  </si>
  <si>
    <t>Maybelline Beauty, Women Beauty, buy Maybelline Beauty, Buy Women Beauty, Beauty online, Beauty India, Maybelline India</t>
  </si>
  <si>
    <t>Maybelline Beauty for Women</t>
  </si>
  <si>
    <t>White Jackets for Men - Buy White Men Jackets Online in India</t>
  </si>
  <si>
    <t>Buy White Men Jackets online in India. Huge range of White Jackets for Men at Jabong.com. âœ“Free Shipping* âœ“15 days Return âœ“Cash on Delivery</t>
  </si>
  <si>
    <t>White Jackets, White Jackets india, buy White Jackets</t>
  </si>
  <si>
    <t>White Jackets for Men</t>
  </si>
  <si>
    <t>https://www.jabong.com/women/clothing/winter-wear/winter-jackets/color-Brown/</t>
  </si>
  <si>
    <t>Brown Winter Jackets for Women - Buy Brown Women Winter Jackets Online in India</t>
  </si>
  <si>
    <t>Buy Brown Women Winter Jackets online in India. Huge range of Brown Winter Jackets for Women at Jabong.com. âœ“Free Shipping* âœ“15 days Return âœ“Cash on Delivery</t>
  </si>
  <si>
    <t>Brown Winter Jackets, Brown Winter Jackets india, buy Brown Winter Jackets</t>
  </si>
  <si>
    <t>Brown Winter Jackets for Women</t>
  </si>
  <si>
    <t>Brown jackets for womenâ€”brown up!</t>
  </si>
  <si>
    <t>Get the brown hack rightâ€”everything you need to know to style womenâ€™s brown jackets like a boss!</t>
  </si>
  <si>
    <t>Green Tops for Women - Buy Green Women Tops Online in India</t>
  </si>
  <si>
    <t>Buy Green Women Tops online in India. Huge range of Green Tops for Women at Jabong.com. âœ“Free Shipping* âœ“15 days Return âœ“Cash on Delivery</t>
  </si>
  <si>
    <t>Green Tops, Green Tops india, buy Green Tops</t>
  </si>
  <si>
    <t>Green Tops for Women</t>
  </si>
  <si>
    <t>https://www.jabong.com/women/clothing/mineral/</t>
  </si>
  <si>
    <t>Mineral Clothing for Women - Buy Mineral Women Clothing Online in India | Jabong.com</t>
  </si>
  <si>
    <t>Buy Mineral Women Clothing online in India. Huge selection of Mineral Women Clothing at Jabong.com. All India FREE Shipping. Cash on Delivery available.</t>
  </si>
  <si>
    <t>Mineral Clothing, Women Clothing, buy Mineral Clothing, Buy Women Clothing, Clothing online, Clothing India, Mineral India</t>
  </si>
  <si>
    <t>Mineral Clothing for Women</t>
  </si>
  <si>
    <t>https://www.jabong.com/bags/online-sale/</t>
  </si>
  <si>
    <t>Bags Sale - Bags Discount Deals Online</t>
  </si>
  <si>
    <t>Sale online on Bags at Jabong.com. Buy Bags on discount price. Free Shipping* &amp; Cash on Delivery available.</t>
  </si>
  <si>
    <t>Bags sale, discount on Bags</t>
  </si>
  <si>
    <t>Online Sale for Bags</t>
  </si>
  <si>
    <t>https://www.jabong.com/men/shoes/sports-shoes/football-shoes/Puma/</t>
  </si>
  <si>
    <t>Puma Football Shoes Online - Buy Puma Men Football Shoes Online in India | Jabong.com</t>
  </si>
  <si>
    <t>Buy Puma Men Football Shoes online in India. Huge selection of Puma Football Shoes at Jabong.com. All India FREE Shipping. Cash on Delivery available.</t>
  </si>
  <si>
    <t xml:space="preserve">Puma Football Shoes, buy Puma Football Shoes, Puma Football Shoes online, </t>
  </si>
  <si>
    <t>Puma Football Shoes for Men</t>
  </si>
  <si>
    <t>Puma football shoes to keep you going</t>
  </si>
  <si>
    <t>Tips To Buy Puma Football Boots</t>
  </si>
  <si>
    <t>https://www.jabong.com/men/clothing/winter-wear/jackets/wildcraft/</t>
  </si>
  <si>
    <t>Wildcraft Jackets for Men - Buy Wildcraft Men Jackets Online in India | Jabong.com</t>
  </si>
  <si>
    <t>Buy Wildcraft Men Jackets  online in India. Huge selection of  Men Wildcraft Jackets  at Jabong.com. All India FREE Shipping. Cash on Delivery available.</t>
  </si>
  <si>
    <t>Wildcraft Jackets ,  Men Jackets , Buy Wildcraft  Jackets</t>
  </si>
  <si>
    <t>Wildcraft Jackets for Men</t>
  </si>
  <si>
    <t>https://www.jabong.com/men/clothing/denims/jeans/John_Player/</t>
  </si>
  <si>
    <t>John Players Jeans for Men - Buy John Players Men Jeans Online in India | Jabong.com</t>
  </si>
  <si>
    <t>Buy John Players Men Jeans  online in India. Huge selection of  Men John Players Jeans  at Jabong.com. All India FREE Shipping. Cash on Delivery available.</t>
  </si>
  <si>
    <t>John Players Jeans ,  Men Jeans , Buy John Players  Jeans</t>
  </si>
  <si>
    <t>John Players Jeans for Men</t>
  </si>
  <si>
    <t>John Players jeans for menâ€” try out these jet-setting jeans!</t>
  </si>
  <si>
    <t>John Players jeansâ€™ online shopping will fetch you denim delights that perfectly suit your attitude!</t>
  </si>
  <si>
    <t>https://www.jabong.com/kids/shoes/kids-loafers/</t>
  </si>
  <si>
    <t xml:space="preserve">Loafers Shoes - Buy Men Loafers online in India. Huge selection of Loafers at Jabong.com. All India FREE Shipping. Cash on Delivery available.
</t>
  </si>
  <si>
    <t xml:space="preserve">Loafers, buy Loafers, Loafers online
</t>
  </si>
  <si>
    <t>Kids Loafers</t>
  </si>
  <si>
    <t>https://www.jabong.com/women/clothing/lingerie-nightwear/bras/new-products/</t>
  </si>
  <si>
    <t>New Collection in Bras for Women - Buy Latest Design Women Bras Online | Jabong.com</t>
  </si>
  <si>
    <t>Select from New Collection Bras for Women  available at Jabong.com. Shop for latest designs in Bras for Women. Avail Free Shipping* &amp; Cash on Delivery.</t>
  </si>
  <si>
    <t>New Collection for Women, Bras for Women</t>
  </si>
  <si>
    <t>New Arrivals in Bras for Women</t>
  </si>
  <si>
    <t>https://www.jabong.com/men/shoes/sneakers/Reebok/</t>
  </si>
  <si>
    <t>Reebok Sneakers for Men - Buy Reebok Men Sneakers Online in India | Jabong.com</t>
  </si>
  <si>
    <t>Buy Reebok Men Sneakers  online in India. Huge selection of  Men Reebok Sneakers  at Jabong.com. All India FREE Shipping. Cash on Delivery available.</t>
  </si>
  <si>
    <t>Reebok Sneakers ,  Men Sneakers , Buy Reebok  Sneakers</t>
  </si>
  <si>
    <t>Reebok Sneakers for Men</t>
  </si>
  <si>
    <t>Reebok sneakers for men</t>
  </si>
  <si>
    <t>Reebok sneakers online shopping in India at Jabong.com</t>
  </si>
  <si>
    <t>https://www.jabong.com/Adidas-Neo/</t>
  </si>
  <si>
    <t>Adidas Neo - Shop for Original Adidas Neo shoes online | Jabong.com</t>
  </si>
  <si>
    <t>Buy Adidas Neo Trackpants, Shorts, T Shirts, Trousers Online in India. Select from the best range of Adidas Neo  Apparels at Jabong.com. All India free shipping*. Cash on Delivery available.</t>
  </si>
  <si>
    <t>Adidas Neo Trackpants ,Adidas Neo Trackpants india, buy Adidas Neo Trackpants ,buy Adidas Neo Trackpants online, Adidas Neo Trackpants jabong, buy Adidas Neo shorts, buy Adidas Neo t shirts</t>
  </si>
  <si>
    <t>Adidas Neo Store</t>
  </si>
  <si>
    <t>Choose Adidas NEO apparels for all your daily adventures!</t>
  </si>
  <si>
    <t>Explore a wide range of Adidas Neo clothing online at Jabong.com!</t>
  </si>
  <si>
    <t>https://www.jabong.com/men/clothing/clothing-accessories/caps-hats/Reebok/</t>
  </si>
  <si>
    <t>Reebok Caps &amp; Hats for Men - Buy Reebok Men Caps &amp; Hats Online in India | Jabong.com</t>
  </si>
  <si>
    <t>Buy Reebok Men Caps &amp; Hats  online in India. Huge selection of  Men Reebok Caps &amp; Hats  at Jabong.com. All India FREE Shipping. Cash on Delivery available.</t>
  </si>
  <si>
    <t>Reebok Caps &amp; Hats ,  Men Caps &amp; Hats , Buy Reebok  Caps &amp; Hats</t>
  </si>
  <si>
    <t>Reebok Caps &amp; Hats for Men</t>
  </si>
  <si>
    <t>Reebok capsâ€”cover up in style!</t>
  </si>
  <si>
    <t>Buy Reebok caps online</t>
  </si>
  <si>
    <t>Blackberrys Jackets &amp; Blazers Online - Buy Blackberrys Men Jackets &amp; Blazers Online in India | Jabong.com</t>
  </si>
  <si>
    <t>Buy Blackberrys Men Jackets &amp; Blazers online in India. Huge selection of Blackberrys Jackets &amp; Blazers at Jabong.com. All India FREE Shipping. Cash on Delivery available.</t>
  </si>
  <si>
    <t xml:space="preserve">Blackberrys Jackets &amp; Blazers, buy Blackberrys Jackets &amp; Blazers, Blackberrys Jackets &amp; Blazers online, </t>
  </si>
  <si>
    <t>Blackberrys Jackets &amp; Blazers for Men</t>
  </si>
  <si>
    <t>https://www.jabong.com/women/jewellery/fashion-jewellery/fj-mangalsutras/</t>
  </si>
  <si>
    <t>Mangalsutras for Women - Buy Women Mangalsutras Online in India</t>
  </si>
  <si>
    <t>Buy Women Mangalsutras online in India. Huge range of Mangalsutras for Women at Jabong.com. âœ“Free Shipping* âœ“15 days Return âœ“Cash on Delivery</t>
  </si>
  <si>
    <t>Mangalsutras, Mangalsutras india, buy Mangalsutras</t>
  </si>
  <si>
    <t>Women Mangalsutras</t>
  </si>
  <si>
    <t>https://www.jabong.com/men/shoes/sports-shoes/basketball-shoes/Adidas/</t>
  </si>
  <si>
    <t>Adidas Basketball Shoes Online - Buy Adidas Men Basketball Shoes Online in India | Jabong.com</t>
  </si>
  <si>
    <t>Buy Adidas Men Basketball Shoes online in India. Huge selection of Adidas Basketball Shoes at Jabong.com. All India FREE Shipping. Cash on Delivery available.</t>
  </si>
  <si>
    <t xml:space="preserve">Adidas Basketball Shoes, buy Adidas Basketball Shoes, Adidas Basketball Shoes online, </t>
  </si>
  <si>
    <t>Adidas Basketball Shoes for Men</t>
  </si>
  <si>
    <t>adidas basketball shoes</t>
  </si>
  <si>
    <t>Purchase adidas Isolation basketball shoes</t>
  </si>
  <si>
    <t>Seven Clothing for Men - Buy Seven Men Clothing Online in India | Jabong.com</t>
  </si>
  <si>
    <t>Buy Seven Men Clothing online in India. Huge selection of Seven Men Clothing at Jabong.com. All India FREE Shipping. Cash on Delivery available.</t>
  </si>
  <si>
    <t>Seven Clothing, Men Clothing, buy Seven Clothing, Buy Men Clothing, Clothing online, Clothing India, Seven India</t>
  </si>
  <si>
    <t>Seven Clothing for Men</t>
  </si>
  <si>
    <t>https://www.jabong.com/men/clothing/duke/</t>
  </si>
  <si>
    <t>Duke Clothing for Men - Buy Duke Men Clothing Online in India | Jabong.com</t>
  </si>
  <si>
    <t>Buy Duke Men Clothing online in India. Huge selection of Duke Men Clothing at Jabong.com. All India FREE Shipping. Cash on Delivery available.</t>
  </si>
  <si>
    <t>Duke Clothing, Men Clothing, buy Duke Clothing, Buy Men Clothing, Clothing online, Clothing India, Duke India</t>
  </si>
  <si>
    <t>Duke Clothing for Men</t>
  </si>
  <si>
    <t>https://www.jabong.com/men/accessories/watches/Lacoste/</t>
  </si>
  <si>
    <t>Lacoste Watches for Men - Buy Lacoste Men Watches Online in India | Jabong.com</t>
  </si>
  <si>
    <t>Buy Lacoste Men Watches  online in India. Huge selection of  Men Lacoste Watches  at Jabong.com. All India FREE Shipping. Cash on Delivery available.</t>
  </si>
  <si>
    <t>Lacoste Watches ,  Men Watches , Buy Lacoste  Watches</t>
  </si>
  <si>
    <t>Lacoste Watches for Men</t>
  </si>
  <si>
    <t>https://www.jabong.com/men/shoes/sneakers/hrxbyhrithikroshan/</t>
  </si>
  <si>
    <t>HRX by Hrithik Roshan Sneakers for Men - Buy HRX by Hrithik Roshan Men Sneakers Online in India | Jabong.com</t>
  </si>
  <si>
    <t>Buy HRX by Hrithik Roshan Men Sneakers  online in India. Huge selection of  Men HRX by Hrithik Roshan Sneakers  at Jabong.com. All India FREE Shipping. Cash on Delivery available.</t>
  </si>
  <si>
    <t>HRX by Hrithik Roshan Sneakers ,  Men Sneakers , Buy HRX by Hrithik Roshan  Sneakers</t>
  </si>
  <si>
    <t>HRX by Hrithik Roshan Sneakers for Men</t>
  </si>
  <si>
    <t>https://www.jabong.com/men/clothing/winter-wear/sweatshirts-hoodies/Us_Polo_Assn/</t>
  </si>
  <si>
    <t>U.S. Polo Assn. Sweatshirts &amp; Hoodies for Men - Buy U.S. Polo Assn. Men Sweatshirts &amp; Hoodies Online in India | Jabong.com</t>
  </si>
  <si>
    <t>Buy U.S. Polo Assn. Men Sweatshirts &amp; Hoodies  online in India. Huge selection of  Men U.S. Polo Assn. Sweatshirts &amp; Hoodies  at Jabong.com. All India FREE Shipping. Cash on Delivery available.</t>
  </si>
  <si>
    <t>U.S. Polo Assn. Sweatshirts &amp; Hoodies ,  Men Sweatshirts &amp; Hoodies , Buy U.S. Polo Assn.  Sweatshirts &amp; Hoodies</t>
  </si>
  <si>
    <t>U.S. Polo Assn. Sweatshirts &amp; Hoodies for Men</t>
  </si>
  <si>
    <t>https://www.jabong.com/men/shoes/sandals-slippers/Roadster/</t>
  </si>
  <si>
    <t>Roadster Sandals &amp; Slippers for Men - Buy Roadster Men Sandals &amp; Slippers Online in India | Jabong.com</t>
  </si>
  <si>
    <t>Buy Roadster Men Sandals &amp; Slippers  online in India. Huge selection of  Men Roadster Sandals &amp; Slippers  at Jabong.com. All India FREE Shipping. Cash on Delivery available.</t>
  </si>
  <si>
    <t>Roadster Sandals &amp; Slippers ,  Men Sandals &amp; Slippers , Buy Roadster  Sandals &amp; Slippers</t>
  </si>
  <si>
    <t>Roadster Sandals &amp; Slippers for Men</t>
  </si>
  <si>
    <t>https://www.jabong.com/women/clothing/kurtas-suit-sets/kurtas-kurtis/color-Off%20White/</t>
  </si>
  <si>
    <t>Off White Kurtas &amp; Kurtis for Women - Buy Off White Women Kurtas &amp; Kurtis Online in India</t>
  </si>
  <si>
    <t>Buy Off White Women Kurtas &amp; Kurtis online in India. Huge range of Off White Kurtas &amp; Kurtis for Women at Jabong.com. âœ“Free Shipping* âœ“15 days Return âœ“Cash on Delivery</t>
  </si>
  <si>
    <t>Off White Kurtas &amp; Kurtis, Off White Kurtas &amp; Kurtis india, buy Off White Kurtas &amp; Kurtis</t>
  </si>
  <si>
    <t>Off White Kurtas &amp; Kurtis for Women</t>
  </si>
  <si>
    <t>https://www.jabong.com/women/clothing/wishful-by-w/</t>
  </si>
  <si>
    <t>Wishful By W Clothing for Women - Buy Wishful By W Women Clothing Online in India | Jabong.com</t>
  </si>
  <si>
    <t>Buy Wishful By W Women Clothing online in India. Huge selection of Wishful By W Women Clothing at Jabong.com. All India FREE Shipping. Cash on Delivery available.</t>
  </si>
  <si>
    <t>Wishful By W Clothing, Women Clothing, buy Wishful By W Clothing, Buy Women Clothing, Clothing online, Clothing India, Wishful By W India</t>
  </si>
  <si>
    <t>Wishful By W Clothing for Women</t>
  </si>
  <si>
    <t>https://www.jabong.com/celio/</t>
  </si>
  <si>
    <t>Celio Shirts - Buy Celio Shirts, T-Shirts, Trousers, 3/4ths Online</t>
  </si>
  <si>
    <t>Buy Celio Shirts, T-Shirts, Trousers, 3/4ths Online in India. Huge range of Celio Apparels at Jabong.com. âœ” fast shipping âœ” Cash on Delivery âœ” 15 days Return</t>
  </si>
  <si>
    <t>Celio Shirts, buy Celio Shirts, buy Celio Shirts online, buy Celio T-Shirts, buy Celio 3/4ths, buy celio 3/4ths online</t>
  </si>
  <si>
    <t>Celio Store</t>
  </si>
  <si>
    <t>Celio India brings you trendy winter wear!</t>
  </si>
  <si>
    <t>Celio winter casuals keep it fresh!</t>
  </si>
  <si>
    <t>https://www.jabong.com/women/clothing/tops-tees-shirts/tops/crop-tops/color-Black/</t>
  </si>
  <si>
    <t>Black Crop Tops Online - Buy Women Black Crop Tops Online in India | Jabong.com</t>
  </si>
  <si>
    <t>Buy Women Black Crop Tops online in India. Huge selection of Black Crop Tops at Jabong.com. All India FREE Shipping. Cash on Delivery available.</t>
  </si>
  <si>
    <t>Black Crop Tops, buy Black Crop Tops, Black Crop Tops online</t>
  </si>
  <si>
    <t>Black Crop Tops for Women</t>
  </si>
  <si>
    <t>https://www.jabong.com/clothing/the-indian-garage-co/</t>
  </si>
  <si>
    <t>The Indian Garage Co. Clothing - Buy The Indian Garage Co. Clothing for Men, Women, Kids Online | Jabong.com</t>
  </si>
  <si>
    <t>Shop Online for The Indian Garage Co. Clothing, men, women and kids at Jabong.com. Select from the wide range of The Indian Garage Co. Clothing from The Indian Garage Co. online store. Avail Free Shipping* and Cash on Delivery.</t>
  </si>
  <si>
    <t>The Indian Garage Co. Clothing, The Indian Garage Co. Online Store, The Indian Garage Co. shopping online</t>
  </si>
  <si>
    <t>The Indian Garage Co. Clothing</t>
  </si>
  <si>
    <t>https://www.jabong.com/kids/clothing/boys-clothing/boys-winter-wear/kids-thermals/</t>
  </si>
  <si>
    <t>Thermals Online - Buy Kids Thermals Online in India | Jabong.com</t>
  </si>
  <si>
    <t>Buy Kids Thermals online in India. Huge selection of Thermals at Jabong.com. All India FREE Shipping. Cash on Delivery available.</t>
  </si>
  <si>
    <t xml:space="preserve">Thermals, buy Thermals, Thermals online, </t>
  </si>
  <si>
    <t>Thermals for Kids</t>
  </si>
  <si>
    <t>https://www.jabong.com/women/clothing/winter-wear/winter-jackets/color-Red/</t>
  </si>
  <si>
    <t>Red Winter Jackets for Women - Buy Red Women Winter Jackets Online in India</t>
  </si>
  <si>
    <t>Buy Red Women Winter Jackets online in India. Huge range of Red Winter Jackets for Women at Jabong.com. âœ“Free Shipping* âœ“15 days Return âœ“Cash on Delivery</t>
  </si>
  <si>
    <t>Red Winter Jackets, Red Winter Jackets india, buy Red Winter Jackets</t>
  </si>
  <si>
    <t>Red Winter Jackets for Women</t>
  </si>
  <si>
    <t>https://www.jabong.com/kids/clothing/girls-clothing/kids-dresses-skirts/kids-casual-dresses-frocks--kids-party-dresses-frocks/</t>
  </si>
  <si>
    <t>Casual Dresses &amp; Frocks, Party Dresses &amp; Frocks Online - Buy Kids Casual Dresses &amp; Frocks, Party Dresses &amp; Frocks Online in India | Jabong.com</t>
  </si>
  <si>
    <t>Buy Kids Casual Dresses &amp; Frocks, Party Dresses &amp; Frocks online in India. Huge selection of Casual Dresses &amp; Frocks, Party Dresses &amp; Frocks at Jabong.com. All India FREE Shipping. Cash on Delivery available.</t>
  </si>
  <si>
    <t xml:space="preserve">Casual Dresses &amp; Frocks, Party Dresses &amp; Frocks, buy Casual Dresses &amp; Frocks, Party Dresses &amp; Frocks, Casual Dresses &amp; Frocks, Party Dresses &amp; Frocks online, </t>
  </si>
  <si>
    <t>Casual Dresses &amp; Frocks, Party Dresses &amp; Frocks for Kids</t>
  </si>
  <si>
    <t>https://www.jabong.com/women/clothing/trishaa-by-pantaloons/</t>
  </si>
  <si>
    <t>Trishaa By Pantaloons Clothing for Women - Buy Trishaa By Pantaloons Women Clothing Online in India | Jabong.com</t>
  </si>
  <si>
    <t>Buy Trishaa By Pantaloons Women Clothing online in India. Huge selection of Trishaa By Pantaloons Women Clothing at Jabong.com. All India FREE Shipping. Cash on Delivery available.</t>
  </si>
  <si>
    <t>Trishaa By Pantaloons Clothing, Women Clothing, buy Trishaa By Pantaloons Clothing, Buy Women Clothing, Clothing online, Clothing India, Trishaa By Pantaloons India</t>
  </si>
  <si>
    <t>Trishaa By Pantaloons Clothing for Women</t>
  </si>
  <si>
    <t>https://www.jabong.com/clothing/Biba--biba-outlet/</t>
  </si>
  <si>
    <t>Buy Clothing Online in India. Huge range of Trendy Clothing online for Men, Women &amp;amp; Kids âœ” Free Shipping* âœ” 15 days Return âœ” Cash on Delivery (COD)</t>
  </si>
  <si>
    <t>Clothing , Clothing  india, buy women&amp;#039;s Clothing , buy Clothing online</t>
  </si>
  <si>
    <t>https://www.jabong.com/clothing/champion/</t>
  </si>
  <si>
    <t>Champion Clothing - Buy Champion Clothing for Men, Women, Kids Online | Jabong.com</t>
  </si>
  <si>
    <t>Shop Online for Champion Clothing, men, women and kids at Jabong.com. Select from the wide range of Champion Clothing from Champion online store. Avail Free Shipping* and Cash on Delivery.</t>
  </si>
  <si>
    <t>Champion Clothing, Champion Online Store, Champion shopping online</t>
  </si>
  <si>
    <t>Champion Clothing</t>
  </si>
  <si>
    <t>https://www.jabong.com/clothing/manchester-city-fc/</t>
  </si>
  <si>
    <t>Manchester City Fc Clothing - Buy Manchester City Fc Clothing for Men, Women, Kids Online | Jabong.com</t>
  </si>
  <si>
    <t>Shop Online for Manchester City Fc Clothing, men, women and kids at Jabong.com. Select from the wide range of Manchester City Fc Clothing from Manchester City Fc online store. Avail Free Shipping* and Cash on Delivery.</t>
  </si>
  <si>
    <t>Manchester City Fc Clothing, Manchester City Fc Online Store, Manchester City Fc shopping online</t>
  </si>
  <si>
    <t>Manchester City Fc Clothing</t>
  </si>
  <si>
    <t>https://www.jabong.com/women/clothing/kurtas-suit-sets/aurelia/</t>
  </si>
  <si>
    <t>Aurelia Kurtas &amp; Suit Sets for Women - Buy Aurelia Women Kurtas &amp; Suit Sets Online in India | Jabong.com</t>
  </si>
  <si>
    <t>Buy Aurelia Women Kurtas &amp; Suit Sets  online in India. Huge selection of  Women Aurelia Kurtas &amp; Suit Sets  at Jabong.com. All India FREE Shipping. Cash on Delivery available.</t>
  </si>
  <si>
    <t>Aurelia Kurtas &amp; Suit Sets ,  Women Kurtas &amp; Suit Sets , Buy Aurelia  Kurtas &amp; Suit Sets</t>
  </si>
  <si>
    <t>Aurelia Kurtas &amp; Suit Sets for Women</t>
  </si>
  <si>
    <t>https://www.jabong.com/women/beauty/women-fragrances/perfumes-and-edts/</t>
  </si>
  <si>
    <t>Women Perfumes Online - Buy Perfumes and EDTs Online @ 70% off - Jabong</t>
  </si>
  <si>
    <t xml:space="preserve">Women Perfumes and EDTs Online- Buy Women Perfumes and EDTs online in India. Select from a huge range of Perfumes and EDTs for Women at Jabong.com. âœ¯Top Brands âœ¯COD âœ¯15 Days Return âœ¯Free Shipping #BeYou! </t>
  </si>
  <si>
    <t>Perfumes and EDTs, Perfumes and EDTs india, buy Perfumes and EDTs</t>
  </si>
  <si>
    <t>Women Perfumes and EDTs</t>
  </si>
  <si>
    <t>https://www.jabong.com/clothing/Lee/</t>
  </si>
  <si>
    <t>Lee Clothing - Buy Lee Clothing for Men, Women, Kids Online | Jabong.com</t>
  </si>
  <si>
    <t>Shop Online for Lee Clothing, men, women and kids at Jabong.com. Select from the wide range of Lee Clothing from Lee online store. Avail Free Shipping* and Cash on Delivery.</t>
  </si>
  <si>
    <t>Lee Clothing, Lee Online Store, Lee shopping online</t>
  </si>
  <si>
    <t>Lee Clothing</t>
  </si>
  <si>
    <t>Lee clothing onlineâ€”absolutely fabulous!</t>
  </si>
  <si>
    <t>Explore Lee menswear only at Jabong.com!</t>
  </si>
  <si>
    <t>https://www.jabong.com/paytm-offer/</t>
  </si>
  <si>
    <t>Paytm Offer</t>
  </si>
  <si>
    <t>Terms &amp; Conditions</t>
  </si>
  <si>
    <t>https://www.jabong.com/men/clothing/winter-wear/jackets/leather-jackets/color-Black/</t>
  </si>
  <si>
    <t>Black Leather Jackets Online - Buy Men Black Leather Jackets Online in India | Jabong.com</t>
  </si>
  <si>
    <t>Buy Men Black Leather Jackets online in India. Huge selection of Black Leather Jackets at Jabong.com. All India FREE Shipping. Cash on Delivery available.</t>
  </si>
  <si>
    <t>Black Leather Jackets, buy Black Leather Jackets, Black Leather Jackets online</t>
  </si>
  <si>
    <t>Black Leather Jackets for Men</t>
  </si>
  <si>
    <t>Black Nike Shoes for Men - Buy Black Nike Men Shoes Online in India | Jabong.com</t>
  </si>
  <si>
    <t>Buy Black Nike Men Shoes  online in India. Huge selection of Black Men Nike Shoes  at Jabong.com. All India FREE Shipping. Cash on Delivery available.</t>
  </si>
  <si>
    <t>Black Nike Shoes ,  Black Men Shoes , Black Buy Nike  Shoes</t>
  </si>
  <si>
    <t>Black Nike Shoes for Men</t>
  </si>
  <si>
    <t>https://www.jabong.com/men/clothing/denims/jeans/pepe-jeans/</t>
  </si>
  <si>
    <t>All new collection of Pepe Jeans for men| Online at upto 70% off| Jabong.com</t>
  </si>
  <si>
    <t xml:space="preserve">Pepe Jeans- Buy Pepe jeans for men online in India at best price. Huge range of Regular Fit, Slim Fit, Skinny Pepe jeans mens available at Jabong.com. âœ” free shipping* âœ” 15 days Return âœ” Guaranteed Discounts âœ” Best Online Shopping experience
</t>
  </si>
  <si>
    <t xml:space="preserve">pepe jeans mens, pepe jeans for men, pepe jeans mens, mens pepe jeans, pepe mens jeans, Men Jeans , Buy Pepe Jeans     
</t>
  </si>
  <si>
    <t>Pepe Jeans Jeans for Men</t>
  </si>
  <si>
    <t>White Jeans for Men - Buy White Men Jeans Online in India</t>
  </si>
  <si>
    <t>Buy White Men Jeans online in India. Huge range of White Jeans for Men at Jabong.com. âœ“Free Shipping* âœ“15 days Return âœ“Cash on Delivery</t>
  </si>
  <si>
    <t>White Jeans, White Jeans india, buy White Jeans</t>
  </si>
  <si>
    <t>White Jeans for Men</t>
  </si>
  <si>
    <t>https://www.jabong.com/women/clothing/sarees-dress-material/sarees/color-Maroon/</t>
  </si>
  <si>
    <t>Maroon Sarees for Women - Buy Maroon Women Sarees Online in India</t>
  </si>
  <si>
    <t>Buy Maroon Women Sarees online in India. Huge range of Maroon Sarees for Women at Jabong.com. âœ“Free Shipping* âœ“15 days Return âœ“Cash on Delivery</t>
  </si>
  <si>
    <t>Maroon Sarees, Maroon Sarees india, buy Maroon Sarees</t>
  </si>
  <si>
    <t>Maroon Sarees for Women</t>
  </si>
  <si>
    <t>https://www.jabong.com/shoes/asics-tiger/</t>
  </si>
  <si>
    <t>Asics Tiger Shoes - Buy Asics Tiger Shoes for Men, Women, Kids Online | Jabong.com</t>
  </si>
  <si>
    <t>Shop Online for Asics Tiger Shoes, men, women and kids at Jabong.com. Select from the wide range of Asics Tiger Shoes from Asics Tiger online store. Avail Free Shipping* and Cash on Delivery.</t>
  </si>
  <si>
    <t>Asics Tiger Shoes, Asics Tiger Online Store, Asics Tiger shopping online</t>
  </si>
  <si>
    <t>Asics Tiger Shoes</t>
  </si>
  <si>
    <t>https://www.jabong.com/men/clothing/ethnic-wear/pyjamas/</t>
  </si>
  <si>
    <t>Pyjamas Online - Buy Men Pyjamas Online in India | Jabong.com</t>
  </si>
  <si>
    <t>Buy Men Pyjamas online in India. Huge selection of Pyjamas at Jabong.com. All India FREE Shipping. Cash on Delivery available.</t>
  </si>
  <si>
    <t xml:space="preserve">Pyjamas, buy Pyjamas, Pyjamas online, </t>
  </si>
  <si>
    <t>Pyjamas for Men</t>
  </si>
  <si>
    <t>https://www.jabong.com/men/clothing/shirts/casual-shirts/Lee_Cooper/</t>
  </si>
  <si>
    <t>Lee Cooper Casual Shirts for Men - Buy Lee Cooper Men Casual Shirts Online in India | Jabong.com</t>
  </si>
  <si>
    <t>Buy Lee Cooper Men Casual Shirts  online in India. Huge selection of  Men Lee Cooper Casual Shirts  at Jabong.com. All India FREE Shipping. Cash on Delivery available.</t>
  </si>
  <si>
    <t>Lee Cooper Casual Shirts ,  Men Casual Shirts , Buy Lee Cooper  Casual Shirts</t>
  </si>
  <si>
    <t>Lee Cooper Casual Shirts for Men</t>
  </si>
  <si>
    <t>https://www.jabong.com/men/clothing/shirts/casual-shirts/online-sale/</t>
  </si>
  <si>
    <t>Online Sale for Men Casual Shirts - Discount Deals on Men Casual Shirts</t>
  </si>
  <si>
    <t>Online Sale for Men Casual Shirts at Jabong.com. Buy Men Casual Shirts on discount. Free Shipping* &amp; Cash on Delivery available.</t>
  </si>
  <si>
    <t>Men Casual Shirts sale, Men Casual Shirts discount, Casual Shirts discounts online</t>
  </si>
  <si>
    <t>Online Sale for Men Casual Shirts</t>
  </si>
  <si>
    <t>https://www.jabong.com/men/accessories/watches/color-Brown/</t>
  </si>
  <si>
    <t>Brown Watches for Men - Buy Brown Men Watches Online in India</t>
  </si>
  <si>
    <t>Buy Brown Men Watches online in India. Huge range of Brown Watches for Men at Jabong.com. âœ“Free Shipping* âœ“15 days Return âœ“Cash on Delivery</t>
  </si>
  <si>
    <t>Brown Watches, Brown Watches india, buy Brown Watches</t>
  </si>
  <si>
    <t>Brown Watches for Men</t>
  </si>
  <si>
    <t>https://www.jabong.com/women/clothing/dresses-jumpsuits/dresses/tokyo-talkies/</t>
  </si>
  <si>
    <t>Tokyo Talkies Dresses for Women - Buy Tokyo Talkies Women Dresses Online in India | Jabong.com</t>
  </si>
  <si>
    <t>Buy Tokyo Talkies Women Dresses  online in India. Huge selection of  Women Tokyo Talkies Dresses  at Jabong.com. All India FREE Shipping. Cash on Delivery available.</t>
  </si>
  <si>
    <t>Tokyo Talkies Dresses ,  Women Dresses , Buy Tokyo Talkies  Dresses</t>
  </si>
  <si>
    <t>Tokyo Talkies Dresses for Women</t>
  </si>
  <si>
    <t>https://www.jabong.com/men/shoes/sports-shoes/Lotto/</t>
  </si>
  <si>
    <t>Lotto Sports Shoes for Men - Buy Lotto Men Sports Shoes Online in India | Jabong.com</t>
  </si>
  <si>
    <t>Buy Lotto Men Sports Shoes  online in India. Huge selection of  Men Lotto Sports Shoes  at Jabong.com. All India FREE Shipping. Cash on Delivery available.</t>
  </si>
  <si>
    <t>Lotto Sports Shoes ,  Men Sports Shoes , Buy Lotto  Sports Shoes</t>
  </si>
  <si>
    <t>Lotto Sports Shoes for Men</t>
  </si>
  <si>
    <t>Lotto sport shoes for men fill you with effervescent energy!</t>
  </si>
  <si>
    <t>Lotto Sport shoesâ€”shop online for the ideal shoes and the best fit!</t>
  </si>
  <si>
    <t>https://www.jabong.com/women/shoes/hype/</t>
  </si>
  <si>
    <t>HYPE Shoes for Women - Buy HYPE Women Shoes Online in India | Jabong.com</t>
  </si>
  <si>
    <t>Buy HYPE Women Shoes online in India. Huge selection of HYPE Women Shoes at Jabong.com. All India FREE Shipping. Cash on Delivery available.</t>
  </si>
  <si>
    <t>HYPE Shoes, Women Shoes, buy HYPE Shoes, Buy Women Shoes, Shoes online, Shoes India, HYPE India</t>
  </si>
  <si>
    <t>HYPE Shoes for Women</t>
  </si>
  <si>
    <t>Buy Hype ladiesâ€™ shoes online</t>
  </si>
  <si>
    <t>Walk in comfort wearing Hype heels</t>
  </si>
  <si>
    <t>Vero Moda Dresses| Maxi Dresses| Party Dresses| Online at Jabong.com</t>
  </si>
  <si>
    <t xml:space="preserve">Buy Vero Moda Women Dresses, maxi dresses, Party dresses and many more online in India @Upto 70% Off. Huge selection of Women Vero Moda Dresses at Jabong.com. All India FREE Shipping. </t>
  </si>
  <si>
    <t>Vero Moda Dresses ,  Women Dresses , Buy Vero Moda  Dresses</t>
  </si>
  <si>
    <t>Vero Moda Dresses for Women</t>
  </si>
  <si>
    <t>https://www.jabong.com/women/bags/cath-kidston/</t>
  </si>
  <si>
    <t>Cath Kidston Bags for Women - Buy Cath Kidston Women Bags Online in India | Jabong.com</t>
  </si>
  <si>
    <t>Buy Cath Kidston Women Bags online in India. Huge selection of Cath Kidston Women Bags at Jabong.com. All India FREE Shipping. Cash on Delivery available.</t>
  </si>
  <si>
    <t>Cath Kidston Bags, Women Bags, buy Cath Kidston Bags, Buy Women Bags, Bags online, Bags India, Cath Kidston India</t>
  </si>
  <si>
    <t>Cath Kidston Bags for Women</t>
  </si>
  <si>
    <t>https://www.jabong.com/women/clothing/faballey/</t>
  </si>
  <si>
    <t>Faballey Clothing for Women - Buy Faballey Women Clothing Online in India | Jabong.com</t>
  </si>
  <si>
    <t>Buy Faballey Women Clothing online in India. Huge selection of Faballey Women Clothing at Jabong.com. All India FREE Shipping. Cash on Delivery available.</t>
  </si>
  <si>
    <t>Faballey Clothing, Women Clothing, buy Faballey Clothing, Buy Women Clothing, Clothing online, Clothing India, Faballey India</t>
  </si>
  <si>
    <t>Faballey Clothing for Women</t>
  </si>
  <si>
    <t>FabAlley womenâ€™s wear is perfect for the rebellious women!</t>
  </si>
  <si>
    <t>Buy FabAlley shirts online!</t>
  </si>
  <si>
    <t>https://www.jabong.com/women/accessories/watches/online-sale/</t>
  </si>
  <si>
    <t>Online Sale for Women Watches - Discount Deals on Women Watches</t>
  </si>
  <si>
    <t>Online Sale for Women Watches at Jabong.com. Buy Women Watches on discount. Free Shipping* &amp; Cash on Delivery available.</t>
  </si>
  <si>
    <t>Women Watches sale, Women Watches discount, Watches discounts online</t>
  </si>
  <si>
    <t>Online Sale for Women Watches</t>
  </si>
  <si>
    <t>New Collection in Tops, Tees &amp; Shirts for Women - Buy Latest Design Women Tops, Tees &amp; Shirts Online | Jabong.com</t>
  </si>
  <si>
    <t>Select from New Collection Tops, Tees &amp; Shirts for Women  available at Jabong.com. Shop for latest designs in Tops, Tees &amp; Shirts for Women. Avail Free Shipping* &amp; Cash on Delivery.</t>
  </si>
  <si>
    <t>New Collection for Women, Tops, Tees &amp; Shirts for Women</t>
  </si>
  <si>
    <t>New Arrivals in Tops, Tees &amp; Shirts for Women</t>
  </si>
  <si>
    <t>https://www.jabong.com/women/clothing/capris-shorts-skirts/skirts--flared-skirts/</t>
  </si>
  <si>
    <t>Skirts, Flared Skirts Online - Buy Women Skirts, Flared Skirts Online in India | Jabong.com</t>
  </si>
  <si>
    <t>Buy Women Skirts, Flared Skirts online in India. Huge selection of Skirts, Flared Skirts at Jabong.com. All India FREE Shipping. Cash on Delivery available.</t>
  </si>
  <si>
    <t xml:space="preserve">Skirts, Flared Skirts, buy Skirts, Flared Skirts, Skirts, Flared Skirts online, </t>
  </si>
  <si>
    <t>Skirts, Flared Skirts for Women</t>
  </si>
  <si>
    <t>https://www.jabong.com/shoes/Converse/</t>
  </si>
  <si>
    <t>Converse Shoes - Buy Converse Shoes for Men, Women, Kids Online | Jabong.com</t>
  </si>
  <si>
    <t>Shop Online for Converse Shoes, men, women and kids at Jabong.com. Select from the wide range of Converse Shoes from Converse online store. Avail Free Shipping* and Cash on Delivery.</t>
  </si>
  <si>
    <t>Converse Shoes, Converse Online Store, Converse shopping online</t>
  </si>
  <si>
    <t>Converse Shoes</t>
  </si>
  <si>
    <t>https://www.jabong.com/men/clothing/trousers/casual-trousers/color-White/</t>
  </si>
  <si>
    <t>White Casual Trousers for Men - Buy White Men Casual Trousers Online in India</t>
  </si>
  <si>
    <t>Buy White Men Casual Trousers online in India. Huge range of White Casual Trousers for Men at Jabong.com. âœ“Free Shipping* âœ“15 days Return âœ“Cash on Delivery</t>
  </si>
  <si>
    <t>White Casual Trousers, White Casual Trousers india, buy White Casual Trousers</t>
  </si>
  <si>
    <t>White Casual Trousers for Men</t>
  </si>
  <si>
    <t>https://www.jabong.com/men/clothing/suits-blazers/united-colors-of-benetton/</t>
  </si>
  <si>
    <t>United Colors of Benetton Suits &amp; Blazers for Men - Buy United Colors of Benetton Men Suits &amp; Blazers Online in India | Jabong.com</t>
  </si>
  <si>
    <t>Buy United Colors of Benetton Men Suits &amp; Blazers  online in India. Huge selection of  Men United Colors of Benetton Suits &amp; Blazers  at Jabong.com. All India FREE Shipping. Cash on Delivery available.</t>
  </si>
  <si>
    <t>United Colors of Benetton Suits &amp; Blazers ,  Men Suits &amp; Blazers , Buy United Colors of Benetton  Suits &amp; Blazers</t>
  </si>
  <si>
    <t>United Colors of Benetton Suits &amp; Blazers for Men</t>
  </si>
  <si>
    <t>https://www.jabong.com/end-of-reason-sale-prebuzz/</t>
  </si>
  <si>
    <t>End of Reason Sale (EORS) 2017- PREBUZZ</t>
  </si>
  <si>
    <t>https://www.jabong.com/women/clothing/sarees-dress-material/sarees/color-Orange/</t>
  </si>
  <si>
    <t>Orange Sarees for Women - Buy Orange Women Sarees Online in India</t>
  </si>
  <si>
    <t>Buy Orange Women Sarees online in India. Huge range of Orange Sarees for Women at Jabong.com. âœ“Free Shipping* âœ“15 days Return âœ“Cash on Delivery</t>
  </si>
  <si>
    <t>Orange Sarees, Orange Sarees india, buy Orange Sarees</t>
  </si>
  <si>
    <t>Orange Sarees for Women</t>
  </si>
  <si>
    <t>https://www.jabong.com/women/clothing/trousers-jeans/jeans/color-White/</t>
  </si>
  <si>
    <t>White Jeans for Women - Buy White Women Jeans Online in India</t>
  </si>
  <si>
    <t>Buy White Women Jeans online in India. Huge range of White Jeans for Women at Jabong.com. âœ“Free Shipping* âœ“15 days Return âœ“Cash on Delivery</t>
  </si>
  <si>
    <t>White Jeans for Women</t>
  </si>
  <si>
    <t>https://www.jabong.com/men/clothing/rare-rabbit/</t>
  </si>
  <si>
    <t>Rare rabbit Clothing for Men - Buy Rare rabbit Men Clothing Online in India | Jabong.com</t>
  </si>
  <si>
    <t>Buy Rare rabbit Men Clothing online in India. Huge selection of Rare rabbit Men Clothing at Jabong.com. All India FREE Shipping. Cash on Delivery available.</t>
  </si>
  <si>
    <t>Rare rabbit Clothing, Men Clothing, buy Rare rabbit Clothing, Buy Men Clothing, Clothing online, Clothing India, Rare rabbit India</t>
  </si>
  <si>
    <t>Rare rabbit Clothing for Men</t>
  </si>
  <si>
    <t>https://www.jabong.com/sis/jabong-referral-program/</t>
  </si>
  <si>
    <t>https://www.jabong.com/men/clothing/shirts/formal-shirts/louisphilippe/</t>
  </si>
  <si>
    <t>Louis Philippe Formal Shirts for Men - Buy Louis Philippe Men Formal Shirts Online in India | Jabong.com</t>
  </si>
  <si>
    <t>Buy Louis Philippe Men Formal Shirts  online in India. Huge selection of  Men Louis Philippe Formal Shirts  at Jabong.com. All India FREE Shipping. Cash on Delivery available.</t>
  </si>
  <si>
    <t>Louis Philippe Formal Shirts ,  Men Formal Shirts , Buy Louis Philippe  Formal Shirts</t>
  </si>
  <si>
    <t>Louis Philippe Formal Shirts for Men</t>
  </si>
  <si>
    <t>https://www.jabong.com/men/clothing/polos-tshirts/Flying_Machine/</t>
  </si>
  <si>
    <t>Flying Machine Polos &amp; Tees for Men - Buy Flying Machine Men Polos &amp; Tees Online in India | Jabong.com</t>
  </si>
  <si>
    <t>Buy Flying Machine Men Polos &amp; Tees  online in India. Huge selection of  Men Flying Machine Polos &amp; Tees  at Jabong.com. All India FREE Shipping. Cash on Delivery available.</t>
  </si>
  <si>
    <t>Flying Machine Polos &amp; Tees ,  Men Polos &amp; Tees , Buy Flying Machine  Polos &amp; Tees</t>
  </si>
  <si>
    <t>Flying Machine Polos &amp; Tees for Men</t>
  </si>
  <si>
    <t>https://www.jabong.com/women/clothing/winter-wear/winter-jackets/only/</t>
  </si>
  <si>
    <t>Only Winter Jackets for Women - Buy Only Women Winter Jackets Online in India | Jabong.com</t>
  </si>
  <si>
    <t>Buy Only Women Winter Jackets  online in India. Huge selection of  Women Only Winter Jackets  at Jabong.com. All India FREE Shipping. Cash on Delivery available.</t>
  </si>
  <si>
    <t>Only Winter Jackets ,  Women Winter Jackets , Buy Only  Winter Jackets</t>
  </si>
  <si>
    <t>Only Winter Jackets for Women</t>
  </si>
  <si>
    <t>https://www.jabong.com/men/clothing/shorts-34ths/shorts/Adidas/</t>
  </si>
  <si>
    <t>Adidas Shorts Online - Buy Adidas Men Shorts Online in India | Jabong.com</t>
  </si>
  <si>
    <t>Buy Adidas Men Shorts online in India. Huge selection of Adidas Shorts at Jabong.com. All India FREE Shipping. Cash on Delivery available.</t>
  </si>
  <si>
    <t xml:space="preserve">Adidas Shorts, buy Adidas Shorts, Adidas Shorts online, </t>
  </si>
  <si>
    <t>Adidas Shorts for Men</t>
  </si>
  <si>
    <t>https://www.jabong.com/new-year-gifts/</t>
  </si>
  <si>
    <t>New Year 2016 Gifts - 2016 New Year Offers, Online Deals, Discounts</t>
  </si>
  <si>
    <t>New Year in 2014 is on Wednesday, January 1. Explore exciting New Year Gift on Jabong.com.âœ“ free shipping* âœ“ 15 days Return âœ“ Cash on Delivery</t>
  </si>
  <si>
    <t>New Year 2016 offers, New Year 2014 online offers, New Year 2016 deals, New Year 2014 online deals, New Year 2014 Discounts, New Year 2016 Online Discounts, New Year Gifts, New Year Gifts Online</t>
  </si>
  <si>
    <t>New Year 2016</t>
  </si>
  <si>
    <t>New Year 2016 Offers</t>
  </si>
  <si>
    <t>Double the Excitement of New Year 2016 with Amazing New Year Gifts for loved ones</t>
  </si>
  <si>
    <t>https://www.jabong.com/men/clothing/shirts/casual-shirts/Spykar/</t>
  </si>
  <si>
    <t>Spykar Casual Shirts for Men - Buy Spykar Men Casual Shirts Online in India | Jabong.com</t>
  </si>
  <si>
    <t>Buy Spykar Men Casual Shirts  online in India. Huge selection of  Men Spykar Casual Shirts  at Jabong.com. All India FREE Shipping. Cash on Delivery available.</t>
  </si>
  <si>
    <t>Spykar Casual Shirts ,  Men Casual Shirts , Buy Spykar  Casual Shirts</t>
  </si>
  <si>
    <t>Spykar Casual Shirts for Men</t>
  </si>
  <si>
    <t>https://www.jabong.com/women/clothing/globus/</t>
  </si>
  <si>
    <t>Globus Clothing for Women - Buy Globus Women Clothing Online in India | Jabong.com</t>
  </si>
  <si>
    <t>Buy Globus Women Clothing online in India. Huge selection of Globus Women Clothing at Jabong.com. All India FREE Shipping. Cash on Delivery available.</t>
  </si>
  <si>
    <t>Globus Clothing, Women Clothing, buy Globus Clothing, Buy Women Clothing, Clothing online, Clothing India, Globus India</t>
  </si>
  <si>
    <t>Globus Clothing for Women</t>
  </si>
  <si>
    <t>Globus clothing for women â€” hip and happening</t>
  </si>
  <si>
    <t>Globus â€“ revolutionizing fashion</t>
  </si>
  <si>
    <t>https://www.jabong.com/men/clothing/suits-blazers/jackets-blazers/online-sale/</t>
  </si>
  <si>
    <t>Online Sale for Men Jackets &amp; Blazers - Discount Deals on Men Jackets &amp; Blazers</t>
  </si>
  <si>
    <t>Online Sale for Men Jackets &amp; Blazersat Jabong.com. Buy Men Jackets &amp; Blazers on discount. Free Shipping* &amp; Cash on Delivery available.</t>
  </si>
  <si>
    <t>Men Jackets &amp; Blazerssale, Men Jackets &amp; Blazers discount, Jackets &amp; Blazers discounts online</t>
  </si>
  <si>
    <t>Online Sale for Men Jackets &amp; Blazers</t>
  </si>
  <si>
    <t>https://www.jabong.com/men/shoes/casual-shoes/color-Black/</t>
  </si>
  <si>
    <t>Black Casual Shoes for Men - Buy Black Men Casual Shoes Online in India</t>
  </si>
  <si>
    <t>Buy Black Men Casual Shoes online in India. Huge range of Black Casual Shoes for Men at Jabong.com. âœ“Free Shipping* âœ“15 days Return âœ“Cash on Delivery</t>
  </si>
  <si>
    <t>Black Casual Shoes, Black Casual Shoes india, buy Black Casual Shoes</t>
  </si>
  <si>
    <t>Black Casual Shoes for Men</t>
  </si>
  <si>
    <t>Black casual shoes</t>
  </si>
  <si>
    <t>Black casual shoes online shopping</t>
  </si>
  <si>
    <t>https://www.jabong.com/men/bags/backpack/Adidas/</t>
  </si>
  <si>
    <t>Adidas Backpacks - Buy Adidas Men's Backpacks, Adidas Bags Online @ upto 70% off - Jabong</t>
  </si>
  <si>
    <t>Adidas Backpacks for Men - Buy Adidas Men's Backpacks, Adidas Backpacks Online in India. Shop Adidas Backpacks for Men from the online Adidas store Jabong.com. âœ¯COD âœ¯15 Days Return âœ¯Free Shipping</t>
  </si>
  <si>
    <t>Adidas Backpacks, buy Adidas Backpacks, buy Adidas Backpacks online, Adidas Men's Backpacks, buy Adidas Men's Backpacks online</t>
  </si>
  <si>
    <t>Adidas Backpacks for Men</t>
  </si>
  <si>
    <t>Adidas menâ€™s backpacks</t>
  </si>
  <si>
    <t>Adidas â€”The best amongst international sports brand</t>
  </si>
  <si>
    <t>https://www.jabong.com/women/shoes/heels/color-Beige/</t>
  </si>
  <si>
    <t>Beige Heels for Women - Buy Beige Women Heels Online in India</t>
  </si>
  <si>
    <t>Buy Beige Women Heels online in India. Huge range of Beige Heels for Women at Jabong.com. âœ“Free Shipping* âœ“15 days Return âœ“Cash on Delivery</t>
  </si>
  <si>
    <t>Beige Heels, Beige Heels india, buy Beige Heels</t>
  </si>
  <si>
    <t>Beige Heels for Women</t>
  </si>
  <si>
    <t>https://www.jabong.com/men/accessories/sunglasses/wayfarers/Ray-Ban/</t>
  </si>
  <si>
    <t>Ray Ban Wayfarers Online - Buy Ray Ban Men Wayfarers Online in India | Jabong.com</t>
  </si>
  <si>
    <t>Buy Ray Ban Men Wayfarers online in India. Huge selection of Ray Ban Wayfarers at Jabong.com. All India FREE Shipping. Cash on Delivery available.</t>
  </si>
  <si>
    <t xml:space="preserve">Ray Ban Wayfarers, buy Ray Ban Wayfarers, Ray Ban Wayfarers online, </t>
  </si>
  <si>
    <t>Ray Ban Wayfarers for Men</t>
  </si>
  <si>
    <t>Stay stylish in Ray Ban wayfarer sunglasses for men</t>
  </si>
  <si>
    <t>Ray Ban wayfarersâ€”the best-selling design</t>
  </si>
  <si>
    <t>https://www.jabong.com/women/clothing/deal-jeans/</t>
  </si>
  <si>
    <t>Deal Jeans Clothing for Women - Buy Deal Jeans Women Clothing Online in India | Jabong.com</t>
  </si>
  <si>
    <t>Buy Deal Jeans Women Clothing online in India. Huge selection of Deal Jeans Women Clothing at Jabong.com. All India FREE Shipping. Cash on Delivery available.</t>
  </si>
  <si>
    <t>Deal Jeans Clothing, Women Clothing, buy Deal Jeans Clothing, Buy Women Clothing, Clothing online, Clothing India, Deal Jeans India</t>
  </si>
  <si>
    <t>Deal Jeans Clothing for Women</t>
  </si>
  <si>
    <t>https://www.jabong.com/women/clothing/sarees-dress-material/sarees/color-Grey/</t>
  </si>
  <si>
    <t>Grey Sarees for Women - Buy Grey Women Sarees Online in India</t>
  </si>
  <si>
    <t>Buy Grey Women Sarees online in India. Huge range of Grey Sarees for Women at Jabong.com. âœ“Free Shipping* âœ“15 days Return âœ“Cash on Delivery</t>
  </si>
  <si>
    <t>Grey Sarees, Grey Sarees india, buy Grey Sarees</t>
  </si>
  <si>
    <t>Grey Sarees for Women</t>
  </si>
  <si>
    <t>Bata Formal Shoes for Men - Buy Bata Men Formal Shoes Online in India | Jabong.com</t>
  </si>
  <si>
    <t>Buy Bata Men Formal Shoes  online in India. Huge selection of  Men Bata Formal Shoes  at Jabong.com. All India FREE Shipping. Cash on Delivery available.</t>
  </si>
  <si>
    <t>Bata Formal Shoes ,  Men Formal Shoes , Buy Bata  Formal Shoes</t>
  </si>
  <si>
    <t>Bata Formal Shoes for Men</t>
  </si>
  <si>
    <t>https://www.jabong.com/women/clothing/winter-wear/sweaters/new-products/</t>
  </si>
  <si>
    <t>New Collection in Sweaters for Women - Buy Latest Design Women Sweaters Online | Jabong.com</t>
  </si>
  <si>
    <t>Select from New Collection Sweaters for Women  available at Jabong.com. Shop for latest designs in Sweaters for Women. Avail Free Shipping* &amp; Cash on Delivery.</t>
  </si>
  <si>
    <t>New Collection for Women, Sweaters for Women</t>
  </si>
  <si>
    <t>New Arrivals in Sweaters for Women</t>
  </si>
  <si>
    <t>https://www.jabong.com/women/clothing/leggings-jeggings/leggings/color-Golden/</t>
  </si>
  <si>
    <t>Golden Leggings for Women - Buy Golden Women Leggings Online in India</t>
  </si>
  <si>
    <t>Buy Golden Women Leggings online in India. Huge range of Golden Leggings for Women at Jabong.com. âœ“Free Shipping* âœ“15 days Return âœ“Cash on Delivery</t>
  </si>
  <si>
    <t>Golden Leggings, Golden Leggings india, buy Golden Leggings</t>
  </si>
  <si>
    <t>Golden Leggings for Women</t>
  </si>
  <si>
    <t>https://www.jabong.com/men/shoes/sandals-slippers/slippers/Puma/</t>
  </si>
  <si>
    <t>Puma Slippers for Men - Buy Puma Slippers &amp; Sandals in India at Jabong @ upto 70% off</t>
  </si>
  <si>
    <t xml:space="preserve">Buy Puma Slippers &amp; Sandals Online for Men in India at lowest prices. Huge selection of Puma Slippers and Sandals at upto 70% off on Jabong.com. âœ¯COD âœ¯15 Days Return âœ¯Free Shipping
</t>
  </si>
  <si>
    <t>Puma Slippers ,  Men Slippers , Buy Puma  Slippers</t>
  </si>
  <si>
    <t>Puma Slippers for Men</t>
  </si>
  <si>
    <t>Make your feet feel great with Puma Slippers Online!</t>
  </si>
  <si>
    <t>Home is, where your Puma Slippers are!</t>
  </si>
  <si>
    <t>https://www.jabong.com/women/clothing/lingerie-nightwear/panties/color-Nude/</t>
  </si>
  <si>
    <t>Nude Panties for Women - Buy Nude Women Panties Online in India</t>
  </si>
  <si>
    <t>Buy Nude Women Panties online in India. Huge range of Nude Panties for Women at Jabong.com. âœ“Free Shipping* âœ“15 days Return âœ“Cash on Delivery</t>
  </si>
  <si>
    <t>Nude Panties, Nude Panties india, buy Nude Panties</t>
  </si>
  <si>
    <t>Nude Panties for Women</t>
  </si>
  <si>
    <t>https://www.jabong.com/women/clothing/imara/</t>
  </si>
  <si>
    <t>Imara Clothing Online Shopping | Buy Imara kurtis, Salwar Suits Online</t>
  </si>
  <si>
    <t xml:space="preserve">Do you want to buy Imara Clothing online in India at best price ? Huge range of ethnic and elegant Imara kurtis, dresses and salwar suits for women in different colors at Jabong.com. All India FREE Shipping. Cash on Delivery available.
</t>
  </si>
  <si>
    <t xml:space="preserve">imara, imara clothing, imara kurtis, imara online shopping, imara dresses, imara kurtas, imara fashion, imara kurtis online, imara kurta online, imara tops, imara suits, imara salwar suits
</t>
  </si>
  <si>
    <t>Imara Clothing for Women</t>
  </si>
  <si>
    <t>https://www.jabong.com/men/shoes/flip-flops/Puma/</t>
  </si>
  <si>
    <t>Puma Flip Flops | Buy Puma Men Flip Flops Online @ upto 70% off - Jabong</t>
  </si>
  <si>
    <t>Puma- Looking to buy Puma mens flip flops online in India? Treat your feet with comfort by shopping from the latest collection of Puma Flip Flops for Men at best prices from Jabong.com. âœ¯COD âœ¯15 Days Return âœ¯Free Shipping</t>
  </si>
  <si>
    <t xml:space="preserve">puma flip flops,  puma flip flops men, puma flip flops mens, puma mens flip flops, puma flip flops for men, mens puma flip flops, mens flip flops, puma men flip flops 
</t>
  </si>
  <si>
    <t>Puma Flip Flops for Men</t>
  </si>
  <si>
    <t>Buy Puma Flip Flops Online</t>
  </si>
  <si>
    <t>Find the complete range of Puma flip flops for men online</t>
  </si>
  <si>
    <t>https://www.jabong.com/Red_Tape/online-sale/</t>
  </si>
  <si>
    <t>Online Sale for Red Tape Products - Discount Deals on Red Tape Store</t>
  </si>
  <si>
    <t>Online Sale for Red Tape Products at Jabong.com. Buy Red Tape Products on discount. Free Shipping* &amp;amp; Cash on Delivery available.</t>
  </si>
  <si>
    <t>Red Tape Products Sale, Discount on Red Tape products, Red Tape sale online</t>
  </si>
  <si>
    <t>Red Tape Products Online Sale</t>
  </si>
  <si>
    <t>https://www.jabong.com/shoes/Fila/</t>
  </si>
  <si>
    <t>Fila Shoes - Buy Fila Sandals, Sneakers Online in India | Jabong.com</t>
  </si>
  <si>
    <t>Buy Fila Shoes Online in India. Select from the best range of Fila Footwear, Sneakers, Sandals at Jabong.com. All India free shipping*. Cash on Delivery available.</t>
  </si>
  <si>
    <t>Fila Shoes, buy Fila Shoes, buy Fila Shoes online, Fila Sneakers, buy Fila Sneakers, Fila Sneakers online, buy Fila footwear</t>
  </si>
  <si>
    <t>Fila Shoes</t>
  </si>
  <si>
    <t>Fila shoes onlineâ€”fill your life with the luxury of superior performance</t>
  </si>
  <si>
    <t>Buy Fila shoes online in India and ace the footwear experience!</t>
  </si>
  <si>
    <t>https://www.jabong.com/women/clothing/winter-wear/sweaters/madame/</t>
  </si>
  <si>
    <t>Madame Sweaters for Women - Buy Madame Women Sweaters Online in India | Jabong.com</t>
  </si>
  <si>
    <t>Buy Madame Women Sweaters  online in India. Huge selection of  Women Madame Sweaters  at Jabong.com. All India FREE Shipping. Cash on Delivery available.</t>
  </si>
  <si>
    <t>Madame Sweaters ,  Women Sweaters , Buy Madame  Sweaters</t>
  </si>
  <si>
    <t>Madame Sweaters for Women</t>
  </si>
  <si>
    <t>Jabong End of Reason Sale: Get 50-80% Off on Top Brands Online |22nd Dec- 25th Dec</t>
  </si>
  <si>
    <t>https://www.jabong.com/men/clothing/denims/jeans/Lee_Cooper/</t>
  </si>
  <si>
    <t>Lee Cooper Jeans for Men - Buy Lee Cooper Men Jeans Online in India | Jabong.com</t>
  </si>
  <si>
    <t>Buy Lee Cooper Men Jeans  online in India. Huge selection of  Men Lee Cooper Jeans  at Jabong.com. All India FREE Shipping. Cash on Delivery available.</t>
  </si>
  <si>
    <t>Lee Cooper Jeans ,  Men Jeans , Buy Lee Cooper  Jeans</t>
  </si>
  <si>
    <t>Lee Cooper Jeans for Men</t>
  </si>
  <si>
    <t>https://www.jabong.com/women/beauty/women-skin-care/</t>
  </si>
  <si>
    <t>Women's Skin care | Facial Treatment products | 70% off at Jabong.com</t>
  </si>
  <si>
    <t>Shop for best of the Women skin care products online at Jabong.com. Get upto 70% Off on top brands skin care products like day cream, night cream, toner, Scrubs, Cleansing items. #BEYOU #BeBeautiful</t>
  </si>
  <si>
    <t>Skin Care Products, Skin Care Products india, buy women's Skin Care Products, buy Skin Care Products online, Skin Care Products jabong</t>
  </si>
  <si>
    <t>Women Skin Care</t>
  </si>
  <si>
    <t>Attain your natural glow with branded womenâ€™s skincare products!</t>
  </si>
  <si>
    <t>Find a wide range of womenâ€™s beauty products at Jabong.com!</t>
  </si>
  <si>
    <t>https://www.jabong.com/women/beauty/women-make-up/L-Oreal-Paris/</t>
  </si>
  <si>
    <t>L'Oreal Paris Make-Up for Women - Buy L'Oreal Paris Women Make-Up Online in India | Jabong.com</t>
  </si>
  <si>
    <t>Buy L'Oreal Paris Women Make-Up  online in India. Huge selection of  Women L'Oreal Paris Make-Up  at Jabong.com. All India FREE Shipping. Cash on Delivery available.</t>
  </si>
  <si>
    <t>L'Oreal Paris Make-Up ,  Women Make-Up , Buy L'Oreal Paris  Make-Up</t>
  </si>
  <si>
    <t>L'Oreal Paris Make-Up for Women</t>
  </si>
  <si>
    <t>Men Skin Care products: Buy Beauty products online in India| Jabong.com</t>
  </si>
  <si>
    <t>Buy Men's Beauty Products Online in India. Select from the best range of skin care products for Men at Jabong.com. GUARANTEED DISCOUNTS FROM TOP BRANDS.</t>
  </si>
  <si>
    <t>Beauty Products, Beauty Products india, buy Men's Beauty Products, buy Beauty Products online, Beauty Products jabong</t>
  </si>
  <si>
    <t>Men Beauty</t>
  </si>
  <si>
    <t>Buy menâ€™s beauty products online!</t>
  </si>
  <si>
    <t>Branded beauty products for men at Jabong e-shop!</t>
  </si>
  <si>
    <t>https://www.jabong.com/men/clothing/innerwear-sleepwear/underwear/trunks/jockey/</t>
  </si>
  <si>
    <t>Jockey Trunks Online - Buy Jockey Men Trunks Online in India | Jabong.com</t>
  </si>
  <si>
    <t>Buy Jockey Men Trunks online in India. Huge selection of Jockey Trunks at Jabong.com. All India FREE Shipping. Cash on Delivery available.</t>
  </si>
  <si>
    <t xml:space="preserve">Jockey Trunks, buy Jockey Trunks, Jockey Trunks online, </t>
  </si>
  <si>
    <t>Jockey Trunks for Men</t>
  </si>
  <si>
    <t>Jockey trunks</t>
  </si>
  <si>
    <t>Buy Jockey trunks online in India exclusively at Jabong.com</t>
  </si>
  <si>
    <t>https://www.jabong.com/men/clothing/winter-wear/sweaters/Us_Polo_Assn/</t>
  </si>
  <si>
    <t>U.S. Polo Assn. Sweaters for Men - Buy U.S. Polo Assn. Men Sweaters Online in India | Jabong.com</t>
  </si>
  <si>
    <t>Buy U.S. Polo Assn. Men Sweaters  online in India. Huge selection of  Men U.S. Polo Assn. Sweaters  at Jabong.com. All India FREE Shipping. Cash on Delivery available.</t>
  </si>
  <si>
    <t>U.S. Polo Assn. Sweaters ,  Men Sweaters , Buy U.S. Polo Assn.  Sweaters</t>
  </si>
  <si>
    <t>U.S. Polo Assn. Sweaters for Men</t>
  </si>
  <si>
    <t>U.S. Polo Assn. sweaters for men!</t>
  </si>
  <si>
    <t>Buy U.S. Polo Assn. sweaters online in India at Jabong.com!</t>
  </si>
  <si>
    <t>https://www.jabong.com/women/clothing/tops-tees-shirts/shirts/color-Black/</t>
  </si>
  <si>
    <t>Black Shirts for Women - Buy Black Women Shirts Online in India</t>
  </si>
  <si>
    <t>Buy Black Women Shirts online in India. Huge range of Black Shirts for Women at Jabong.com. âœ“Free Shipping* âœ“15 days Return âœ“Cash on Delivery</t>
  </si>
  <si>
    <t>Black Shirts, Black Shirts india, buy Black Shirts</t>
  </si>
  <si>
    <t>Black Shirts for Women</t>
  </si>
  <si>
    <t>https://www.jabong.com/women/clothing/winter-wear/winter-jackets/color-Black/</t>
  </si>
  <si>
    <t>Black Winter Jackets for Women - Buy Black Women Winter Jackets Online in India</t>
  </si>
  <si>
    <t>Buy Black Women Winter Jackets online in India. Huge range of Black Winter Jackets for Women at Jabong.com. âœ“Free Shipping* âœ“15 days Return âœ“Cash on Delivery</t>
  </si>
  <si>
    <t>Black Winter Jackets, Black Winter Jackets india, buy Black Winter Jackets</t>
  </si>
  <si>
    <t>Black Winter Jackets for Women</t>
  </si>
  <si>
    <t>Black jackets for womenâ€”black it up!</t>
  </si>
  <si>
    <t>Purchase Park Avenue black winter jackets for women online in India at Jabong.com!</t>
  </si>
  <si>
    <t>https://www.jabong.com/women/clothing/people/</t>
  </si>
  <si>
    <t>People Clothing for Women - Buy People Women Clothing Online in India | Jabong.com</t>
  </si>
  <si>
    <t>Buy People Women Clothing online in India. Huge selection of People Women Clothing at Jabong.com. All India FREE Shipping. Cash on Delivery available.</t>
  </si>
  <si>
    <t>People Clothing, Women Clothing, buy People Clothing, Buy Women Clothing, Clothing online, Clothing India, People India</t>
  </si>
  <si>
    <t>People Clothing for Women</t>
  </si>
  <si>
    <t>Buy People womenâ€™s clothing at Jabong.com</t>
  </si>
  <si>
    <t>People skirts and tops for style-forward girls</t>
  </si>
  <si>
    <t>New Collection in Reebok Shoes for Men - Buy Latest Design Reebok Men Shoes Online | Jabong.com</t>
  </si>
  <si>
    <t>Select from New Collection Reebok Shoes for Men available at Jabong.com. Shop for latest designs in Reebok Shoes for Men. Avail Free Shipping* &amp;amp; Cash on Delivery.</t>
  </si>
  <si>
    <t>New Collection for Men, Reebok Shoes for Men</t>
  </si>
  <si>
    <t>New Arrivals in Reebok Shoes for Men</t>
  </si>
  <si>
    <t>https://www.jabong.com/kids/clothing/girls-clothing/kids-twin-sets-jumpsuits/</t>
  </si>
  <si>
    <t>Girls Twin Sets online in India | Jumpsuits and short sets at Jabong | 60% Off</t>
  </si>
  <si>
    <t>Buy Twin Sets for Girls online in India. Check out huge range of Short sets, Jumpsuits and dungarees, Capri, Tunics sets for Baby girls online at Jabong.com. âœ”Top Brands âœ”Huge Discounts âœ”In Stock</t>
  </si>
  <si>
    <t>Twin Sets for Girls, buy Twin Sets for Girls, buy Twin Sets for Girls online, buy girls twin sets, buy girls twin sets online</t>
  </si>
  <si>
    <t>Kids Twin Sets &amp; Jumpsuits</t>
  </si>
  <si>
    <t>Buy jumpsuits for baby girls at Jabong.com</t>
  </si>
  <si>
    <t>Tops and jeans look smart on baby girls</t>
  </si>
  <si>
    <t>https://www.jabong.com/John_Player/</t>
  </si>
  <si>
    <t>John Players | John Players Jeans &amp; many more | Exclusive at Jabong</t>
  </si>
  <si>
    <t xml:space="preserve">JOHN PLAYERS INDIA - Buy John Players products online in India from Jabong.com. Visit John Players Online Store now. Avail Free Shipping* &amp; Cash on Delivery.
</t>
  </si>
  <si>
    <t xml:space="preserve">John Players Store, John Players Store online, John Players Products
</t>
  </si>
  <si>
    <t>John Players Store</t>
  </si>
  <si>
    <t>Be Joyful with John players</t>
  </si>
  <si>
    <t>Choose a confident lifestyle with John players</t>
  </si>
  <si>
    <t>https://www.jabong.com/men/bags/new-products/</t>
  </si>
  <si>
    <t>New Collection in Bags for Men - Buy Latest Design Men Bags Online | Jabong.com</t>
  </si>
  <si>
    <t>Select from New Collection Bags for Men available at Jabong.com. Shop for latest designs in Bags for Men. Avail Free Shipping* &amp;amp; Cash on Delivery.</t>
  </si>
  <si>
    <t>New Collection for Men, Bags for Men</t>
  </si>
  <si>
    <t>New Arrivals in Bags for Men</t>
  </si>
  <si>
    <t>Brown Casual Shirts for Men - Buy Brown Men Casual Shirts Online in India</t>
  </si>
  <si>
    <t>Buy Brown Men Casual Shirts online in India. Huge range of Brown Casual Shirts for Men at Jabong.com. âœ“Free Shipping* âœ“15 days Return âœ“Cash on Delivery</t>
  </si>
  <si>
    <t>Brown Casual Shirts, Brown Casual Shirts india, buy Brown Casual Shirts</t>
  </si>
  <si>
    <t>Brown Casual Shirts for Men</t>
  </si>
  <si>
    <t>https://www.jabong.com/kids/clothing/boys-clothing/kids-ethnic-party-wear/kids-indowestern-coats-sets/</t>
  </si>
  <si>
    <t>IndoWestern Coats &amp; Sets Online - Buy Kids IndoWestern Coats &amp; Sets Online in India | Jabong.com</t>
  </si>
  <si>
    <t>Buy Kids IndoWestern Coats &amp; Sets online in India. Huge selection of IndoWestern Coats &amp; Sets at Jabong.com. All India FREE Shipping. Cash on Delivery available.</t>
  </si>
  <si>
    <t xml:space="preserve">IndoWestern Coats &amp; Sets, buy IndoWestern Coats &amp; Sets, IndoWestern Coats &amp; Sets online, </t>
  </si>
  <si>
    <t>IndoWestern Coats &amp; Sets for Kids</t>
  </si>
  <si>
    <t>Designer Curtains Online - Buy Curtains for Door, Windows and Kitchen Online - Jabong</t>
  </si>
  <si>
    <t>Designer Curtains Online - Buy kitchen curtains, room curtains, window curtains, curtains for doors online in India at best prices. Select from the best range of Contemporary Designer Curtains in variety of colors and designs at Jabong.com. âœ¯COD âœ¯15 Days Return âœ¯Free Shipping</t>
  </si>
  <si>
    <t xml:space="preserve">curtains, curtains on sale, curtains for living room, curtains for home, bathroom window curtains, cotton curtains online, kitchen curtains online, door window curtains, curtains for doors, door and window curtains, online door curtains, curtains online india
</t>
  </si>
  <si>
    <t>Curtains &amp; Sheers</t>
  </si>
  <si>
    <t>Curtains and Drapes to add Liveliness to your Home Interiors</t>
  </si>
  <si>
    <t>Buy branded door curtains from Jabong.com!</t>
  </si>
  <si>
    <t>https://www.jabong.com/men/shoes/casual-shoes/loafers/Woodland/</t>
  </si>
  <si>
    <t>Woodland Loafers Online - Buy Woodland Men Loafers Online in India | Jabong.com</t>
  </si>
  <si>
    <t>Buy Woodland Men Loafers online in India. Huge selection of Woodland Loafers at Jabong.com. All India FREE Shipping. Cash on Delivery available.</t>
  </si>
  <si>
    <t xml:space="preserve">Woodland Loafers, buy Woodland Loafers, Woodland Loafers online, </t>
  </si>
  <si>
    <t>Woodland Loafers for Men</t>
  </si>
  <si>
    <t>https://www.jabong.com/women/clothing/tops-tees-shirts/tops/color-Olive/</t>
  </si>
  <si>
    <t>Olive Tops for Women - Buy Olive Women Tops Online in India</t>
  </si>
  <si>
    <t>Buy Olive Women Tops online in India. Huge range of Olive Tops for Women at Jabong.com. âœ“Free Shipping* âœ“15 days Return âœ“Cash on Delivery</t>
  </si>
  <si>
    <t>Olive Tops, Olive Tops india, buy Olive Tops</t>
  </si>
  <si>
    <t>Olive Tops for Women</t>
  </si>
  <si>
    <t>https://www.jabong.com/big-billion-days-women/</t>
  </si>
  <si>
    <t>Jabong: 50-80% Off Womens Fashion, Beauty, Shoes &amp; Accessories</t>
  </si>
  <si>
    <t>https://www.jabong.com/men/shoes/sandals-slippers/bata/</t>
  </si>
  <si>
    <t>Bata Sandals &amp; Slippers for Men - Buy Bata Men Sandals &amp; Slippers Online in India | Jabong.com</t>
  </si>
  <si>
    <t>Buy Bata Men Sandals &amp; Slippers  online in India. Huge selection of  Men Bata Sandals &amp; Slippers  at Jabong.com. All India FREE Shipping. Cash on Delivery available.</t>
  </si>
  <si>
    <t>Bata Sandals &amp; Slippers ,  Men Sandals &amp; Slippers , Buy Bata  Sandals &amp; Slippers</t>
  </si>
  <si>
    <t>Bata Sandals &amp; Slippers for Men</t>
  </si>
  <si>
    <t>https://www.jabong.com/men/shoes/formal-shoes/Liberty/</t>
  </si>
  <si>
    <t>Liberty Formal Shoes for Men - Buy Liberty Men Formal Shoes Online in India | Jabong.com</t>
  </si>
  <si>
    <t>Buy Liberty Men Formal Shoes  online in India. Huge selection of  Men Liberty Formal Shoes  at Jabong.com. All India FREE Shipping. Cash on Delivery available.</t>
  </si>
  <si>
    <t>Liberty Formal Shoes ,  Men Formal Shoes , Buy Liberty  Formal Shoes</t>
  </si>
  <si>
    <t>Liberty Formal Shoes for Men</t>
  </si>
  <si>
    <t>https://www.jabong.com/beauty/o3/</t>
  </si>
  <si>
    <t>O3+ Beauty - Buy O3+ Beauty for Men, Women, Kids Online | Jabong.com</t>
  </si>
  <si>
    <t>Shop Online for O3+ Beauty, men, women and kids at Jabong.com. Select from the wide range of O3+ Beauty from O3+ online store. Avail Free Shipping* and Cash on Delivery.</t>
  </si>
  <si>
    <t>O3+ Beauty, O3+ Online Store, O3+ shopping online</t>
  </si>
  <si>
    <t>O3+ Beauty</t>
  </si>
  <si>
    <t>O3+ beauty products for rejuvenating your skin</t>
  </si>
  <si>
    <t>O3+ Agelock Multi Vitamin cream â€“ the best anti-aging cream to buy</t>
  </si>
  <si>
    <t>https://www.jabong.com/women/shoes/sandals/bata/</t>
  </si>
  <si>
    <t>Bata Sandals for Women - Buy Bata Women Sandals Online in India | Jabong.com</t>
  </si>
  <si>
    <t>Buy Bata Women Sandals  online in India. Huge selection of  Women Bata Sandals  at Jabong.com. All India FREE Shipping. Cash on Delivery available.</t>
  </si>
  <si>
    <t>Bata Sandals ,  Women Sandals , Buy Bata  Sandals</t>
  </si>
  <si>
    <t>Bata Sandals for Women</t>
  </si>
  <si>
    <t>https://www.jabong.com/wrogn-shop-online/</t>
  </si>
  <si>
    <t>Wrogn Store in India | Get EXTRA 20% off on Wrogn Clothing, Footwear Online</t>
  </si>
  <si>
    <t xml:space="preserve">Shop Wrogn Clothing For Men online in India at best price. Find trendy and latest collection of  wrogn shirts, wrogn jeans, wrogn t shirts at Jabong.com. All India FREE Shipping. Cash on Delivery available.
</t>
  </si>
  <si>
    <t xml:space="preserve">wrogn shirts, wrogn jeans, wrogn shirts online, wrogn t shirts, wrogn clothing, wrogn t shirts online, wrogn online shopping, wrogn shoes, wrogn online, wrogn clothes, wrogn footwear, wrogn store, wrogn clothing
</t>
  </si>
  <si>
    <t>https://www.jabong.com/men/accessories/belts/Levis/</t>
  </si>
  <si>
    <t>Levi's Belts for Men - Buy Levi's Men Belts Online in India | Jabong.com</t>
  </si>
  <si>
    <t>Buy Levi's Men Belts  online in India. Huge selection of  Men Levi's Belts  at Jabong.com. All India FREE Shipping. Cash on Delivery available.</t>
  </si>
  <si>
    <t>Levi's Belts ,  Men Belts , Buy Levi's  Belts</t>
  </si>
  <si>
    <t>Levi's Belts for Men</t>
  </si>
  <si>
    <t>https://www.jabong.com/women/clothing/winter-wear/winter-jackets/Roadster/</t>
  </si>
  <si>
    <t>Roadster Winter Jackets - Buy Roadster Women Winter Jackets Online in India</t>
  </si>
  <si>
    <t>ROADSTER- Buy Roadster Women Winter Jackets online in India. Huge selection of Women Roadster Winter Jackets at Jabong.com. All India FREE Shipping. Cash on Delivery available.</t>
  </si>
  <si>
    <t>Roadster Winter Jackets , Women Winter Jackets , Buy Roadster Winter Jackets, Roadster online, Roadster jackets, Roadster winter wear</t>
  </si>
  <si>
    <t>Roadster Winter Jackets for Women</t>
  </si>
  <si>
    <t>https://www.jabong.com/men/clothing/trackwear/trackpants/hrxbyhrithikroshan/</t>
  </si>
  <si>
    <t>HRX by Hrithik Roshan Track Pants Online - Buy HRX by Hrithik Roshan Men Track Pants Online in India | Jabong.com</t>
  </si>
  <si>
    <t>Buy HRX by Hrithik Roshan Men Track Pants online in India. Huge selection of HRX by Hrithik Roshan Track Pants at Jabong.com. All India FREE Shipping. Cash on Delivery available.</t>
  </si>
  <si>
    <t xml:space="preserve">HRX by Hrithik Roshan Track Pants, buy HRX by Hrithik Roshan Track Pants, HRX by Hrithik Roshan Track Pants online, </t>
  </si>
  <si>
    <t>HRX by Hrithik Roshan Track Pants for Men</t>
  </si>
  <si>
    <t>https://www.jabong.com/women/clothing/lingerie-nightwear/bras/t-shirt-bra/</t>
  </si>
  <si>
    <t>T-Shirt Bra - Buy T-Shirt Bras for women Online in India | 70% Off | Jabong</t>
  </si>
  <si>
    <t>Buy Women T-Shirt Bra online in India. Huge selection of T-Shirt Bras, padded and non padded bras at Jabong.com. âœ¯ Top Brands âœ¯70% Off âœ¯Clovia, Pretty Secrets, Next Lingerie, Jockey and more</t>
  </si>
  <si>
    <t xml:space="preserve">T-Shirt Bra, buy T-Shirt Bra, T-Shirt Bra online, </t>
  </si>
  <si>
    <t>T-Shirt Bra for Women</t>
  </si>
  <si>
    <t>https://www.jabong.com/men/shoes/formal-shoes/san-frissco/</t>
  </si>
  <si>
    <t>San Frissco Formal Shoes for Men - Buy San Frissco Men Formal Shoes Online in India | Jabong.com</t>
  </si>
  <si>
    <t>Buy San Frissco Men Formal Shoes  online in India. Huge selection of  Men San Frissco Formal Shoes  at Jabong.com. All India FREE Shipping. Cash on Delivery available.</t>
  </si>
  <si>
    <t>San Frissco Formal Shoes ,  Men Formal Shoes , Buy San Frissco  Formal Shoes</t>
  </si>
  <si>
    <t>San Frissco Formal Shoes for Men</t>
  </si>
  <si>
    <t>United Colors of Benetton Sweatshirts &amp; Hoodies for Men - Buy United Colors of Benetton Men Sweatshirts &amp; Hoodies Online in India | Jabong.com</t>
  </si>
  <si>
    <t>Buy United Colors of Benetton Men Sweatshirts &amp; Hoodies  online in India. Huge selection of  Men United Colors of Benetton Sweatshirts &amp; Hoodies  at Jabong.com. All India FREE Shipping. Cash on Delivery available.</t>
  </si>
  <si>
    <t>United Colors of Benetton Sweatshirts &amp; Hoodies ,  Men Sweatshirts &amp; Hoodies , Buy United Colors of Benetton  Sweatshirts &amp; Hoodies</t>
  </si>
  <si>
    <t>United Colors of Benetton Sweatshirts &amp; Hoodies for Men</t>
  </si>
  <si>
    <t>https://www.jabong.com/women/clothing/miaminx/</t>
  </si>
  <si>
    <t>MIAMINX Clothing for Women - Buy MIAMINX Women Clothing Online in India | Jabong.com</t>
  </si>
  <si>
    <t>Buy MIAMINX Women Clothing online in India. Huge selection of MIAMINX Women Clothing at Jabong.com. All India FREE Shipping. Cash on Delivery available.</t>
  </si>
  <si>
    <t>MIAMINX Clothing, Women Clothing, buy MIAMINX Clothing, Buy Women Clothing, Clothing online, Clothing India, MIAMINX India</t>
  </si>
  <si>
    <t>MIAMINX Clothing for Women</t>
  </si>
  <si>
    <t>https://www.jabong.com/women/clothing/winter-wear/winter-jackets/fort-collins/</t>
  </si>
  <si>
    <t>Fort Collins Winter Jackets for Women - Buy Fort Collins Women Winter Jackets Online in India | Jabong.com</t>
  </si>
  <si>
    <t>Buy Fort Collins Women Winter Jackets  online in India. Huge selection of  Women Fort Collins Winter Jackets  at Jabong.com. All India FREE Shipping. Cash on Delivery available.</t>
  </si>
  <si>
    <t>Fort Collins Winter Jackets ,  Women Winter Jackets , Buy Fort Collins  Winter Jackets</t>
  </si>
  <si>
    <t>Fort Collins Winter Jackets for Women</t>
  </si>
  <si>
    <t>Fort Collins jackets for womenâ€”the voguish way to cover up!</t>
  </si>
  <si>
    <t>Thereâ€™s something amazing about Fort Collins winter jackets!</t>
  </si>
  <si>
    <t>https://www.jabong.com/men/clothing/shirts/casual-shirts/crimsoune-club/</t>
  </si>
  <si>
    <t>Crimsoune Club Casual Shirts for Men - Buy Crimsoune Club Men Casual Shirts Online in India | Jabong.com</t>
  </si>
  <si>
    <t>Buy Crimsoune Club Men Casual Shirts  online in India. Huge selection of  Men Crimsoune Club Casual Shirts  at Jabong.com. All India FREE Shipping. Cash on Delivery available.</t>
  </si>
  <si>
    <t>Crimsoune Club Casual Shirts ,  Men Casual Shirts , Buy Crimsoune Club  Casual Shirts</t>
  </si>
  <si>
    <t>Crimsoune Club Casual Shirts for Men</t>
  </si>
  <si>
    <t>https://www.jabong.com/women/jewellery/fashion-jewellery/fj-pendants-pendant-sets/</t>
  </si>
  <si>
    <t>Pendants &amp; Pendant Sets for Women - Buy Women Pendants &amp; Pendant Sets Online in India</t>
  </si>
  <si>
    <t>Buy Women Pendants &amp; Pendant Sets online in India. Huge range of Pendants &amp; Pendant Sets for Women at Jabong.com. âœ“Free Shipping* âœ“15 days Return âœ“Cash on Delivery</t>
  </si>
  <si>
    <t>Pendants &amp; Pendant Sets, Pendants &amp; Pendant Sets india, buy Pendants &amp; Pendant Sets</t>
  </si>
  <si>
    <t>Women Pendants &amp; Pendant Sets</t>
  </si>
  <si>
    <t>https://www.jabong.com/men/clothing/winter-wear/jackets/Wrangler/</t>
  </si>
  <si>
    <t>Wrangler Jackets for Men - Buy Wrangler Men Jackets Online in India | Jabong.com</t>
  </si>
  <si>
    <t>Buy Wrangler Men Jackets  online in India. Huge selection of  Men Wrangler Jackets  at Jabong.com. All India FREE Shipping. Cash on Delivery available.</t>
  </si>
  <si>
    <t>Wrangler Jackets ,  Men Jackets , Buy Wrangler  Jackets</t>
  </si>
  <si>
    <t>Wrangler Jackets for Men</t>
  </si>
  <si>
    <t>Wrangler jackets for menâ€”winterize your wardrobe in style!</t>
  </si>
  <si>
    <t>Buy Wrangler jackets online at Jabong.com!</t>
  </si>
  <si>
    <t>https://www.jabong.com/men/clothing/innerwear-sleepwear/underwear/jack-jones/</t>
  </si>
  <si>
    <t>Jack &amp; Jones Underwear for Men - Buy Jack &amp; Jones Men Underwear Online in India | Jabong.com</t>
  </si>
  <si>
    <t>Buy Jack &amp; Jones Men Underwear  online in India. Huge selection of  Men Jack &amp; Jones Underwear  at Jabong.com. All India FREE Shipping. Cash on Delivery available.</t>
  </si>
  <si>
    <t>Jack &amp; Jones Underwear ,  Men Underwear , Buy Jack &amp; Jones  Underwear</t>
  </si>
  <si>
    <t>Jack &amp; Jones Underwear for Men</t>
  </si>
  <si>
    <t>Caprese Sling Bags for Women - Buy Caprese Women Sling Bags Online in India | Jabong.com</t>
  </si>
  <si>
    <t>Buy Caprese Women Sling Bags  online in India. Huge selection of  Women Caprese Sling Bags  at Jabong.com. All India FREE Shipping. Cash on Delivery available.</t>
  </si>
  <si>
    <t>Caprese Sling Bags ,  Women Sling Bags , Buy Caprese  Sling Bags</t>
  </si>
  <si>
    <t>Caprese Sling Bags for Women</t>
  </si>
  <si>
    <t>https://www.jabong.com/shoes/mochi/</t>
  </si>
  <si>
    <t>Mochi Shoes - Buy Mochi Shoes for Men, Women, Kids Online | Jabong.com</t>
  </si>
  <si>
    <t>Shop Online for Mochi Shoes, men, women and kids at Jabong.com. Select from the wide range of Mochi Shoes from Mochi online store. Avail Free Shipping* and Cash on Delivery.</t>
  </si>
  <si>
    <t>Mochi Shoes, Mochi Online Store, Mochi shopping online</t>
  </si>
  <si>
    <t>Mochi Shoes</t>
  </si>
  <si>
    <t>https://www.jabong.com/men/shoes/sandals-slippers/mochi/</t>
  </si>
  <si>
    <t>Mochi Sandals &amp; Slippers for Men - Buy Mochi Men Sandals &amp; Slippers Online in India | Jabong.com</t>
  </si>
  <si>
    <t>Buy Mochi Men Sandals &amp; Slippers  online in India. Huge selection of  Men Mochi Sandals &amp; Slippers  at Jabong.com. All India FREE Shipping. Cash on Delivery available.</t>
  </si>
  <si>
    <t>Mochi Sandals &amp; Slippers ,  Men Sandals &amp; Slippers , Buy Mochi  Sandals &amp; Slippers</t>
  </si>
  <si>
    <t>Mochi Sandals &amp; Slippers for Men</t>
  </si>
  <si>
    <t>https://www.jabong.com/kook-n-keech/</t>
  </si>
  <si>
    <t>Kook N Keech Store Online - Buy Kook N Keech Products in India | Jabong.com</t>
  </si>
  <si>
    <t>Buy Kook N Keech products online in India from Jabong.com. Visit Kook N Keech Online Store now. Avail Free Shipping* &amp; Cash on Delivery.</t>
  </si>
  <si>
    <t>Kook N Keech Store, Kook N Keech Store online, Kook N Keech Products</t>
  </si>
  <si>
    <t>Kook N Keech Store</t>
  </si>
  <si>
    <t>https://www.jabong.com/men/clothing/shirts/casual-shirts/code-by-lifestyle/</t>
  </si>
  <si>
    <t>Code by Lifestyle Casual Shirts for Men - Buy Code by Lifestyle Men Casual Shirts Online in India | Jabong.com</t>
  </si>
  <si>
    <t>Buy Code by Lifestyle Men Casual Shirts  online in India. Huge selection of  Men Code by Lifestyle Casual Shirts  at Jabong.com. All India FREE Shipping. Cash on Delivery available.</t>
  </si>
  <si>
    <t>Code by Lifestyle Casual Shirts ,  Men Casual Shirts , Buy Code by Lifestyle  Casual Shirts</t>
  </si>
  <si>
    <t>Code by Lifestyle Casual Shirts for Men</t>
  </si>
  <si>
    <t>https://www.jabong.com/men/clothing/winter-wear/jackets/Spykar/</t>
  </si>
  <si>
    <t>Spykar Jackets for Men - Buy Spykar Men Jackets Online in India | Jabong.com</t>
  </si>
  <si>
    <t>Buy Spykar Men Jackets  online in India. Huge selection of  Men Spykar Jackets  at Jabong.com. All India FREE Shipping. Cash on Delivery available.</t>
  </si>
  <si>
    <t>Spykar Jackets ,  Men Jackets , Buy Spykar  Jackets</t>
  </si>
  <si>
    <t>Spykar Jackets for Men</t>
  </si>
  <si>
    <t>https://www.jabong.com/men/bags/wallet/louisphilippe/</t>
  </si>
  <si>
    <t>Louis Philippe Wallets for Men - Buy Louis Philippe Men Wallets Online in India | Jabong.com</t>
  </si>
  <si>
    <t>Buy Louis Philippe Men Wallets  online in India. Huge selection of  Men Louis Philippe Wallets  at Jabong.com. All India FREE Shipping. Cash on Delivery available.</t>
  </si>
  <si>
    <t>Louis Philippe Wallets ,  Men Wallets , Buy Louis Philippe  Wallets</t>
  </si>
  <si>
    <t>Louis Philippe Wallets for Men</t>
  </si>
  <si>
    <t>https://www.jabong.com/men/clothing/beevee/</t>
  </si>
  <si>
    <t>BEEVEE Clothing for Men - Buy BEEVEE Men Clothing Online in India | Jabong.com</t>
  </si>
  <si>
    <t>Buy BEEVEE Men Clothing online in India. Huge selection of BEEVEE Men Clothing at Jabong.com. All India FREE Shipping. Cash on Delivery available.</t>
  </si>
  <si>
    <t>BEEVEE Clothing, Men Clothing, buy BEEVEE Clothing, Buy Men Clothing, Clothing online, Clothing India, BEEVEE India</t>
  </si>
  <si>
    <t>BEEVEE Clothing for Men</t>
  </si>
  <si>
    <t>https://www.jabong.com/women/clothing/lingerie-nightwear/bras/floret/</t>
  </si>
  <si>
    <t>Floret Bras for Women - Buy Floret Women Bras Online in India | Jabong.com</t>
  </si>
  <si>
    <t>Buy Floret Women Bras  online in India. Huge selection of  Women Floret Bras  at Jabong.com. All India FREE Shipping. Cash on Delivery available.</t>
  </si>
  <si>
    <t>Floret Bras ,  Women Bras , Buy Floret  Bras</t>
  </si>
  <si>
    <t>Floret Bras for Women</t>
  </si>
  <si>
    <t>https://www.jabong.com/calvin-klein-shop-online/</t>
  </si>
  <si>
    <t>Calvin Klein Store</t>
  </si>
  <si>
    <t>Shop By Category</t>
  </si>
  <si>
    <t>Denim Fits</t>
  </si>
  <si>
    <t>https://www.jabong.com/bags/diana-korr/</t>
  </si>
  <si>
    <t>Diana Korr Bags - Buy Diana Korr Bags for Men, Women, Kids Online | Jabong.com</t>
  </si>
  <si>
    <t>Shop Online for Diana Korr Bags, men, women and kids at Jabong.com. Select from the wide range of Diana Korr Bags from Diana Korr online store. Avail Free Shipping* and Cash on Delivery.</t>
  </si>
  <si>
    <t>Diana Korr Bags, Diana Korr Online Store, Diana Korr shopping online</t>
  </si>
  <si>
    <t>Diana Korr Bags</t>
  </si>
  <si>
    <t>https://www.jabong.com/kids/clothing/girls-clothing/kids-ethnic-wear/kurtis/</t>
  </si>
  <si>
    <t>Kurtis Online - Buy Kids Kurtis Online in India | Jabong.com</t>
  </si>
  <si>
    <t>Buy Kids Kurtis online in India. Huge selection of Kurtis at Jabong.com. All India FREE Shipping. Cash on Delivery available.</t>
  </si>
  <si>
    <t>Kurtis for Kids</t>
  </si>
  <si>
    <t>https://www.jabong.com/women/jewellery/fashion-jewellery/fj-earrings/color-Golden/</t>
  </si>
  <si>
    <t>Golden Earrings for Women - Buy Golden Women Earrings Online in India</t>
  </si>
  <si>
    <t>Buy Golden Women Earrings online in India. Huge range of Golden Earrings for Women at Jabong.com. âœ“Free Shipping* âœ“15 days Return âœ“Cash on Delivery</t>
  </si>
  <si>
    <t>Golden Earrings, Golden Earrings india, buy Golden Earrings</t>
  </si>
  <si>
    <t>Golden Earrings for Women</t>
  </si>
  <si>
    <t>https://www.jabong.com/men/clothing/winter-wear/sweatshirts-hoodies/sweatshirts/Tommy_Hilfiger/</t>
  </si>
  <si>
    <t>Tommy Hilfiger Sweatshirts Online - Buy Tommy Hilfiger Men Sweatshirts Online in India | Jabong.com</t>
  </si>
  <si>
    <t>Buy Tommy Hilfiger Men Sweatshirts online in India. Huge selection of Tommy Hilfiger Sweatshirts at Jabong.com. All India FREE Shipping. Cash on Delivery available.</t>
  </si>
  <si>
    <t xml:space="preserve">Tommy Hilfiger Sweatshirts, buy Tommy Hilfiger Sweatshirts, Tommy Hilfiger Sweatshirts online, </t>
  </si>
  <si>
    <t>Tommy Hilfiger Sweatshirts for Men</t>
  </si>
  <si>
    <t>https://www.jabong.com/men/shoes/wildcraft/</t>
  </si>
  <si>
    <t>Wildcraft Shoes for Men - Buy Wildcraft Men Shoes Online in India | Jabong.com</t>
  </si>
  <si>
    <t>Buy Wildcraft Men Shoes online in India. Huge selection of Wildcraft Men Shoes at Jabong.com. All India FREE Shipping. Cash on Delivery available.</t>
  </si>
  <si>
    <t>Wildcraft Shoes, Men Shoes, buy Wildcraft Shoes, Buy Men Shoes, Shoes online, Shoes India, Wildcraft India</t>
  </si>
  <si>
    <t>Wildcraft Shoes for Men</t>
  </si>
  <si>
    <t>https://www.jabong.com/kids/clothing/Tommy_Hilfiger/</t>
  </si>
  <si>
    <t>Tommy Hilfiger Clothing for Kids - Buy Tommy Hilfiger Kids Clothing Online in India | Jabong.com</t>
  </si>
  <si>
    <t>Buy Tommy Hilfiger Kids Clothing online in India. Huge selection of Tommy Hilfiger Kids Clothing at Jabong.com. âœ”Best offers âœ” fast shipping  âœ”Guaranteed discount</t>
  </si>
  <si>
    <t>Tommy Hilfiger Clothing, Kids Clothing, buy Tommy Hilfiger Clothing, Buy Kids Clothing, Clothing online, Clothing India, Tommy Hilfiger India</t>
  </si>
  <si>
    <t>Tommy Hilfiger Clothing for Kids</t>
  </si>
  <si>
    <t>https://www.jabong.com/accessories/casio/</t>
  </si>
  <si>
    <t>Casio Accessories Store- Buy Casio Accessories for Men, Women, Kids Online | Jabong.com</t>
  </si>
  <si>
    <t>Casio Store : Shop Online for Casio Accessories, men, women and kids at Jabong.com. Select from the wide range of Casio Accessories from Casio online store. Avail Free Shipping and Cash on Delivery.</t>
  </si>
  <si>
    <t>Casio store, Casio accessories, Casio Watches, Casio G Shock watches online</t>
  </si>
  <si>
    <t>Casio Accessories</t>
  </si>
  <si>
    <t>Casio Watches India Store Online: Buy Casio G Shock watches, Casio Edifice watches and more!</t>
  </si>
  <si>
    <t>Buy Casio analog and digital watches online at Jabong.com!</t>
  </si>
  <si>
    <t>Wildcraft Backpacks for Men - Buy Wildcraft Men Backpacks Online in India | Jabong.com</t>
  </si>
  <si>
    <t>Buy Wildcraft Men Backpacks  online in India. Huge selection of  Men Wildcraft Backpacks  at Jabong.com. All India FREE Shipping. Cash on Delivery available.</t>
  </si>
  <si>
    <t>Wildcraft Backpacks ,  Men Backpacks , Buy Wildcraft  Backpacks</t>
  </si>
  <si>
    <t>Wildcraft Backpacks for Men</t>
  </si>
  <si>
    <t>Wildcraft backpacks for men</t>
  </si>
  <si>
    <t>Buy Wildcraft laptop backpacks and much more at Jabong.com!</t>
  </si>
  <si>
    <t>https://www.jabong.com/women/accessories/watches/new-products/</t>
  </si>
  <si>
    <t>New Collection in Watches for Women - Buy Latest Design Women Watches Online | Jabong.com</t>
  </si>
  <si>
    <t>Select from New Collection Watches for Women  available at Jabong.com. Shop for latest designs in Watches for Women. Avail Free Shipping* &amp; Cash on Delivery.</t>
  </si>
  <si>
    <t>New Collection for Women, Watches for Women</t>
  </si>
  <si>
    <t>New Arrivals in Watches for Women</t>
  </si>
  <si>
    <t>https://www.jabong.com/women/bags/handbags/fostelo/</t>
  </si>
  <si>
    <t>FOSTELO Hand Bags for Women - Buy FOSTELO Women Hand Bags Online in India | Jabong.com</t>
  </si>
  <si>
    <t>Buy FOSTELO Women Hand Bags  online in India. Huge selection of  Women FOSTELO Hand Bags  at Jabong.com. All India FREE Shipping. Cash on Delivery available.</t>
  </si>
  <si>
    <t>FOSTELO Hand Bags ,  Women Hand Bags , Buy FOSTELO  Hand Bags</t>
  </si>
  <si>
    <t>FOSTELO Hand Bags for Women</t>
  </si>
  <si>
    <t>https://www.jabong.com/kids/clothing/girls-clothing/girls-trackwear-nightwear/</t>
  </si>
  <si>
    <t>https://www.jabong.com/women/shoes/Carlton_London/</t>
  </si>
  <si>
    <t>Carlton London - Buy Carlton London Shoes online for Women @ upto 70% off - Jabong</t>
  </si>
  <si>
    <t>CARLTON LONDON- Buy Carlton London Ladies Flats, Sandals Online in India. Huge range of Carlton London Ladies Shoes at discounted prices on Jabong.com. âœ¯COD âœ¯15 Days Return âœ¯Free Shipping</t>
  </si>
  <si>
    <t>Carlton London Shoes, buy Carlton London Shoes online, Carlton London Ladies Flats, buy Carlton London Belly Shoes online, Carlton London Ladies shoes</t>
  </si>
  <si>
    <t>Carlton London Shoes for Women</t>
  </si>
  <si>
    <t>Buy Carlton London womenâ€™s shoes online at Jabong.com!</t>
  </si>
  <si>
    <t>Find the complete range of Carlton London Boots online at Jabong.com!</t>
  </si>
  <si>
    <t>https://www.jabong.com/women/clothing/dresses-jumpsuits/dresses/online-sale/</t>
  </si>
  <si>
    <t>Online Sale for Women Dresses - Discount Deals on Women Dresses</t>
  </si>
  <si>
    <t>Online Sale for Women Dresses at Jabong.com. Buy Women Dresses on discount. Free Shipping* &amp; Cash on Delivery available.</t>
  </si>
  <si>
    <t>Women Dresses sale, Women Dresses discount, Dresses discounts online</t>
  </si>
  <si>
    <t>Online Sale for Women Dresses</t>
  </si>
  <si>
    <t>https://www.jabong.com/men/clothing/Colorplus/</t>
  </si>
  <si>
    <t>ColorPlus Clothing for Men - Buy ColorPlus Men Clothing Online in India | Jabong.com</t>
  </si>
  <si>
    <t>Buy ColorPlus Men Clothing online in India. Huge selection of ColorPlus Men Clothing at Jabong.com. All India FREE Shipping. Cash on Delivery available.</t>
  </si>
  <si>
    <t>ColorPlus Clothing, Men Clothing, buy ColorPlus Clothing, Buy Men Clothing, Clothing online, Clothing India, ColorPlus India</t>
  </si>
  <si>
    <t>ColorPlus Clothing for Men</t>
  </si>
  <si>
    <t>Buy ColorPlus clothing online!</t>
  </si>
  <si>
    <t>ColorPlus shirts online would be every bit of the â€˜plus in your lifeâ€™</t>
  </si>
  <si>
    <t>https://www.jabong.com/men/accessories/sunglasses/round-frames/</t>
  </si>
  <si>
    <t>Round Frames Online - Buy Men Round Frames Online in India | Jabong.com</t>
  </si>
  <si>
    <t>Buy Men Round Frames online in India. Huge selection of Round Frames at Jabong.com. All India FREE Shipping. Cash on Delivery available.</t>
  </si>
  <si>
    <t xml:space="preserve">Round Frames, buy Round Frames, Round Frames online, </t>
  </si>
  <si>
    <t>Round Frames for Men</t>
  </si>
  <si>
    <t>https://www.jabong.com/men/accessories/belts/Calvin-Klein-Jeans/</t>
  </si>
  <si>
    <t>Calvin Klein Jeans Belts for Men - Buy Calvin Klein Jeans Men Belts Online in India | Jabong.com</t>
  </si>
  <si>
    <t>Buy Calvin Klein Jeans Men Belts  online in India. Huge selection of  Men Calvin Klein Jeans Belts  at Jabong.com. All India FREE Shipping. Cash on Delivery available.</t>
  </si>
  <si>
    <t>Calvin Klein Jeans Belts ,  Men Belts , Buy Calvin Klein Jeans  Belts</t>
  </si>
  <si>
    <t>Calvin Klein Jeans Belts for Men</t>
  </si>
  <si>
    <t>https://www.jabong.com/men/clothing/scotch-soda/</t>
  </si>
  <si>
    <t>Scotch &amp; Soda Clothing for Men - Buy Scotch &amp; Soda Men Clothing Online in India | Jabong.com</t>
  </si>
  <si>
    <t>Buy Scotch &amp; Soda Men Clothing online in India. Huge selection of Scotch &amp; Soda Men Clothing at Jabong.com. All India FREE Shipping. Cash on Delivery available.</t>
  </si>
  <si>
    <t>Scotch &amp; Soda Clothing, Men Clothing, buy Scotch &amp; Soda Clothing, Buy Men Clothing, Clothing online, Clothing India, Scotch &amp; Soda India</t>
  </si>
  <si>
    <t>Scotch &amp; Soda Clothing for Men</t>
  </si>
  <si>
    <t>https://www.jabong.com/men/clothing/polos-tshirts/color-Pink/</t>
  </si>
  <si>
    <t>Pink Polos &amp; Tees for Men - Buy Pink Men Polos &amp; Tees Online in India</t>
  </si>
  <si>
    <t>Buy Pink Men Polos &amp; Tees online in India. Huge range of Pink Polos &amp; Tees for Men at Jabong.com. âœ“Free Shipping* âœ“15 days Return âœ“Cash on Delivery</t>
  </si>
  <si>
    <t>Pink Polos &amp; Tees, Pink Polos &amp; Tees india, buy Pink Polos &amp; Tees</t>
  </si>
  <si>
    <t>Pink Polos &amp; Tees for Men</t>
  </si>
  <si>
    <t>https://www.jabong.com/women/clothing/dresses-jumpsuits/dresses/only/</t>
  </si>
  <si>
    <t>Only Dresses for Women - Buy Only Women Dresses Online in India | Jabong.com</t>
  </si>
  <si>
    <t>Buy Only Women Dresses  online in India. Huge selection of  Women Only Dresses  at Jabong.com. All India FREE Shipping. Cash on Delivery available.</t>
  </si>
  <si>
    <t>Only Dresses ,  Women Dresses , Buy Only  Dresses</t>
  </si>
  <si>
    <t>Only Dresses for Women</t>
  </si>
  <si>
    <t>https://www.jabong.com/women/clothing/rig/</t>
  </si>
  <si>
    <t>Rig Clothing for Women - Buy Rig Women Clothing Online in India | Jabong.com</t>
  </si>
  <si>
    <t>Buy Rig Women Clothing online in India. Huge selection of Rig Women Clothing at Jabong.com. All India FREE Shipping. Cash on Delivery available.</t>
  </si>
  <si>
    <t>Rig Clothing, Women Clothing, buy Rig Clothing, Buy Women Clothing, Clothing online, Clothing India, Rig India</t>
  </si>
  <si>
    <t>Rig Clothing for Women</t>
  </si>
  <si>
    <t>https://www.jabong.com/men/accessories/watches/mast-harbour/</t>
  </si>
  <si>
    <t>Mast &amp; Harbour Watches for Men - Buy Mast &amp; Harbour Men Watches Online in India | Jabong.com</t>
  </si>
  <si>
    <t>Buy Mast &amp; Harbour Men Watches  online in India. Huge selection of  Men Mast &amp; Harbour Watches  at Jabong.com. All India FREE Shipping. Cash on Delivery available.</t>
  </si>
  <si>
    <t>Mast &amp; Harbour Watches ,  Men Watches , Buy Mast &amp; Harbour  Watches</t>
  </si>
  <si>
    <t>Mast &amp; Harbour Watches for Men</t>
  </si>
  <si>
    <t>U.S. Polo Assn. Watches for Men - Buy U.S. Polo Assn. Men Watches Online in India | Jabong.com</t>
  </si>
  <si>
    <t>Buy U.S. Polo Assn. Men Watches  online in India. Huge selection of  Men U.S. Polo Assn. Watches  at Jabong.com. All India FREE Shipping. Cash on Delivery available.</t>
  </si>
  <si>
    <t>U.S. Polo Assn. Watches ,  Men Watches , Buy U.S. Polo Assn.  Watches</t>
  </si>
  <si>
    <t>U.S. Polo Assn. Watches for Men</t>
  </si>
  <si>
    <t>U.S. Polo Assn. watches for men â€“ trendy and classy</t>
  </si>
  <si>
    <t>Luxury watches make perfect the Valentineâ€™s Day gifts!</t>
  </si>
  <si>
    <t>https://www.jabong.com/men/shoes/sports-shoes/new-products/</t>
  </si>
  <si>
    <t>New Collection in Sports Shoes for Men - Buy Latest Design Men Sports Shoes Online | Jabong.com</t>
  </si>
  <si>
    <t>Select from New Collection Sports Shoes for Men  available at Jabong.com. Shop for latest designs in Sports Shoes for Men. Avail Free Shipping* &amp; Cash on Delivery.</t>
  </si>
  <si>
    <t>New Collection for Men, Sports Shoes for Men</t>
  </si>
  <si>
    <t>New Arrivals in Sports Shoes for Men</t>
  </si>
  <si>
    <t>https://www.jabong.com/men/shoes/casual-shoes/new-products/</t>
  </si>
  <si>
    <t>New Collection in Casual Shoes for Men - Buy Latest Design Men Casual Shoes Online | Jabong.com</t>
  </si>
  <si>
    <t>Select from New Collection Casual Shoes for Men  available at Jabong.com. Shop for latest designs in Casual Shoes for Men. Avail Free Shipping* &amp; Cash on Delivery.</t>
  </si>
  <si>
    <t>New Collection for Men, Casual Shoes for Men</t>
  </si>
  <si>
    <t>New Arrivals in Casual Shoes for Men</t>
  </si>
  <si>
    <t>https://www.jabong.com/men/shoes/boots/Red_Tape/</t>
  </si>
  <si>
    <t>Red Tape Boots - Buy Red Tape Men Boots Online @ upto 70% off | Jabong</t>
  </si>
  <si>
    <t>Red Tape- Buy Red Tape Men Boots online in India. Jabong.com offers a huge selection of Red Tape Boots for Men at Jabong.com. âœ¯COD âœ¯15 Days Return âœ¯Free Shipping</t>
  </si>
  <si>
    <t>Red Tape Boots ,  Men Boots , Buy Red Tape  Boots</t>
  </si>
  <si>
    <t>Red Tape Boots for Men</t>
  </si>
  <si>
    <t>https://www.jabong.com/women/clothing/lingerie-nightwear/bras/Wacoal/</t>
  </si>
  <si>
    <t>WACOAL Bras for Women - Buy WACOAL Women Bras Online in India | Jabong.com</t>
  </si>
  <si>
    <t>Buy WACOAL Women Bras  online in India. Huge selection of  Women WACOAL Bras  at Jabong.com. All India FREE Shipping. Cash on Delivery available.</t>
  </si>
  <si>
    <t>WACOAL Bras ,  Women Bras , Buy WACOAL  Bras</t>
  </si>
  <si>
    <t>WACOAL Bras for Women</t>
  </si>
  <si>
    <t>https://www.jabong.com/men/clothing/winter-wear/sweatshirts-hoodies/sweat-jackets/</t>
  </si>
  <si>
    <t>Sweat Jackets Online - Buy Men Sweat Jackets Online in India | Jabong.com</t>
  </si>
  <si>
    <t>Buy Men Sweat Jackets online in India. Huge selection of Sweat Jackets at Jabong.com. All India FREE Shipping. Cash on Delivery available.</t>
  </si>
  <si>
    <t xml:space="preserve">Sweat Jackets, buy Sweat Jackets, Sweat Jackets online, </t>
  </si>
  <si>
    <t>Sweat Jackets for Men</t>
  </si>
  <si>
    <t>https://www.jabong.com/men/shoes/color-Maroon/</t>
  </si>
  <si>
    <t>Maroon Shoes for Men - Buy Maroon Men Shoes Online in India | Jabong.com</t>
  </si>
  <si>
    <t>Buy Maroon Shoes for Men online in India. Huge selection of Maroon Men Shoes at Jabong.com. All India FREE Shipping. Cash on Delivery available.</t>
  </si>
  <si>
    <t>Maroon Shoes, Maroon Men Shoes, Buy Maroon Shoes</t>
  </si>
  <si>
    <t>Maroon Shoes for Men</t>
  </si>
  <si>
    <t>https://www.jabong.com/kids/shoes/campus/</t>
  </si>
  <si>
    <t>Campus Shoes for Kids - Buy Campus Kids Shoes Online in India | Jabong.com</t>
  </si>
  <si>
    <t>Buy Campus Kids Shoes online in India. Huge selection of Campus Kids Shoes at Jabong.com. All India FREE Shipping. Cash on Delivery available.</t>
  </si>
  <si>
    <t>Campus Shoes, Kids Shoes, buy Campus Shoes, Buy Kids Shoes, Shoes online, Shoes India, Campus India</t>
  </si>
  <si>
    <t>Campus Shoes for Kids</t>
  </si>
  <si>
    <t>https://www.jabong.com/men/clothing/shirts/formal-shirts/color-Grey/</t>
  </si>
  <si>
    <t>Grey Formal Shirts for Men - Buy Grey Men Formal Shirts Online in India</t>
  </si>
  <si>
    <t>Buy Grey Men Formal Shirts online in India. Huge range of Grey Formal Shirts for Men at Jabong.com. âœ“Free Shipping* âœ“15 days Return âœ“Cash on Delivery</t>
  </si>
  <si>
    <t>Grey Formal Shirts, Grey Formal Shirts india, buy Grey Formal Shirts</t>
  </si>
  <si>
    <t>Grey Formal Shirts for Men</t>
  </si>
  <si>
    <t>https://www.jabong.com/men/clothing/Highlander/</t>
  </si>
  <si>
    <t>Highlander Clothing for Men - Buy Men Apparels Online | Jabong.com</t>
  </si>
  <si>
    <t>Buy Highlander Clothing for Men online in India. Huge selection of T-shirts, Denims Casual Trousers, Winter Wear, Shirts at Jabong.com. âœ” Easy Shipping âœ” Cash on Delivery âœ” 15 Days Return</t>
  </si>
  <si>
    <t>Highlander Clothing, Buy Highlander Clothing, Highlander Clothing Online, Buy Highlander Clothing Online, Highlander Clothing Shopping Online, Highlander Men Clothing, Buy Highlander Men Clothing</t>
  </si>
  <si>
    <t>Highlander Clothing for Men</t>
  </si>
  <si>
    <t>Fall in love with the outdoors with Highlander clothing for men</t>
  </si>
  <si>
    <t>Buy Highlander clothing India at Jabong.com!</t>
  </si>
  <si>
    <t>https://www.jabong.com/women/jewellery/fashion-jewellery/fj-earrings/color-Pink/</t>
  </si>
  <si>
    <t>Pink Earrings for Women - Buy Pink Women Earrings Online in India</t>
  </si>
  <si>
    <t>Buy Pink Women Earrings online in India. Huge range of Pink Earrings for Women at Jabong.com. âœ“Free Shipping* âœ“15 days Return âœ“Cash on Delivery</t>
  </si>
  <si>
    <t>Pink Earrings, Pink Earrings india, buy Pink Earrings</t>
  </si>
  <si>
    <t>Pink Earrings for Women</t>
  </si>
  <si>
    <t>https://www.jabong.com/men/shoes/casual-shoes/color-White/</t>
  </si>
  <si>
    <t>White Casual Shoes for Men - Buy White Men Casual Shoes Online in India</t>
  </si>
  <si>
    <t>Buy White Men Casual Shoes online in India. Huge range of White Casual Shoes for Men at Jabong.com. âœ“Free Shipping* âœ“15 days Return âœ“Cash on Delivery</t>
  </si>
  <si>
    <t>White Casual Shoes, White Casual Shoes india, buy White Casual Shoes</t>
  </si>
  <si>
    <t>White Casual Shoes for Men</t>
  </si>
  <si>
    <t>https://www.jabong.com/home-living/home-furnishing/bed-linen/diwans-bolsters/diwan-sets/</t>
  </si>
  <si>
    <t>Diwan Sets - Buy Diwan Sets Online at Low Prices in India | Jabong</t>
  </si>
  <si>
    <t>Diwan Sets Online - Buy Diwan Sets Online in India. Select from the best range of Diwan Sets Covers at great offers on Jabong.com. âœ¯COD âœ¯15 Days Return âœ¯Free Shipping</t>
  </si>
  <si>
    <t>Diwan Sets, Diwan Sets online, Diwan Sets jabong</t>
  </si>
  <si>
    <t>Diwan Sets</t>
  </si>
  <si>
    <t>https://www.jabong.com/superdry/</t>
  </si>
  <si>
    <t>Superdry -Jackets, jeans, Polo shirts, shorts - Online at Jabong India</t>
  </si>
  <si>
    <t>SUPERDRY INDIA- Buy Superdry Full Jeans, clothing, Rim Eyewear Online in India. Huge range of Superdry Sunglasses at Jabong.com. âœ”free shipping* âœ”Cash on Delivery âœ”15 days Return</t>
  </si>
  <si>
    <t>Superdry jeans, Superdry Jackets, Superdry POLO SHIRTS, Superdry Online</t>
  </si>
  <si>
    <t>Superdry Store</t>
  </si>
  <si>
    <t>Superdry India is here</t>
  </si>
  <si>
    <t>What makes Superdry shirts funky?</t>
  </si>
  <si>
    <t>https://www.jabong.com/karva-chauth-gifts/</t>
  </si>
  <si>
    <t>Karva Chauth 2016 - Karva Chauth Gifts, Online Deals, Discounts</t>
  </si>
  <si>
    <t>Karva Chauth in 2016 is on Friday, Wednesday 19. Buy karvachauth gifts online at Jabong.com.âœ“ easy shipping âœ“ 15 days Return âœ“ Cash on Delivery</t>
  </si>
  <si>
    <t>karvachauth gifts, karvachauth gifts online, buy karvachauth gifts, karvachauth discounts, karvachauth offers</t>
  </si>
  <si>
    <t>Karva Chauth 2016</t>
  </si>
  <si>
    <t>Karva Chauth gifts: special gifts for your beloved!</t>
  </si>
  <si>
    <t>Get amazing deals and discounts on Karva Chauth gifts at Jabong!</t>
  </si>
  <si>
    <t>https://www.jabong.com/men/clothing/trousers/formal-trousers/blackberrys/</t>
  </si>
  <si>
    <t>Blackberrys trousers - Formal trousers for men online in India at best prices| Jabong.com</t>
  </si>
  <si>
    <t>Blackberrys formal trousers- Buy Blackberrys Men Formal Trousers online in India. Choose from the finest range of Blackberrys formal trousers for men at upto 70% off only at Jabong.com. â˜†GUARANTEED DISCOUNTS â˜†BEST ONLINE SHOPPING EXPERIENCE</t>
  </si>
  <si>
    <t>Blackberrys Formal Trousers ,  Men Formal Trousers , Buy Blackberrys  Formal Trousers</t>
  </si>
  <si>
    <t>Blackberrys Formal Trousers for Men</t>
  </si>
  <si>
    <t>Blackberrys formal trousers: Dress up like a real man!</t>
  </si>
  <si>
    <t>Buy Blackberrys formal pants online at Jabong.com</t>
  </si>
  <si>
    <t>https://www.jabong.com/marie-claire/</t>
  </si>
  <si>
    <t>Marie Claire Store Online - Buy Marie Claire Products in India | Jabong.com</t>
  </si>
  <si>
    <t>Buy Marie Claire products online in India from Jabong.com. Visit Marie Claire Online Store now. Avail Free Shipping* &amp; Cash on Delivery.</t>
  </si>
  <si>
    <t>Marie Claire Store, Marie Claire Store online, Marie Claire Products</t>
  </si>
  <si>
    <t>Marie Claire Store</t>
  </si>
  <si>
    <t>https://www.jabong.com/women/bags/wallets-purses-potlis/caprese/</t>
  </si>
  <si>
    <t>Caprese Wallet, Purses &amp; Potlis for Women - Buy Caprese Women Wallet, Purses &amp; Potlis Online in India | Jabong.com</t>
  </si>
  <si>
    <t>Buy Caprese Women Wallet, Purses &amp; Potlis  online in India. Huge selection of  Women Caprese Wallet, Purses &amp; Potlis  at Jabong.com. All India FREE Shipping. Cash on Delivery available.</t>
  </si>
  <si>
    <t>Caprese Wallet, Purses &amp; Potlis ,  Women Wallet, Purses &amp; Potlis , Buy Caprese  Wallet, Purses &amp; Potlis</t>
  </si>
  <si>
    <t>Caprese Wallet, Purses &amp; Potlis for Women</t>
  </si>
  <si>
    <t>https://www.jabong.com/men/clothing/Reebok/</t>
  </si>
  <si>
    <t>Reebok Clothing for Men - Buy Reebok Men's Clothing Online in India | Jabong.com</t>
  </si>
  <si>
    <t>Buy Reebok Men's Clothing Online in India. Select from the best range of Sports Apparels at Jabong.com. All India free shipping*. Cash on Delivery Available.</t>
  </si>
  <si>
    <t>Reebok Clothing for Men, buy Reebok Clothing for Men, buy Reebok Clothing for Men online, buy Reebok Men's Clothing</t>
  </si>
  <si>
    <t>Reebok Clothing for Men</t>
  </si>
  <si>
    <t>Look sporty and cool in Reebok menâ€™s clothing</t>
  </si>
  <si>
    <t>Reebok â€“ the brand</t>
  </si>
  <si>
    <t>https://www.jabong.com/men/clothing/trousers/casual-trousers/chinos/color-Grey/</t>
  </si>
  <si>
    <t>Grey Chinos Online - Buy Men Grey Chinos Online in India | Jabong.com</t>
  </si>
  <si>
    <t>Buy Men Grey Chinos online in India. Huge selection of Grey Chinos at Jabong.com. All India FREE Shipping. Cash on Delivery available.</t>
  </si>
  <si>
    <t>Grey Chinos, buy Grey Chinos, Grey Chinos online</t>
  </si>
  <si>
    <t>Grey Chinos for Men</t>
  </si>
  <si>
    <t>https://www.jabong.com/men/clothing/winter-wear/jackets/Flying_Machine/</t>
  </si>
  <si>
    <t>Flying Machine Jackets for Men - Buy Flying Machine Men Jackets Online in India | Jabong.com</t>
  </si>
  <si>
    <t>Buy Flying Machine Men Jackets  online in India. Huge selection of  Men Flying Machine Jackets  at Jabong.com. All India FREE Shipping. Cash on Delivery available.</t>
  </si>
  <si>
    <t>Flying Machine Jackets ,  Men Jackets , Buy Flying Machine  Jackets</t>
  </si>
  <si>
    <t>Flying Machine Jackets for Men</t>
  </si>
  <si>
    <t>Flying Machine jackets for menâ€”for style that remains unfazed!</t>
  </si>
  <si>
    <t>Buy Flying Machine jackets online at Jabong.com!</t>
  </si>
  <si>
    <t>https://www.jabong.com/men/clothing/arrow/</t>
  </si>
  <si>
    <t>Arrow Clothing for Men - Buy Arrow Men Clothing Online in India | Jabong.com</t>
  </si>
  <si>
    <t>Buy Arrow Men Clothing online in India. Huge selection of Arrow Men Clothing at Jabong.com. All India FREE Shipping. Cash on Delivery available.</t>
  </si>
  <si>
    <t>Arrow Clothing, Men Clothing, buy Arrow Clothing, Buy Men Clothing, Clothing online, Clothing India, Arrow India</t>
  </si>
  <si>
    <t>Arrow Clothing for Men</t>
  </si>
  <si>
    <t>Reebok Jackets for Men - Buy Reebok Men Jackets Online in India | Jabong.com</t>
  </si>
  <si>
    <t>Buy Reebok Men Jackets  online in India. Huge selection of  Men Reebok Jackets  at Jabong.com. All India FREE Shipping. Cash on Delivery available.</t>
  </si>
  <si>
    <t>Reebok Jackets ,  Men Jackets , Buy Reebok  Jackets</t>
  </si>
  <si>
    <t>Reebok Jackets for Men</t>
  </si>
  <si>
    <t>Reebok jackets for menâ€”rule-bending, earth-shattering, and awe-inspiring!</t>
  </si>
  <si>
    <t>Buy Reebok jackets online in India at Jabong.com</t>
  </si>
  <si>
    <t>https://www.jabong.com/shoes/Reebok/online-sale/</t>
  </si>
  <si>
    <t>Reebok Shoes Sale - Reebok Shoes Discount Deals Online</t>
  </si>
  <si>
    <t>Sale online on Reebok Shoes at Jabong.com. Buy Reebok Shoes on discount price. Free Shipping* &amp; Cash on Delivery available.</t>
  </si>
  <si>
    <t>Reebok Shoes sale, discount on Reebok Shoes</t>
  </si>
  <si>
    <t>Reebok Shoes Online Sale</t>
  </si>
  <si>
    <t>https://www.jabong.com/men/clothing/cr7/</t>
  </si>
  <si>
    <t>CR7 Clothing for Men - Buy CR7 Men Clothing Online in India | Jabong.com</t>
  </si>
  <si>
    <t>Buy CR7 Men Clothing online in India. Huge selection of CR7 Men Clothing at Jabong.com. All India FREE Shipping. Cash on Delivery available.</t>
  </si>
  <si>
    <t>CR7 Clothing, Men Clothing, buy CR7 Clothing, Buy Men Clothing, Clothing online, Clothing India, CR7 India</t>
  </si>
  <si>
    <t>CR7 Clothing for Men</t>
  </si>
  <si>
    <t>https://www.jabong.com/men/shoes/sports-shoes/cricket-shoes/Adidas/</t>
  </si>
  <si>
    <t>Adidas Cricket Shoes Online - Buy Adidas Men Cricket Shoes Online in India | Jabong.com</t>
  </si>
  <si>
    <t>Buy Adidas Men Cricket Shoes online in India. Huge selection of Adidas Cricket Shoes at Jabong.com. All India FREE Shipping. Cash on Delivery available.</t>
  </si>
  <si>
    <t xml:space="preserve">Adidas Cricket Shoes, buy Adidas Cricket Shoes, Adidas Cricket Shoes online, </t>
  </si>
  <si>
    <t>Adidas Cricket Shoes for Men</t>
  </si>
  <si>
    <t>adidas cricket shoes</t>
  </si>
  <si>
    <t>Buy adidas cricket shoes online in India at Jabong.com!</t>
  </si>
  <si>
    <t>https://www.jabong.com/hrx-shop-online/</t>
  </si>
  <si>
    <t>HRX Online Store | Extra 20% Off On HRX Clothing and HRX Shoes - Jabong</t>
  </si>
  <si>
    <t>Shop HRX brand Clothing and shoes Online in India at discounted rate. Get Extra 20% Off On HRX Clothing and HRX Shoes by Using Coupon code NEW 20 at Jabong.com. All India FREE Shipping. Cash on Delivery available.</t>
  </si>
  <si>
    <t>hrx, hrx shoes, hrx clothing, hrx shoes online shopping, hrx track pants, hrx running shoes,hrx brand, hrx t shirts, hrx jackets, hrx shirts, hrx sports shoes, hrx gym wear</t>
  </si>
  <si>
    <t>https://www.jabong.com/men/clothing/trousers/casual-trousers/Us_Polo_Assn/</t>
  </si>
  <si>
    <t>U.S. Polo Assn. Casual Trousers for Men - Buy U.S. Polo Assn. Men Casual Trousers Online in India | Jabong.com</t>
  </si>
  <si>
    <t>Buy U.S. Polo Assn. Men Casual Trousers  online in India. Huge selection of  Men U.S. Polo Assn. Casual Trousers  at Jabong.com. All India FREE Shipping. Cash on Delivery available.</t>
  </si>
  <si>
    <t>U.S. Polo Assn. Casual Trousers ,  Men Casual Trousers , Buy U.S. Polo Assn.  Casual Trousers</t>
  </si>
  <si>
    <t>U.S. Polo Assn. Casual Trousers for Men</t>
  </si>
  <si>
    <t>https://www.jabong.com/wrogn/</t>
  </si>
  <si>
    <t>Wrogn Online Shop | Exclusive Wrogn shirts Online | Men's clothing | Jabong</t>
  </si>
  <si>
    <t xml:space="preserve">Wrogn- Virat Kohli : Buy Wrogn products online in India from Jabong.com. Visit Wrogn Online Store now. Avail Free Shipping* &amp; Cash on Delivery.
</t>
  </si>
  <si>
    <t xml:space="preserve">Wrogn Store, Wrogn Store online, Wrogn Products
</t>
  </si>
  <si>
    <t>Wrogn Store</t>
  </si>
  <si>
    <t>The brand which has made it mark- WROGN</t>
  </si>
  <si>
    <t>Buy Wrogn collection online at JABONG.COM</t>
  </si>
  <si>
    <t>https://www.jabong.com/men/clothing/trousers/casual-trousers/color-Black/</t>
  </si>
  <si>
    <t>Black Casual Trousers for Men - Buy Black Men Casual Trousers Online in India</t>
  </si>
  <si>
    <t>Buy Black Men Casual Trousers online in India. Huge range of Black Casual Trousers for Men at Jabong.com. âœ“Free Shipping* âœ“15 days Return âœ“Cash on Delivery</t>
  </si>
  <si>
    <t>Black Casual Trousers, Black Casual Trousers india, buy Black Casual Trousers</t>
  </si>
  <si>
    <t>Black Casual Trousers for Men</t>
  </si>
  <si>
    <t>White Polos &amp; Tees for Men - Buy White Men Polos &amp; Tees Online in India</t>
  </si>
  <si>
    <t>Buy White Men Polos &amp; Tees online in India. Huge range of White Polos &amp; Tees for Men at Jabong.com. âœ“Free Shipping* âœ“15 days Return âœ“Cash on Delivery</t>
  </si>
  <si>
    <t>White Polos &amp; Tees, White Polos &amp; Tees india, buy White Polos &amp; Tees</t>
  </si>
  <si>
    <t>White Polos &amp; Tees for Men</t>
  </si>
  <si>
    <t>Peter England Store Online - Buy Peter England Products in India | Jabong.com</t>
  </si>
  <si>
    <t>Buy Peter England products online in India from Jabong.com. Visit Peter England Online Store now. Avail Free Shipping* &amp; Cash on Delivery.</t>
  </si>
  <si>
    <t>Peter England Store, Peter England Store online, Peter England Products</t>
  </si>
  <si>
    <t>Peter England Store</t>
  </si>
  <si>
    <t>https://www.jabong.com/women/clothing/tops-tees-shirts/tops/color-Maroon/</t>
  </si>
  <si>
    <t>Maroon Tops for Women - Buy Maroon Women Tops Online in India</t>
  </si>
  <si>
    <t>Buy Maroon Women Tops online in India. Huge range of Maroon Tops for Women at Jabong.com. âœ“Free Shipping* âœ“15 days Return âœ“Cash on Delivery</t>
  </si>
  <si>
    <t>Maroon Tops, Maroon Tops india, buy Maroon Tops</t>
  </si>
  <si>
    <t>Maroon Tops for Women</t>
  </si>
  <si>
    <t>https://www.jabong.com/women/jewellery/fashion-jewellery/fj-traditional-jewellery/maang-tika/</t>
  </si>
  <si>
    <t>Maang Tika - Buy Kundan Maang Tika, Borla, Branded Mang Tikka Online</t>
  </si>
  <si>
    <t>Buy Kundan Maang Tika, Designer Maang Tikka Online in India. Huge range of Golden Maang Tika at Jabong.com. âœ” easy shipping âœ” Cash on Delivery</t>
  </si>
  <si>
    <t>Maang Tika, buy Maang Tika, buy Maang Tika online, Buy Kundan Maang Tika, buy branded Maang Tika online</t>
  </si>
  <si>
    <t>Maang Tika for Women</t>
  </si>
  <si>
    <t>Dazzling maang tikas online</t>
  </si>
  <si>
    <t>Go stylish in fashion jewellery for women</t>
  </si>
  <si>
    <t>https://www.jabong.com/men/bags/wildcraft/</t>
  </si>
  <si>
    <t>Wildcraft Bags for Men - Buy Wildcraft Men Bags Online in India | Jabong.com</t>
  </si>
  <si>
    <t>Buy Wildcraft Men Bags online in India. Huge selection of Wildcraft Men Bags at Jabong.com. All India FREE Shipping. Cash on Delivery available.</t>
  </si>
  <si>
    <t>Wildcraft Bags, Men Bags, buy Wildcraft Bags, Buy Men Bags, Bags online, Bags India, Wildcraft India</t>
  </si>
  <si>
    <t>Wildcraft Bags for Men</t>
  </si>
  <si>
    <t>https://www.jabong.com/men/clothing/winter-wear/jackets/color-Blue/</t>
  </si>
  <si>
    <t>Blue Jackets for Men - Buy Blue Men Jackets Online in India</t>
  </si>
  <si>
    <t>Buy Blue Men Jackets online in India. Huge range of Blue Jackets for Men at Jabong.com. âœ“Free Shipping* âœ“15 days Return âœ“Cash on Delivery</t>
  </si>
  <si>
    <t>Blue Jackets, Blue Jackets india, buy Blue Jackets</t>
  </si>
  <si>
    <t>Blue Jackets for Men</t>
  </si>
  <si>
    <t>Buy blue jackets for men online!</t>
  </si>
  <si>
    <t>Menâ€™s blue jackets are fail-safe garments that work for every season!</t>
  </si>
  <si>
    <t>https://www.jabong.com/men/shoes/Id/</t>
  </si>
  <si>
    <t>ID Shoes for Men - Buy ID Men Shoes Online in India | Jabong.com</t>
  </si>
  <si>
    <t>Buy ID Men Shoes online in India. Huge selection of ID Men Shoes at Jabong.com. All India FREE Shipping. Cash on Delivery available.</t>
  </si>
  <si>
    <t>ID Shoes, Men Shoes, buy ID Shoes, Buy Men Shoes, Shoes online, Shoes India, ID India</t>
  </si>
  <si>
    <t>ID Shoes for Men</t>
  </si>
  <si>
    <t>https://www.jabong.com/women/jewellery/fashion-jewellery/fj-earrings/color-Red/</t>
  </si>
  <si>
    <t>Red Earrings for Women - Buy Red Women Earrings Online in India</t>
  </si>
  <si>
    <t>Buy Red Women Earrings online in India. Huge range of Red Earrings for Women at Jabong.com. âœ“Free Shipping* âœ“15 days Return âœ“Cash on Delivery</t>
  </si>
  <si>
    <t>Red Earrings, Red Earrings india, buy Red Earrings</t>
  </si>
  <si>
    <t>Red Earrings for Women</t>
  </si>
  <si>
    <t>https://www.jabong.com/women/clothing/sarees-dress-material/sarees/color-Green/</t>
  </si>
  <si>
    <t>Green Sarees for Women - Buy Green Women Sarees Online in India</t>
  </si>
  <si>
    <t>Buy Green Women Sarees online in India. Huge range of Green Sarees for Women at Jabong.com. âœ“Free Shipping* âœ“15 days Return âœ“Cash on Delivery</t>
  </si>
  <si>
    <t>Green Sarees, Green Sarees india, buy Green Sarees</t>
  </si>
  <si>
    <t>Green Sarees for Women</t>
  </si>
  <si>
    <t>https://www.jabong.com/men/clothing/denims/jeans/Tommy_Hilfiger/</t>
  </si>
  <si>
    <t>Tommy Hilfiger Jeans for Men - Buy Tommy Hilfiger Men Jeans Online in India | Jabong.com</t>
  </si>
  <si>
    <t>Buy Tommy Hilfiger Men Jeans  online in India. Huge selection of  Men Tommy Hilfiger Jeans  at Jabong.com. All India FREE Shipping. Cash on Delivery available.</t>
  </si>
  <si>
    <t>Tommy Hilfiger Jeans ,  Men Jeans , Buy Tommy Hilfiger  Jeans</t>
  </si>
  <si>
    <t>Tommy Hilfiger Jeans for Men</t>
  </si>
  <si>
    <t>https://www.jabong.com/men/bags/backpack/Tommy_Hilfiger/</t>
  </si>
  <si>
    <t>Tommy Hilfiger Backpacks for Men - Buy Tommy Hilfiger Men Backpacks Online in India | Jabong.com</t>
  </si>
  <si>
    <t>Buy Tommy Hilfiger Men Backpacks  online in India. Huge selection of  Men Tommy Hilfiger Backpacks  at Jabong.com. All India FREE Shipping. Cash on Delivery available.</t>
  </si>
  <si>
    <t>Tommy Hilfiger Backpacks ,  Men Backpacks , Buy Tommy Hilfiger  Backpacks</t>
  </si>
  <si>
    <t>Tommy Hilfiger Backpacks for Men</t>
  </si>
  <si>
    <t>Buy Tommy Hilfiger backpacks for men online at Jabong.com!</t>
  </si>
  <si>
    <t>Tommy Hilfiger online shopping India is a task worth indulging in!</t>
  </si>
  <si>
    <t>https://www.jabong.com/clothing/sportking/</t>
  </si>
  <si>
    <t>Sportking</t>
  </si>
  <si>
    <t>Buy SportkingClothing online in India. Huge selection of SportkingClothing at Jabong.com. All India FREE Shipping. Cash on Delivery available.</t>
  </si>
  <si>
    <t>Sportking Clothing, buy Sportking Clothing, Sportking Clothing online</t>
  </si>
  <si>
    <t>Sportking Clothing</t>
  </si>
  <si>
    <t>https://www.jabong.com/men/clothing/splash/</t>
  </si>
  <si>
    <t>Splash Clothing for Men - Buy Splash Men Clothing Online in India | Jabong.com</t>
  </si>
  <si>
    <t>Buy Splash Men Clothing online in India. Huge selection of Splash Men Clothing at Jabong.com. All India FREE Shipping. Cash on Delivery available.</t>
  </si>
  <si>
    <t>Splash Clothing, Men Clothing, buy Splash Clothing, Buy Men Clothing, Clothing online, Clothing India, Splash India</t>
  </si>
  <si>
    <t>Splash Clothing for Men</t>
  </si>
  <si>
    <t>https://www.jabong.com/women/clothing/honey-by-pantaloons/</t>
  </si>
  <si>
    <t>Honey By Pantaloons Clothing for Women - Buy Honey By Pantaloons Women Clothing Online in India | Jabong.com</t>
  </si>
  <si>
    <t>Buy Honey By Pantaloons Women Clothing online in India. Huge selection of Honey By Pantaloons Women Clothing at Jabong.com. All India FREE Shipping. Cash on Delivery available.</t>
  </si>
  <si>
    <t>Honey By Pantaloons Clothing, Women Clothing, buy Honey By Pantaloons Clothing, Buy Women Clothing, Clothing online, Clothing India, Honey By Pantaloons India</t>
  </si>
  <si>
    <t>Honey By Pantaloons Clothing for Women</t>
  </si>
  <si>
    <t>https://www.jabong.com/women/clothing/Wills-Lifestyle/</t>
  </si>
  <si>
    <t>Wills Lifestyle Clothing for Women - Buy Wills Lifestyle Women Clothing Online in India | Jabong.com</t>
  </si>
  <si>
    <t>Buy Wills Lifestyle Women Clothing online in India. Huge selection of Wills Lifestyle Women Clothing at Jabong.com. All India FREE Shipping. Cash on Delivery available.</t>
  </si>
  <si>
    <t>Wills Lifestyle Clothing, Women Clothing, buy Wills Lifestyle Clothing, Buy Women Clothing, Clothing online, Clothing India, Wills Lifestyle India</t>
  </si>
  <si>
    <t>Wills Lifestyle Clothing for Women</t>
  </si>
  <si>
    <t>https://www.jabong.com/beauty/kaya/</t>
  </si>
  <si>
    <t>Kaya Beauty - Buy Kaya Beauty for Men, Women, Kids Online | Jabong.com</t>
  </si>
  <si>
    <t>Shop Online for Kaya Beauty, men, women and kids at Jabong.com. Select from the wide range of Kaya Beauty from Kaya online store. Avail Free Shipping* and Cash on Delivery.</t>
  </si>
  <si>
    <t>Kaya Beauty, Kaya Online Store, Kaya shopping online</t>
  </si>
  <si>
    <t>Kaya Beauty</t>
  </si>
  <si>
    <t>https://www.jabong.com/women/clothing/park-avenue/</t>
  </si>
  <si>
    <t>Park Avenue Clothing for Women - Buy Park Avenue Women Clothing Online in India | Jabong.com</t>
  </si>
  <si>
    <t>Buy Park Avenue Women Clothing online in India. Huge selection of Park Avenue Women Clothing at Jabong.com. All India FREE Shipping. Cash on Delivery available.</t>
  </si>
  <si>
    <t>Park Avenue Clothing, Women Clothing, buy Park Avenue Clothing, Buy Women Clothing, Clothing online, Clothing India, Park Avenue India</t>
  </si>
  <si>
    <t>Park Avenue Clothing for Women</t>
  </si>
  <si>
    <t>Buy Park Avenue womenâ€™s wear online at Jabong.com!</t>
  </si>
  <si>
    <t>Park Avenue clothing for women meets all the parameters of class and style!</t>
  </si>
  <si>
    <t>https://www.jabong.com/chumbak/</t>
  </si>
  <si>
    <t>Chumbak Store Online - Buy Chumbak Products in India | Jabong.com</t>
  </si>
  <si>
    <t>Buy Chumbak products online in India from Jabong.com. Visit Chumbak Online Store now. Avail Free Shipping* &amp; Cash on Delivery.</t>
  </si>
  <si>
    <t>Chumbak Store, Chumbak Store online, Chumbak Products</t>
  </si>
  <si>
    <t>Chumbak Store</t>
  </si>
  <si>
    <t>Chumbak productsâ€”making you smile!</t>
  </si>
  <si>
    <t>The Chumbak online store â€“ let there be color!</t>
  </si>
  <si>
    <t>https://www.jabong.com/men/clothing/winter-wear/sweatshirts-hoodies/color-White/</t>
  </si>
  <si>
    <t>White Sweatshirts &amp; Hoodies for Men - Buy White Men Sweatshirts &amp; Hoodies Online in India</t>
  </si>
  <si>
    <t>Buy White Men Sweatshirts &amp; Hoodies online in India. Huge range of White Sweatshirts &amp; Hoodies for Men at Jabong.com. âœ“Free Shipping* âœ“15 days Return âœ“Cash on Delivery</t>
  </si>
  <si>
    <t>White Sweatshirts &amp; Hoodies, White Sweatshirts &amp; Hoodies india, buy White Sweatshirts &amp; Hoodies</t>
  </si>
  <si>
    <t>White Sweatshirts &amp; Hoodies for Men</t>
  </si>
  <si>
    <t>https://www.jabong.com/kids/clothing/boys-clothing/new-products/</t>
  </si>
  <si>
    <t>New Collection in Boys Clothing for Kids - Buy Latest Design Kids Boys Clothing Online | Jabong.com</t>
  </si>
  <si>
    <t>Select from New Collection Boys Clothing for Kids  available at Jabong.com. Shop for latest designs in Boys Clothing for Kids. Avail Free Shipping* &amp; Cash on Delivery.</t>
  </si>
  <si>
    <t>New Collection for Kids, Boys Clothing for Kids</t>
  </si>
  <si>
    <t>New Arrivals in Boys Clothing for Kids</t>
  </si>
  <si>
    <t>https://www.jabong.com/women/clothing/Lee_Cooper/</t>
  </si>
  <si>
    <t>Lee Cooper Clothing for Women - Buy Lee Cooper Women Clothing Online in India | Jabong.com</t>
  </si>
  <si>
    <t>Buy Lee Cooper Women Clothing online in India. Huge selection of Lee Cooper Women Clothing at Jabong.com. All India FREE Shipping. Cash on Delivery available.</t>
  </si>
  <si>
    <t>Lee Cooper Clothing, Women Clothing, buy Lee Cooper Clothing, Buy Women Clothing, Clothing online, Clothing India, Lee Cooper India</t>
  </si>
  <si>
    <t>Lee Cooper Clothing for Women</t>
  </si>
  <si>
    <t>https://www.jabong.com/men/accessories/watches/Tommy_Hilfiger/</t>
  </si>
  <si>
    <t>Tommy Hilfiger Watches for Men - Buy Tommy Hilfiger Men Watches Online in India | Jabong.com</t>
  </si>
  <si>
    <t>Buy Tommy Hilfiger Men Watches  online in India. Huge selection of  Men Tommy Hilfiger Watches  at Jabong.com. All India FREE Shipping. Cash on Delivery available.</t>
  </si>
  <si>
    <t>Tommy Hilfiger Watches ,  Men Watches , Buy Tommy Hilfiger  Watches</t>
  </si>
  <si>
    <t>Tommy Hilfiger Watches for Men</t>
  </si>
  <si>
    <t>https://www.jabong.com/women/bags/dressberry/</t>
  </si>
  <si>
    <t>Dressberry Bags for Women - Buy Dressberry Women Bags Online in India | Jabong.com</t>
  </si>
  <si>
    <t>Buy Dressberry Women Bags online in India. Huge selection of Dressberry Women Bags at Jabong.com. All India FREE Shipping. Cash on Delivery available.</t>
  </si>
  <si>
    <t>Dressberry Bags, Women Bags, buy Dressberry Bags, Buy Women Bags, Bags online, Bags India, Dressberry India</t>
  </si>
  <si>
    <t>Dressberry Bags for Women</t>
  </si>
  <si>
    <t>https://www.jabong.com/sbi-offer/</t>
  </si>
  <si>
    <t>SBI</t>
  </si>
  <si>
    <t>Hidesign Wallets - Buy Hidesign Men Wallets Online in India | Jabong</t>
  </si>
  <si>
    <t>Hidesign Wallets for Men - Buy Hidesign Men Wallets online in India. Huge selection of Men Hidesign Wallets that will never go out of style at Jabong.com. âœ¯COD âœ¯15 Days Return âœ¯Free Shipping</t>
  </si>
  <si>
    <t>Hidesign Wallets ,  Men Wallets , Buy Hidesign  Wallets</t>
  </si>
  <si>
    <t>Hidesign Wallets for Men</t>
  </si>
  <si>
    <t>Hidesign wallets for men</t>
  </si>
  <si>
    <t>Hidesign wallets online shopping in India only at Jabong.com</t>
  </si>
  <si>
    <t>Action Sandals &amp; Slippers for Men - Buy Action Men Sandals &amp; Slippers Online in India | Jabong.com</t>
  </si>
  <si>
    <t>Buy Action Men Sandals &amp; Slippers  online in India. Huge selection of  Men Action Sandals &amp; Slippers  at Jabong.com. All India FREE Shipping. Cash on Delivery available.</t>
  </si>
  <si>
    <t>Action Sandals &amp; Slippers ,  Men Sandals &amp; Slippers , Buy Action  Sandals &amp; Slippers</t>
  </si>
  <si>
    <t>Action Sandals &amp; Slippers for Men</t>
  </si>
  <si>
    <t>Action sandals and slippers for men</t>
  </si>
  <si>
    <t>Buy Action sandals online in India at Jabong.com!</t>
  </si>
  <si>
    <t>https://www.jabong.com/men/bags/travel-bags/strolleys/american-tourister/</t>
  </si>
  <si>
    <t>American Tourister Hard Luggage Online - Buy American Tourister Men Hard Luggage Online in India | Jabong.com</t>
  </si>
  <si>
    <t>Buy American Tourister Men Hard Luggage online in India. Huge selection of American Tourister Hard Luggage at Jabong.com. All India FREE Shipping. Cash on Delivery available.</t>
  </si>
  <si>
    <t xml:space="preserve">American Tourister Hard Luggage, buy American Tourister Hard Luggage, American Tourister Hard Luggage online, </t>
  </si>
  <si>
    <t>American Tourister Hard Luggage for Men</t>
  </si>
  <si>
    <t>https://www.jabong.com/juicestyle/get-the-look-varun-dhawan-2/</t>
  </si>
  <si>
    <t>Get The Look: Varun Dhawan | Juice style insider</t>
  </si>
  <si>
    <t>Get The Look: Varun Dhawan</t>
  </si>
  <si>
    <t>Bottoms &amp; Dupatta Sets for Women - Buy Women Bottoms &amp; Dupatta Sets Online in India</t>
  </si>
  <si>
    <t>Buy Women Bottoms &amp; Dupatta Sets online in India. Huge range of Bottoms &amp; Dupatta Sets for Women at Jabong.com. âœ“Free Shipping* âœ“15 days Return âœ“Cash on Delivery</t>
  </si>
  <si>
    <t>Bottoms &amp; Dupatta Sets, Bottoms &amp; Dupatta Sets india, buy Bottoms &amp; Dupatta Sets</t>
  </si>
  <si>
    <t>Women Bottoms &amp; Dupatta Sets</t>
  </si>
  <si>
    <t>https://www.jabong.com/clothing/fame-forever/</t>
  </si>
  <si>
    <t>United Colors of Benetton Sweaters for Men - Buy United Colors of Benetton Men Sweaters Online in India | Jabong.com</t>
  </si>
  <si>
    <t>Buy United Colors of Benetton Men Sweaters  online in India. Huge selection of  Men United Colors of Benetton Sweaters  at Jabong.com. All India FREE Shipping. Cash on Delivery available.</t>
  </si>
  <si>
    <t>United Colors of Benetton Sweaters ,  Men Sweaters , Buy United Colors of Benetton  Sweaters</t>
  </si>
  <si>
    <t>United Colors of Benetton Sweaters for Men</t>
  </si>
  <si>
    <t>https://www.jabong.com/men/shoes/sandals-slippers/Us_Polo_Assn/</t>
  </si>
  <si>
    <t>U.S. Polo Assn. Sandals &amp; Slippers for Men - Buy U.S. Polo Assn. Men Sandals &amp; Slippers Online in India | Jabong.com</t>
  </si>
  <si>
    <t>Buy U.S. Polo Assn. Men Sandals &amp; Slippers  online in India. Huge selection of  Men U.S. Polo Assn. Sandals &amp; Slippers  at Jabong.com. All India FREE Shipping. Cash on Delivery available.</t>
  </si>
  <si>
    <t>U.S. Polo Assn. Sandals &amp; Slippers ,  Men Sandals &amp; Slippers , Buy U.S. Polo Assn.  Sandals &amp; Slippers</t>
  </si>
  <si>
    <t>U.S. Polo Assn. Sandals &amp; Slippers for Men</t>
  </si>
  <si>
    <t>https://www.jabong.com/women/clothing/tops-tees-shirts/tees/Adidas/</t>
  </si>
  <si>
    <t>Adidas Tees for Women - Buy Adidas Women Tees Online in India | Jabong.com</t>
  </si>
  <si>
    <t>Buy Adidas Women Tees  online in India. Huge selection of  Women Adidas Tees  at Jabong.com. All India FREE Shipping. Cash on Delivery available.</t>
  </si>
  <si>
    <t>Adidas Tees ,  Women Tees , Buy Adidas  Tees</t>
  </si>
  <si>
    <t>Adidas Tees for Women</t>
  </si>
  <si>
    <t>Catwalk Heels - Buy Catwalk Heels Online @ upto70% off in India | Jabong</t>
  </si>
  <si>
    <t>Buy Catwalk Women Heels online in India. Shop for high heels, platform heels, wedges, pumps from Catwalk @ upto 70% off on Jabong.com. âœ¯COD âœ¯15 Days Return âœ¯Free Shipping #BeYou!</t>
  </si>
  <si>
    <t>Catwalk Heels ,  Women Heels , Buy Catwalk  Heels</t>
  </si>
  <si>
    <t>Catwalk Heels for Women</t>
  </si>
  <si>
    <t>https://www.jabong.com/men/clothing/denims/jeans/color-Navy%20Blue/</t>
  </si>
  <si>
    <t>Navy Blue Jeans for Men - Buy Navy Blue Men Jeans Online in India</t>
  </si>
  <si>
    <t>Buy Navy Blue Men Jeans online in India. Huge range of Navy Blue Jeans for Men at Jabong.com. âœ“Free Shipping* âœ“15 days Return âœ“Cash on Delivery</t>
  </si>
  <si>
    <t>Navy Blue Jeans, Navy Blue Jeans india, buy Navy Blue Jeans</t>
  </si>
  <si>
    <t>Navy Blue Jeans for Men</t>
  </si>
  <si>
    <t>https://www.jabong.com/women/clothing/trousers-jeans/jeans/Lee_Cooper/</t>
  </si>
  <si>
    <t>Lee Cooper Jeans for Women - Buy Lee Cooper Women Jeans Online in India | Jabong.com</t>
  </si>
  <si>
    <t>Buy Lee Cooper Women Jeans  online in India. Huge selection of  Women Lee Cooper Jeans  at Jabong.com. All India FREE Shipping. Cash on Delivery available.</t>
  </si>
  <si>
    <t>Lee Cooper Jeans ,  Women Jeans , Buy Lee Cooper  Jeans</t>
  </si>
  <si>
    <t>Lee Cooper Jeans for Women</t>
  </si>
  <si>
    <t>https://www.jabong.com/men/bags/wallet/Woodland/</t>
  </si>
  <si>
    <t>Woodland Wallets for Men - Buy Woodland Men Wallets Online in India | Jabong.com</t>
  </si>
  <si>
    <t>Buy Woodland Men Wallets  online in India. Huge selection of  Men Woodland Wallets  at Jabong.com. All India FREE Shipping. Cash on Delivery available.</t>
  </si>
  <si>
    <t>Woodland Wallets ,  Men Wallets , Buy Woodland  Wallets</t>
  </si>
  <si>
    <t>Woodland Wallets for Men</t>
  </si>
  <si>
    <t>https://www.jabong.com/men/bags/wallet/baggit/</t>
  </si>
  <si>
    <t>Baggit Wallets - Buy Baggit Men Wallets Online in India | Jabong</t>
  </si>
  <si>
    <t>Baggit Wallets for Men - Buy Baggit Men Wallets online in India. Huge selection of Baggit Wallets for Men at great prices. Choose from wallets, card holders and passport wallets in various leathers and colours at Jabong.com. âœ¯COD âœ¯15 Days Return âœ¯Free Shipping</t>
  </si>
  <si>
    <t>Baggit Wallets ,  Men Wallets , Buy Baggit  Wallets</t>
  </si>
  <si>
    <t>Baggit Wallets for Men</t>
  </si>
  <si>
    <t>https://www.jabong.com/women/clothing/elle/</t>
  </si>
  <si>
    <t>Elle Clothing for Women - Buy Elle Women Clothing Online in India | Jabong.com</t>
  </si>
  <si>
    <t>Buy Elle Women Clothing online in India. Huge selection of Elle Women Clothing at Jabong.com. All India FREE Shipping. Cash on Delivery available.</t>
  </si>
  <si>
    <t>Elle Clothing, Women Clothing, buy Elle Clothing, Buy Women Clothing, Clothing online, Clothing India, Elle India</t>
  </si>
  <si>
    <t>Elle Clothing for Women</t>
  </si>
  <si>
    <t>https://www.jabong.com/men/clothing/ethnic-wear/kurtas/color-White/</t>
  </si>
  <si>
    <t>White Kurtas Online - Buy Men White Kurtas Online in India | Jabong.com</t>
  </si>
  <si>
    <t>Buy Men White Kurtas online in India. Huge selection of White Kurtas at Jabong.com. All India FREE Shipping. Cash on Delivery available.</t>
  </si>
  <si>
    <t>White Kurtas, buy White Kurtas, White Kurtas online</t>
  </si>
  <si>
    <t>White Kurtas for Men</t>
  </si>
  <si>
    <t>https://www.jabong.com/men/clothing/ether/</t>
  </si>
  <si>
    <t>Ether Clothing for Men - Buy Ether Men Clothing Online in India | Jabong.com</t>
  </si>
  <si>
    <t>Buy Ether Men Clothing online in India. Huge selection of Ether Men Clothing at Jabong.com. All India FREE Shipping. Cash on Delivery available.</t>
  </si>
  <si>
    <t>Ether Clothing, Men Clothing, buy Ether Clothing, Buy Men Clothing, Clothing online, Clothing India, Ether India</t>
  </si>
  <si>
    <t>Ether Clothing for Men</t>
  </si>
  <si>
    <t>https://www.jabong.com/men/accessories/sunglasses/Gucci/</t>
  </si>
  <si>
    <t>Gucci Sunglasses for Men - Buy Gucci Men Sunglasses Online in India | Jabong.com</t>
  </si>
  <si>
    <t>Buy Gucci Men Sunglasses  online in India. Huge selection of  Men Gucci Sunglasses  at Jabong.com. All India FREE Shipping. Cash on Delivery available.</t>
  </si>
  <si>
    <t>Gucci Sunglasses ,  Men Sunglasses , Buy Gucci  Sunglasses</t>
  </si>
  <si>
    <t>Gucci Sunglasses for Men</t>
  </si>
  <si>
    <t>https://www.jabong.com/women/shoes/Rocia/</t>
  </si>
  <si>
    <t>Rocia Shoes for Women - Buy Rocia Women Shoes Online in India | Jabong.com</t>
  </si>
  <si>
    <t>Buy Rocia Women Shoes online in India. Huge selection of Rocia Women Shoes at Jabong.com. All India FREE Shipping. Cash on Delivery available.</t>
  </si>
  <si>
    <t>Rocia Shoes, Women Shoes, buy Rocia Shoes, Buy Women Shoes, Shoes online, Shoes India, Rocia India</t>
  </si>
  <si>
    <t>Rocia Shoes for Women</t>
  </si>
  <si>
    <t>https://www.jabong.com/men/shoes/sandals-slippers/Crocs/</t>
  </si>
  <si>
    <t>Crocs Sandals &amp; Slippers for Men - Buy Crocs Men Sandals &amp; Slippers Online in India | Jabong.com</t>
  </si>
  <si>
    <t>Buy Crocs Men Sandals &amp; Slippers  online in India. Huge selection of  Men Crocs Sandals &amp; Slippers  at Jabong.com. All India FREE Shipping. Cash on Delivery available.</t>
  </si>
  <si>
    <t>Crocs Sandals &amp; Slippers ,  Men Sandals &amp; Slippers , Buy Crocs  Sandals &amp; Slippers</t>
  </si>
  <si>
    <t>Crocs Sandals &amp; Slippers for Men</t>
  </si>
  <si>
    <t>Staying footloose in Crocs sandals</t>
  </si>
  <si>
    <t>Donning a pair of Crocs slippers for men</t>
  </si>
  <si>
    <t>https://www.jabong.com/accessories/Timex/</t>
  </si>
  <si>
    <t>Timex Accessories - Buy Timex Accessories for Men, Women, Kids Online | Jabong.com</t>
  </si>
  <si>
    <t>Shop Online for Timex Accessories, men, women and kids at Jabong.com. Select from the wide range of Timex Accessories from Timex online store. Avail Free Shipping* and Cash on Delivery.</t>
  </si>
  <si>
    <t>Timex Accessories, Timex Online Store, Timex shopping online</t>
  </si>
  <si>
    <t>Timex Accessories</t>
  </si>
  <si>
    <t>https://www.jabong.com/men/shoes/sandals-slippers/Adidas/</t>
  </si>
  <si>
    <t>Adidas Sandals &amp; Slippers for Men - Buy Adidas Men Sandals &amp; Slippers Online in India | Jabong.com</t>
  </si>
  <si>
    <t>Buy Adidas Men Sandals &amp; Slippers  online in India. Huge selection of  Men Adidas Sandals &amp; Slippers  at Jabong.com. All India FREE Shipping. Cash on Delivery available.</t>
  </si>
  <si>
    <t>Adidas Sandals &amp; Slippers ,  Men Sandals &amp; Slippers , Buy Adidas  Sandals &amp; Slippers</t>
  </si>
  <si>
    <t>Adidas Sandals &amp; Slippers for Men</t>
  </si>
  <si>
    <t>https://www.jabong.com/women/clothing/lingerie-nightwear/bras/sheer-bra/</t>
  </si>
  <si>
    <t>Sheer Bra Online - Buy Women Sheer Bra Online in India | Jabong.com</t>
  </si>
  <si>
    <t>Buy Women Sheer Bra online in India. Huge selection of Sheer Bra at Jabong.com. All India FREE Shipping. Cash on Delivery available.</t>
  </si>
  <si>
    <t xml:space="preserve">Sheer Bra, buy Sheer Bra, Sheer Bra online, </t>
  </si>
  <si>
    <t>Sheer Bra for Women</t>
  </si>
  <si>
    <t>Buy sheer bras online</t>
  </si>
  <si>
    <t>T-shirt bras are perfect for regular use</t>
  </si>
  <si>
    <t>https://www.jabong.com/men/clothing/shirts/formal-shirts/color-Black/</t>
  </si>
  <si>
    <t>Black Formal Shirts for Men - Buy Black Men Formal Shirts Online in India</t>
  </si>
  <si>
    <t>Buy Black Men Formal Shirts online in India. Huge range of Black Formal Shirts for Men at Jabong.com. âœ“Free Shipping* âœ“15 days Return âœ“Cash on Delivery</t>
  </si>
  <si>
    <t>Black Formal Shirts, Black Formal Shirts india, buy Black Formal Shirts</t>
  </si>
  <si>
    <t>Black Formal Shirts for Men</t>
  </si>
  <si>
    <t>https://www.jabong.com/men/shoes/Valentino/</t>
  </si>
  <si>
    <t>Valentino Shoes for Men - Buy Valentino Men Shoes Online in India | Jabong.com</t>
  </si>
  <si>
    <t>Buy Valentino Men Shoes online in India. Huge selection of Valentino Men Shoes at Jabong.com. All India FREE Shipping. Cash on Delivery available.</t>
  </si>
  <si>
    <t>Valentino Shoes, Men Shoes, buy Valentino Shoes, Buy Men Shoes, Shoes online, Shoes India, Valentino India</t>
  </si>
  <si>
    <t>Valentino Shoes for Men</t>
  </si>
  <si>
    <t>https://www.jabong.com/women/shoes/truffle-collection/</t>
  </si>
  <si>
    <t>Truffle Collection Shoes for Women - Buy Truffle Collection Women Shoes Online in India | Jabong.com</t>
  </si>
  <si>
    <t>Buy Truffle Collection Women Shoes online in India. Huge selection of Truffle Collection Women Shoes at Jabong.com. All India FREE Shipping. Cash on Delivery available.</t>
  </si>
  <si>
    <t>Truffle Collection Shoes, Women Shoes, buy Truffle Collection Shoes, Buy Women Shoes, Shoes online, Shoes India, Truffle Collection India</t>
  </si>
  <si>
    <t>Truffle Collection Shoes for Women</t>
  </si>
  <si>
    <t>IDEE Sunglasses for Men - Buy IDEE Men Sunglasses Online in India | Jabong.com</t>
  </si>
  <si>
    <t>Buy IDEE Men Sunglasses  online in India. Huge selection of  Men IDEE Sunglasses  at Jabong.com. All India FREE Shipping. Cash on Delivery available.</t>
  </si>
  <si>
    <t>IDEE Sunglasses ,  Men Sunglasses , Buy IDEE  Sunglasses</t>
  </si>
  <si>
    <t>IDEE Sunglasses for Men</t>
  </si>
  <si>
    <t>https://www.jabong.com/men/clothing/shirts/casual-shirts/mast-harbour/</t>
  </si>
  <si>
    <t>Mast &amp; Harbour Casual Shirts for Men - Buy Mast &amp; Harbour Men Casual Shirts Online in India | Jabong.com</t>
  </si>
  <si>
    <t>Buy Mast &amp; Harbour Men Casual Shirts  online in India. Huge selection of  Men Mast &amp; Harbour Casual Shirts  at Jabong.com. All India FREE Shipping. Cash on Delivery available.</t>
  </si>
  <si>
    <t>Mast &amp; Harbour Casual Shirts ,  Men Casual Shirts , Buy Mast &amp; Harbour  Casual Shirts</t>
  </si>
  <si>
    <t>Mast &amp; Harbour Casual Shirts for Men</t>
  </si>
  <si>
    <t>https://www.jabong.com/men/clothing/polos-tshirts/pepe-jeans/</t>
  </si>
  <si>
    <t>Pepe Jeans Polos &amp; Tees for Men - Buy Pepe Jeans Men Polos &amp; Tees Online in India | Jabong.com</t>
  </si>
  <si>
    <t>Buy Pepe Jeans Men Polos &amp; Tees  online in India. Huge selection of  Men Pepe Jeans Polos &amp; Tees  at Jabong.com. All India FREE Shipping. Cash on Delivery available.</t>
  </si>
  <si>
    <t>Pepe Jeans Polos &amp; Tees ,  Men Polos &amp; Tees , Buy Pepe Jeans  Polos &amp; Tees</t>
  </si>
  <si>
    <t>Pepe Jeans Polos &amp; Tees for Men</t>
  </si>
  <si>
    <t>https://www.jabong.com/men/clothing/suits-blazers/suits/raymond/</t>
  </si>
  <si>
    <t>Raymond Suits Online - Buy Raymond Men Suits Online in India | Jabong.com</t>
  </si>
  <si>
    <t>Buy Raymond Men Suits online in India. Huge selection of Raymond Suits at Jabong.com. All India FREE Shipping. Cash on Delivery available.</t>
  </si>
  <si>
    <t xml:space="preserve">Raymond Suits, buy Raymond Suits, Raymond Suits online, </t>
  </si>
  <si>
    <t>Raymond Suits for Men</t>
  </si>
  <si>
    <t>https://www.jabong.com/home-living/home-furnishing/bed-linen/pillow-covers/</t>
  </si>
  <si>
    <t>Bed Pillows- Buy Pillows &amp; Pillow Covers Online in India | Jabong</t>
  </si>
  <si>
    <t>Bed Pillows Online - Buy Pillows &amp; Pillow Cases online in India. Huge selection of Standard Pillows &amp; Pillow Covers in various colours and prints at Jabong.com. âœ¯COD âœ¯15 Days Return âœ¯Free Shipping</t>
  </si>
  <si>
    <t>Pillow &amp; Pillow Covers, buy Pillow &amp; Pillow Covers, Pillow &amp; Pillow Covers online</t>
  </si>
  <si>
    <t>Pillow &amp; Pillow Covers</t>
  </si>
  <si>
    <t>https://www.jabong.com/men/clothing/shirts/casual-shirts/crocodile/</t>
  </si>
  <si>
    <t>Crocodile Casual Shirts for Men - Buy Crocodile Men Casual Shirts Online in India | Jabong.com</t>
  </si>
  <si>
    <t>Buy Crocodile Men Casual Shirts  online in India. Huge selection of  Men Crocodile Casual Shirts  at Jabong.com. All India FREE Shipping. Cash on Delivery available.</t>
  </si>
  <si>
    <t>Crocodile Casual Shirts ,  Men Casual Shirts , Buy Crocodile  Casual Shirts</t>
  </si>
  <si>
    <t>Crocodile Casual Shirts for Men</t>
  </si>
  <si>
    <t>https://www.jabong.com/kids/clothing/girls-clothing/kids-dresses-skirts/kids-party-dresses-frocks/color-Red/</t>
  </si>
  <si>
    <t>Red Party Dresses &amp; Frocks Online - Buy Kids Red Party Dresses &amp; Frocks Online in India | Jabong.com</t>
  </si>
  <si>
    <t>Buy Kids Red Party Dresses &amp; Frocks online in India. Huge selection of Red Party Dresses &amp; Frocks at Jabong.com. All India FREE Shipping. Cash on Delivery available.</t>
  </si>
  <si>
    <t>Red Party Dresses &amp; Frocks, buy Red Party Dresses &amp; Frocks, Red Party Dresses &amp; Frocks online</t>
  </si>
  <si>
    <t>Red Party Dresses &amp; Frocks for Kids</t>
  </si>
  <si>
    <t>Boat Shoes Online - Buy Men Boat Shoes Online in India | Jabong.com</t>
  </si>
  <si>
    <t>Buy Men Boat Shoes online in India. Huge selection of Boat Shoes at Jabong.com. All India FREE Shipping. Cash on Delivery available.</t>
  </si>
  <si>
    <t xml:space="preserve">Boat Shoes, buy Boat Shoes, Boat Shoes online, </t>
  </si>
  <si>
    <t>Boat Shoes for Men</t>
  </si>
  <si>
    <t>https://www.jabong.com/men/shoes/kook-n-keech/</t>
  </si>
  <si>
    <t>Kook N Keech Shoes for Men - Buy Kook N Keech Men Shoes Online in India | Jabong.com</t>
  </si>
  <si>
    <t>Buy Kook N Keech Men Shoes online in India. Huge selection of Kook N Keech Men Shoes at Jabong.com. All India FREE Shipping. Cash on Delivery available.</t>
  </si>
  <si>
    <t>Kook N Keech Shoes, Men Shoes, buy Kook N Keech Shoes, Buy Men Shoes, Shoes online, Shoes India, Kook N Keech India</t>
  </si>
  <si>
    <t>Kook N Keech Shoes for Men</t>
  </si>
  <si>
    <t>https://www.jabong.com/women/online-sale/</t>
  </si>
  <si>
    <t>Online Sale for Women - Discount Deals on Women Shoes, Clothing</t>
  </si>
  <si>
    <t>Online Sale for Women at Jabong.com. Buy Women Shoes, Clothing on discount. Free Shipping* &amp; Cash on Delivery available.</t>
  </si>
  <si>
    <t>Women Sale, Discount on Women products, Women sale online</t>
  </si>
  <si>
    <t>Online Sale for Women</t>
  </si>
  <si>
    <t>Label Ritu Kumar : Shop for Exclusive Designer kurtas and suit sets, Party Dresses &amp; tops online | Jabong</t>
  </si>
  <si>
    <t>Ritu Kumar Label collections: Buy designer kurtas, suit sets and dresses for women online in India. Shop for the best of the Designer clothes, dresses, crop tops, tops online in India. Exclusive at Jabong.com</t>
  </si>
  <si>
    <t>Label Ritu Kumar Women Clothing, buy Label Ritu Kumar Women Clothing, buy Label Ritu Kumar Women Clothing online, buy Label Ritu kumar Women Apparels online</t>
  </si>
  <si>
    <t>Label Ritu Kumar Clothing for Women</t>
  </si>
  <si>
    <t>https://www.jabong.com/women/clothing/winter-wear/winter-jackets/new-products/</t>
  </si>
  <si>
    <t>New Collection in Winter Jackets for Women - Buy Latest Design Women Winter Jackets Online | Jabong.com</t>
  </si>
  <si>
    <t>Select from New Collection Winter Jackets for Women  available at Jabong.com. Shop for latest designs in Winter Jackets for Women. Avail Free Shipping* &amp; Cash on Delivery.</t>
  </si>
  <si>
    <t>New Collection for Women, Winter Jackets for Women</t>
  </si>
  <si>
    <t>New Arrivals in Winter Jackets for Women</t>
  </si>
  <si>
    <t>Blue Sarees for Women - Buy Blue Women Sarees Online in India</t>
  </si>
  <si>
    <t>Buy Blue Women Sarees online in India. Huge range of Blue Sarees for Women at Jabong.com. âœ“Free Shipping* âœ“15 days Return âœ“Cash on Delivery</t>
  </si>
  <si>
    <t>Blue Sarees, Blue Sarees india, buy Blue Sarees</t>
  </si>
  <si>
    <t>Blue Sarees for Women</t>
  </si>
  <si>
    <t>https://www.jabong.com/beauty/Forest-Essentials/</t>
  </si>
  <si>
    <t>Forest Essentials Beauty - Buy Forest Essentials Beauty for Men, Women, Kids Online | Jabong.com</t>
  </si>
  <si>
    <t>Shop Online for Forest Essentials Beauty, men, women and kids at Jabong.com. Select from the wide range of Forest Essentials Beauty from Forest Essentials online store. Avail Free Shipping* and Cash on Delivery.</t>
  </si>
  <si>
    <t>Forest Essentials Beauty, Forest Essentials Online Store, Forest Essentials shopping online</t>
  </si>
  <si>
    <t>Forest Essentials Beauty</t>
  </si>
  <si>
    <t>Get Forest Essentials products online at Jabong.com</t>
  </si>
  <si>
    <t>Forest Essentials beauty products for women for healthy skin and hair!</t>
  </si>
  <si>
    <t>Dr. Scholl Shoes for Women - Buy Dr. Scholl Women Shoes Online in India | Jabong.com</t>
  </si>
  <si>
    <t>Buy Dr. Scholl Women Shoes online in India. Huge selection of Dr. Scholl Women Shoes at Jabong.com. All India FREE Shipping. Cash on Delivery available.</t>
  </si>
  <si>
    <t>Dr. Scholl Shoes, Women Shoes, buy Dr. Scholl Shoes, Buy Women Shoes, Shoes online, Shoes India, Dr. Scholl India</t>
  </si>
  <si>
    <t>Dr. Scholl Shoes for Women</t>
  </si>
  <si>
    <t>https://www.jabong.com/men/clothing/suits-blazers/color-Maroon/</t>
  </si>
  <si>
    <t>Maroon Suits &amp; Blazers for Men - Buy Maroon Men Suits &amp; Blazers Online in India</t>
  </si>
  <si>
    <t>Buy Maroon Men Suits &amp; Blazers online in India. Huge range of Maroon Suits &amp; Blazers for Men at Jabong.com. âœ“Free Shipping* âœ“15 days Return âœ“Cash on Delivery</t>
  </si>
  <si>
    <t>Maroon Suits &amp; Blazers, Maroon Suits &amp; Blazers india, buy Maroon Suits &amp; Blazers</t>
  </si>
  <si>
    <t>Maroon Suits &amp; Blazers for Men</t>
  </si>
  <si>
    <t>https://www.jabong.com/women/clothing/Allen_Solly/</t>
  </si>
  <si>
    <t>Allen Solly Clothing for Women - Buy Allen Solly Women Clothing Online in India | Jabong.com</t>
  </si>
  <si>
    <t>Buy Allen Solly Women Clothing online in India. Huge selection of Allen Solly Women Clothing at Jabong.com. All India FREE Shipping. Cash on Delivery available.</t>
  </si>
  <si>
    <t>Allen Solly Clothing, Women Clothing, buy Allen Solly Clothing, Buy Women Clothing, Clothing online, Clothing India, Allen Solly India</t>
  </si>
  <si>
    <t>Allen Solly Clothing for Women</t>
  </si>
  <si>
    <t>https://www.jabong.com/women/clothing/tops-tees-shirts/tops/vero-moda/</t>
  </si>
  <si>
    <t>Vero Moda Tops for Women - Buy Vero Moda Women Tops Online in India | Jabong.com</t>
  </si>
  <si>
    <t>Buy Vero Moda Women Tops  online in India. Huge selection of  Women Vero Moda Tops  at Jabong.com. All India FREE Shipping. Cash on Delivery available.</t>
  </si>
  <si>
    <t>Vero Moda Tops ,  Women Tops , Buy Vero Moda  Tops</t>
  </si>
  <si>
    <t>Vero Moda Tops for Women</t>
  </si>
  <si>
    <t>https://www.jabong.com/men/bags/travel-bags/toiletry-kits/</t>
  </si>
  <si>
    <t>Toiletry Kits Online - Buy Men Toiletry Kits Online in India | Jabong.com</t>
  </si>
  <si>
    <t>Buy Men Toiletry Kits online in India. Huge selection of Toiletry Kits at Jabong.com. All India FREE Shipping. Cash on Delivery available.</t>
  </si>
  <si>
    <t>Toiletry Kits for Men</t>
  </si>
  <si>
    <t>https://www.jabong.com/men/clothing/innerwear-sleepwear/underwear/</t>
  </si>
  <si>
    <t>https://www.jabong.com/men/shoes/sports-shoes/color-Red/</t>
  </si>
  <si>
    <t>Red Sports Shoes for Men - Buy Red Men Sports Shoes Online in India</t>
  </si>
  <si>
    <t>Buy Red Men Sports Shoes online in India. Huge range of Red Sports Shoes for Men at Jabong.com. âœ“Free Shipping* âœ“15 days Return âœ“Cash on Delivery</t>
  </si>
  <si>
    <t>Red Sports Shoes, Red Sports Shoes india, buy Red Sports Shoes</t>
  </si>
  <si>
    <t>Red Sports Shoes for Men</t>
  </si>
  <si>
    <t>https://www.jabong.com/shoes/hype/</t>
  </si>
  <si>
    <t>HYPE</t>
  </si>
  <si>
    <t>Buy HYPEShoes online in India. Huge selection of HYPEShoes at Jabong.com. All India FREE Shipping. Cash on Delivery available.</t>
  </si>
  <si>
    <t>HYPE Shoes, buy HYPE Shoes, HYPE Shoes online</t>
  </si>
  <si>
    <t>HYPE Shoes</t>
  </si>
  <si>
    <t>https://www.jabong.com/men/shoes/sneakers/dc/</t>
  </si>
  <si>
    <t>DC Sneakers for Men - Buy DC Men Sneakers Online in India | Jabong.com</t>
  </si>
  <si>
    <t>Buy DC Men Sneakers  online in India. Huge selection of  Men DC Sneakers  at Jabong.com. All India FREE Shipping. Cash on Delivery available.</t>
  </si>
  <si>
    <t>DC Sneakers ,  Men Sneakers , Buy DC  Sneakers</t>
  </si>
  <si>
    <t>DC Sneakers for Men</t>
  </si>
  <si>
    <t>https://www.jabong.com/men/clothing/monteil-munero/</t>
  </si>
  <si>
    <t>Monteil &amp; Munero Clothing for Men - Buy Monteil &amp; Munero Men Clothing Online in India | Jabong.com</t>
  </si>
  <si>
    <t>Buy Monteil &amp; Munero Men Clothing online in India. Huge selection of Monteil &amp; Munero Men Clothing at Jabong.com. All India FREE Shipping. Cash on Delivery available.</t>
  </si>
  <si>
    <t>Monteil &amp; Munero Clothing, Men Clothing, buy Monteil &amp; Munero Clothing, Buy Men Clothing, Clothing online, Clothing India, Monteil &amp; Munero India</t>
  </si>
  <si>
    <t>Monteil &amp; Munero Clothing for Men</t>
  </si>
  <si>
    <t>Monteil &amp; Munero clothing for men: Be the hot eye candy</t>
  </si>
  <si>
    <t>Work on the layers</t>
  </si>
  <si>
    <t>https://www.jabong.com/shoes/Reebok/</t>
  </si>
  <si>
    <t>Reebok Shoes - Buy Reebok training, casual and running shoes | Jabong.com</t>
  </si>
  <si>
    <t>Shop Online for Reebok Shoes, men, women and kids at Jabong.com. Select from the wide range of Reebok Shoes from Reebok online store. Avail Free Shipping* and Cash on Delivery.</t>
  </si>
  <si>
    <t>Reebok Shoes, Reebok Online Store, Reebok shopping online</t>
  </si>
  <si>
    <t>Reebok Shoes</t>
  </si>
  <si>
    <t>https://www.jabong.com/men/clothing/shirts/casual-shirts/color-Peach/</t>
  </si>
  <si>
    <t>Peach Casual Shirts for Men - Buy Peach Men Casual Shirts Online in India</t>
  </si>
  <si>
    <t>Buy Peach Men Casual Shirts online in India. Huge range of Peach Casual Shirts for Men at Jabong.com. âœ“Free Shipping* âœ“15 days Return âœ“Cash on Delivery</t>
  </si>
  <si>
    <t>Peach Casual Shirts, Peach Casual Shirts india, buy Peach Casual Shirts</t>
  </si>
  <si>
    <t>Peach Casual Shirts for Men</t>
  </si>
  <si>
    <t>https://www.jabong.com/women/clothing/trousers-jeans/jeans/only/</t>
  </si>
  <si>
    <t>ONLY Jeans for Women - Buy ONLY Women Jeans Online in India | Jabong.com</t>
  </si>
  <si>
    <t>ONLY Jeans- Shop for the fashionable jeans from one of the top Brands ONLY, exclusively at Jabong.com online in India. Not only this, you can save upto 70% while shopping for ONLY at Jabong.com. â˜†HUGE DISCOUNTS GUARANTEED â˜†BEST ONLINE SHOPPING EXPERIENCE</t>
  </si>
  <si>
    <t>Only Jeans ,  Women Jeans , Buy Only  Jeans</t>
  </si>
  <si>
    <t>Only Jeans for Women</t>
  </si>
  <si>
    <t>Black Sweaters for Women - Buy Black Women Sweaters Online in India</t>
  </si>
  <si>
    <t>Buy Black Women Sweaters online in India. Huge range of Black Sweaters for Women at Jabong.com. âœ“Free Shipping* âœ“15 days Return âœ“Cash on Delivery</t>
  </si>
  <si>
    <t>Black Sweaters for Women</t>
  </si>
  <si>
    <t>Black sweaters for womenâ€”the dark horses in the race!</t>
  </si>
  <si>
    <t>Shop for ladiesâ€™ black sweaters online at Jabong.com!</t>
  </si>
  <si>
    <t>10 times Virat Kohli proved his love for sunglasses | Juice style insider</t>
  </si>
  <si>
    <t>10 times Virat Kohli proved his love for sunglasses</t>
  </si>
  <si>
    <t>https://www.jabong.com/kids/clothing/girls-clothing/online-sale/</t>
  </si>
  <si>
    <t>Online Sale for Kids Girls Clothing - Discount Deals on Kids Girls Clothing</t>
  </si>
  <si>
    <t>Online Sale for Kids Girls Clothing at Jabong.com. Buy Kids Girls Clothing on discount. Free Shipping* &amp; Cash on Delivery available.</t>
  </si>
  <si>
    <t>Kids Girls Clothing sale, Kids Girls Clothing discount, Girls Clothing discounts online</t>
  </si>
  <si>
    <t>Online Sale for Kids Girls Clothing</t>
  </si>
  <si>
    <t>https://www.jabong.com/women/clothing/w/new-products/</t>
  </si>
  <si>
    <t>New Collection in W Clothing for Women - Buy Latest Design W Women Clothing Online | Jabong.com</t>
  </si>
  <si>
    <t>Select from New Collection W Clothing for Women available at Jabong.com. Shop for latest designs in W Clothing for Women. Avail Free Shipping* &amp;amp; Cash on Delivery.</t>
  </si>
  <si>
    <t>New Collection for Women, W Clothing for Women</t>
  </si>
  <si>
    <t>New Arrivals in W Clothing for Women</t>
  </si>
  <si>
    <t>https://www.jabong.com/women/shoes/sports-shoes/Adidas/</t>
  </si>
  <si>
    <t>Adidas Sports Shoes - Buy Adidas Running Shoes for women Online in India | Jabong.com</t>
  </si>
  <si>
    <t>Adidas Sports Shoes- Buy Adidas Women Sports Shoes online in India. Huge collection of Women Adidas Sports Shoes at Jabong.com. âœ¯Huge discounts âœ¯Free Shipping #BeYou!</t>
  </si>
  <si>
    <t>Adidas Sports Shoes ,  Women Sports Shoes , Buy Adidas  Sports Shoes</t>
  </si>
  <si>
    <t>Adidas Sports Shoes for Women</t>
  </si>
  <si>
    <t>adidas womenâ€™s sports shoesâ€”Have a fling with sports</t>
  </si>
  <si>
    <t>Do adidas sports shoesâ€™ online shopping</t>
  </si>
  <si>
    <t>https://www.jabong.com/men/shoes/formal-shoes/louisphilippe/</t>
  </si>
  <si>
    <t>Louis Philippe Formal Shoes for Men - Buy Louis Philippe Men Formal Shoes Online in India | Jabong.com</t>
  </si>
  <si>
    <t>Buy Louis Philippe Men Formal Shoes  online in India. Huge selection of  Men Louis Philippe Formal Shoes  at Jabong.com. All India FREE Shipping. Cash on Delivery available.</t>
  </si>
  <si>
    <t>Louis Philippe Formal Shoes ,  Men Formal Shoes , Buy Louis Philippe  Formal Shoes</t>
  </si>
  <si>
    <t>Louis Philippe Formal Shoes for Men</t>
  </si>
  <si>
    <t>https://www.jabong.com/men/shoes/sports-shoes/action/</t>
  </si>
  <si>
    <t>Action Sports Shoes for Men - Buy Action Men Sports Shoes Online in India | Jabong.com</t>
  </si>
  <si>
    <t>Buy Action Men Sports Shoes  online in India. Huge selection of  Men Action Sports Shoes  at Jabong.com. All India FREE Shipping. Cash on Delivery available.</t>
  </si>
  <si>
    <t>Action Sports Shoes ,  Men Sports Shoes , Buy Action  Sports Shoes</t>
  </si>
  <si>
    <t>Action Sports Shoes for Men</t>
  </si>
  <si>
    <t>Buy Action sports shoes for men online at Jabong.com!</t>
  </si>
  <si>
    <t>Action trekking shoes would make you fall in love with rough terrains!</t>
  </si>
  <si>
    <t>https://www.jabong.com/men/accessories/watches/slazenger/</t>
  </si>
  <si>
    <t>Slazenger Watches Men | Buy Slazenger Men Watches Online - Jabong</t>
  </si>
  <si>
    <t xml:space="preserve">Buy Slazenger Men Watches online in India at best price. At Jabong.com, find huge range of analog, chronograph Men Slazenger Watches. All India FREE Shipping. Cash on Delivery available.
</t>
  </si>
  <si>
    <t xml:space="preserve">slazenger watches men, Slazenger Watches ,  Men Watches , Buy Slazenger  Watches, slazenger watch s565s
</t>
  </si>
  <si>
    <t>Slazenger Watches for Men</t>
  </si>
  <si>
    <t>https://www.jabong.com/women/jewellery/fashion-jewellery/voylla/</t>
  </si>
  <si>
    <t>Voylla Fashion Jewellery for Women - Buy Voylla Women Fashion Jewellery Online in India | Jabong.com</t>
  </si>
  <si>
    <t>Buy Voylla Women Fashion Jewellery  online in India. Huge selection of  Women Voylla Fashion Jewellery  at Jabong.com. All India FREE Shipping. Cash on Delivery available.</t>
  </si>
  <si>
    <t>Voylla Fashion Jewellery ,  Women Fashion Jewellery , Buy Voylla  Fashion Jewellery</t>
  </si>
  <si>
    <t>Voylla Fashion Jewellery for Women</t>
  </si>
  <si>
    <t>https://www.jabong.com/kids/clothing/girls-clothing/tiny-girl/</t>
  </si>
  <si>
    <t>Tiny Girl Girls Clothing for Kids - Buy Tiny Girl Kids Girls Clothing Online in India | Jabong.com</t>
  </si>
  <si>
    <t>Buy Tiny Girl Kids Girls Clothing  online in India. Huge selection of  Kids Tiny Girl Girls Clothing  at Jabong.com. All India FREE Shipping. Cash on Delivery available.</t>
  </si>
  <si>
    <t>Tiny Girl Girls Clothing ,  Kids Girls Clothing , Buy Tiny Girl  Girls Clothing</t>
  </si>
  <si>
    <t>Tiny Girl Girls Clothing for Kids</t>
  </si>
  <si>
    <t>https://www.jabong.com/women/shoes/Aldo/</t>
  </si>
  <si>
    <t>Aldo Shoes for Women - Buy Aldo Women Shoes Online in India | Jabong.com</t>
  </si>
  <si>
    <t>Buy Aldo Women Shoes online in India. Huge selection of Aldo Women Shoes at Jabong.com. All India FREE Shipping. Cash on Delivery available.</t>
  </si>
  <si>
    <t>Aldo Shoes, Women Shoes, buy Aldo Shoes, Buy Women Shoes, Shoes online, Shoes India, Aldo India</t>
  </si>
  <si>
    <t>Aldo Shoes for Women</t>
  </si>
  <si>
    <t>https://www.jabong.com/shoes/Adidas/</t>
  </si>
  <si>
    <t>Adidas Shoes - Buy Original Adidas Shoes Online for Women &amp; Men - Jabong</t>
  </si>
  <si>
    <t>ADIDAS SHOES- Buy Adidas Shoes Online in India. Huge range of Buy Adidas Flip Flops, Floaters at Jabong.com. âœ” free shipping* âœ” 15 days Return âœ” Cash on Delivery (COD)</t>
  </si>
  <si>
    <t>Adidas Shoes, buy Adidas Shoes, buy Adidas Shoes online, Adidas Footwear, Adidas Flip Flops, buy Adidas Flip Flops online, buy Adidas floaters online</t>
  </si>
  <si>
    <t>Adidas Shoes</t>
  </si>
  <si>
    <t>Adidas Shoes India range now available online at Jabong.com!</t>
  </si>
  <si>
    <t>Grab the best offers at the Adidas shoes online sale at Jabong.com!</t>
  </si>
  <si>
    <t>https://www.jabong.com/bags/Reebok/</t>
  </si>
  <si>
    <t>Reebok Bags - Buy Reebok Bags for Men, Women, Kids Online | Jabong.com</t>
  </si>
  <si>
    <t>Shop Online for Reebok Bags, men, women and kids at Jabong.com. Select from the wide range of Reebok Bags from Reebok online store. Avail Free Shipping* and Cash on Delivery.</t>
  </si>
  <si>
    <t>Reebok Bags, Reebok Online Store, Reebok shopping online</t>
  </si>
  <si>
    <t>Reebok Bags</t>
  </si>
  <si>
    <t>Reebok bags online: Stylish bags for all purposes</t>
  </si>
  <si>
    <t>What to look for in bags while shopping?</t>
  </si>
  <si>
    <t>https://www.jabong.com/women/shoes/Metro/</t>
  </si>
  <si>
    <t>Metro Shoes for Women - Buy Metro Women Shoes Online in India | Jabong.com</t>
  </si>
  <si>
    <t>Buy Metro Women Shoes online in India. Huge selection of Metro Women Shoes at Jabong.com. All India FREE Shipping. Cash on Delivery available.</t>
  </si>
  <si>
    <t>Metro Shoes, Women Shoes, buy Metro Shoes, Buy Women Shoes, Shoes online, Shoes India, Metro India</t>
  </si>
  <si>
    <t>Metro Shoes for Women</t>
  </si>
  <si>
    <t>https://www.jabong.com/women/clothing/tops-tees-shirts/shirts/color-Red/</t>
  </si>
  <si>
    <t>Red Shirts for Women - Buy Red Women Shirts Online in India</t>
  </si>
  <si>
    <t>Buy Red Women Shirts online in India. Huge range of Red Shirts for Women at Jabong.com. âœ“Free Shipping* âœ“15 days Return âœ“Cash on Delivery</t>
  </si>
  <si>
    <t>Red Shirts, Red Shirts india, buy Red Shirts</t>
  </si>
  <si>
    <t>Red Shirts for Women</t>
  </si>
  <si>
    <t>https://www.jabong.com/clothing/pluss/</t>
  </si>
  <si>
    <t>Pluss Clothing - Buy Pluss Clothing for Men, Women, Kids Online | Jabong.com</t>
  </si>
  <si>
    <t>Shop Online for Pluss Clothing, men, women and kids at Jabong.com. Select from the wide range of Pluss Clothing from Pluss online store. Avail Free Shipping* and Cash on Delivery.</t>
  </si>
  <si>
    <t>Pluss Clothing, Pluss Online Store, Pluss shopping online</t>
  </si>
  <si>
    <t>Pluss Clothing</t>
  </si>
  <si>
    <t>https://www.jabong.com/men/clothing/winter-wear/Us_Polo_Assn/</t>
  </si>
  <si>
    <t>U.S. Polo Assn. Winter Wear for Men - Buy U.S. Polo Assn. Men Winter Wear Online in India | Jabong.com</t>
  </si>
  <si>
    <t>Buy U.S. Polo Assn. Men Winter Wear  online in India. Huge selection of  Men U.S. Polo Assn. Winter Wear  at Jabong.com. All India FREE Shipping. Cash on Delivery available.</t>
  </si>
  <si>
    <t>U.S. Polo Assn. Winter Wear ,  Men Winter Wear , Buy U.S. Polo Assn.  Winter Wear</t>
  </si>
  <si>
    <t>U.S. Polo Assn. Winter Wear for Men</t>
  </si>
  <si>
    <t>US Polo Assn. winter wear for men!</t>
  </si>
  <si>
    <t>US Polo Assn. winter wear for kids â€“ cute and cool</t>
  </si>
  <si>
    <t>https://www.jabong.com/women/shoes/boots/Carlton_London/</t>
  </si>
  <si>
    <t>Carlton London Boots - Buy Carlton London Boots for women Online in India | Jabong</t>
  </si>
  <si>
    <t>Carlton London Boots- Buy Carlton London Boots for women online in India. Huge collection of Carlton London Boots for Women available online at Jabong.com. âœ¯Huge discounts âœ¯Free Shipping #BeYou!</t>
  </si>
  <si>
    <t>Carlton London Boots, Carlton London Footwear, Carlton London Online, Womenâ€™s Boots, Boots Online, Carlton London Online</t>
  </si>
  <si>
    <t>Carlton London Boots for Women</t>
  </si>
  <si>
    <t>Carlton London womenâ€™s bootsâ€”for a divine shoe style!</t>
  </si>
  <si>
    <t>Buy Carlton London boots online in India and celebrate this high-fashion footwear style!</t>
  </si>
  <si>
    <t>https://www.jabong.com/men/clothing/shirts/formal-shirts/color-Green/</t>
  </si>
  <si>
    <t>Green Formal Shirts for Men - Buy Green Men Formal Shirts Online in India</t>
  </si>
  <si>
    <t>Buy Green Men Formal Shirts online in India. Huge range of Green Formal Shirts for Men at Jabong.com. âœ“Free Shipping* âœ“15 days Return âœ“Cash on Delivery</t>
  </si>
  <si>
    <t>Green Formal Shirts, Green Formal Shirts india, buy Green Formal Shirts</t>
  </si>
  <si>
    <t>Green Formal Shirts for Men</t>
  </si>
  <si>
    <t>https://www.jabong.com/men/clothing/winter-wear/jackets/Numero_Uno/</t>
  </si>
  <si>
    <t>Numero Uno Jackets for Men - Buy Numero Uno Men Jackets Online in India | Jabong.com</t>
  </si>
  <si>
    <t>Buy Numero Uno Men Jackets  online in India. Huge selection of  Men Numero Uno Jackets  at Jabong.com. All India FREE Shipping. Cash on Delivery available.</t>
  </si>
  <si>
    <t>Numero Uno Jackets ,  Men Jackets , Buy Numero Uno  Jackets</t>
  </si>
  <si>
    <t>Numero Uno Jackets for Men</t>
  </si>
  <si>
    <t>Buy Numero Uno winter jackets online!</t>
  </si>
  <si>
    <t>Numero Uno jackets online in India are the perfect layers needed this fall!</t>
  </si>
  <si>
    <t>https://www.jabong.com/men/beauty/men-fragrances/perfumes-and-edts/</t>
  </si>
  <si>
    <t>Perfumes | Perfumes &amp; EDTs for Men | Buy Men Perfumes &amp; EDTs Online</t>
  </si>
  <si>
    <t xml:space="preserve">Buy Men Perfumes and EDTs online in India. Huge range of Aromatic, fruity and mesmerizing Perfumes and EDTs for Men at Jabong.com. âœ“Free Shipping* âœ“15 days Return âœ“Cash on Delivery
</t>
  </si>
  <si>
    <t xml:space="preserve">perfumes, perfumes online, Perfumes and EDTs, Perfumes and EDTs india, buy Perfumes and EDTs
</t>
  </si>
  <si>
    <t>Men Perfumes and EDTs</t>
  </si>
  <si>
    <t>https://www.jabong.com/men/clothing/suits-blazers/jackets-blazers/color-Black/</t>
  </si>
  <si>
    <t>Black Jackets &amp; Blazers Online - Buy Men Black Jackets &amp; Blazers Online in India | Jabong.com</t>
  </si>
  <si>
    <t>Buy Men Black Jackets &amp; Blazers online in India. Huge selection of Black Jackets &amp; Blazers at Jabong.com. All India FREE Shipping. Cash on Delivery available.</t>
  </si>
  <si>
    <t>Black Jackets &amp; Blazers, buy Black Jackets &amp; Blazers, Black Jackets &amp; Blazers online</t>
  </si>
  <si>
    <t>Black Jackets &amp; Blazers for Men</t>
  </si>
  <si>
    <t>Black blazers for men</t>
  </si>
  <si>
    <t>Buy Mr. Button black blazers online in India only at Jabong.com!</t>
  </si>
  <si>
    <t>https://www.jabong.com/men/shoes/jack-jones/</t>
  </si>
  <si>
    <t>Jack &amp; Jones Shoes for Men - Buy Jack &amp; Jones Men Shoes Online in India | Jabong.com</t>
  </si>
  <si>
    <t>Buy Jack &amp; Jones Men Shoes online in India. Huge selection of Jack &amp; Jones Men Shoes at Jabong.com. All India FREE Shipping. Cash on Delivery available.</t>
  </si>
  <si>
    <t>Jack &amp; Jones Shoes, Men Shoes, buy Jack &amp; Jones Shoes, Buy Men Shoes, Shoes online, Shoes India, Jack &amp; Jones India</t>
  </si>
  <si>
    <t>Jack &amp; Jones Shoes for Men</t>
  </si>
  <si>
    <t>https://www.jabong.com/men/shoes/weinbrenner/</t>
  </si>
  <si>
    <t>Weinbrenner Shoes for Men - Buy Weinbrenner Men Shoes Online in India | Jabong.com</t>
  </si>
  <si>
    <t>Buy Weinbrenner Men Shoes online in India. Huge selection of Weinbrenner Men Shoes at Jabong.com. All India FREE Shipping. Cash on Delivery available.</t>
  </si>
  <si>
    <t>Weinbrenner Shoes, Men Shoes, buy Weinbrenner Shoes, Buy Men Shoes, Shoes online, Shoes India, Weinbrenner India</t>
  </si>
  <si>
    <t>Weinbrenner Shoes for Men</t>
  </si>
  <si>
    <t>https://www.jabong.com/kids/clothing/girls-clothing/girls-trackwear-nightwear/kids-nightwear/</t>
  </si>
  <si>
    <t>Nightwear Online - Buy Kids Nightwear Online in India | Jabong.com</t>
  </si>
  <si>
    <t>Buy Kids Nightwear online in India. Huge selection of Nightwear at Jabong.com. All India FREE Shipping. Cash on Delivery available.</t>
  </si>
  <si>
    <t xml:space="preserve">Nightwear, buy Nightwear, Nightwear online, </t>
  </si>
  <si>
    <t>Nightwear for Kids</t>
  </si>
  <si>
    <t>Span Kurtas &amp; Kurtis for Women - Buy Span Women Kurtas &amp; Kurtis Online in India | Jabong.com</t>
  </si>
  <si>
    <t>Buy Span Women Kurtas &amp; Kurtis  online in India. Huge selection of  Women Span Kurtas &amp; Kurtis  at Jabong.com. All India FREE Shipping. Cash on Delivery available.</t>
  </si>
  <si>
    <t>Span Kurtas &amp; Kurtis ,  Women Kurtas &amp; Kurtis , Buy Span  Kurtas &amp; Kurtis</t>
  </si>
  <si>
    <t>Span Kurtas &amp; Kurtis for Women</t>
  </si>
  <si>
    <t>https://www.jabong.com/men/clothing/winter-wear/jackets/celio/</t>
  </si>
  <si>
    <t>Celio Jackets for Men - Buy Celio Men Jackets Online in India | Jabong.com</t>
  </si>
  <si>
    <t>Buy Celio Men Jackets  online in India. Huge selection of  Men Celio Jackets  at Jabong.com. All India FREE Shipping. Cash on Delivery available.</t>
  </si>
  <si>
    <t>Celio Jackets ,  Men Jackets , Buy Celio  Jackets</t>
  </si>
  <si>
    <t>Celio Jackets for Men</t>
  </si>
  <si>
    <t>Celio jackets for men make for fashionable cover-ups!</t>
  </si>
  <si>
    <t>Celio jackets online are the best winter wear choices!</t>
  </si>
  <si>
    <t>https://www.jabong.com/women/clothing/kurtas-suit-sets/kurtas-kurtis/Biba/online-sale/</t>
  </si>
  <si>
    <t>Online Sale for Biba Women Kurtas &amp; Kurtis - Discount Deals on Biba Women Kurtas &amp; Kurtis</t>
  </si>
  <si>
    <t>Online Sale for Biba Women Kurtas &amp; Kurtis at Jabong.com. Buy Biba Women Kurtas &amp; Kurtis on discount. Free Shipping* &amp; Cash on Delivery available.</t>
  </si>
  <si>
    <t>Biba Women Kurtas &amp; Kurtis sale, Biba Women Kurtas &amp; Kurtis discount, Biba Kurtas &amp; Kurtis discounts online</t>
  </si>
  <si>
    <t>Online Sale for Biba Women Kurtas &amp; Kurtis</t>
  </si>
  <si>
    <t>https://www.jabong.com/men/clothing/basics/</t>
  </si>
  <si>
    <t>Basics Clothing for Men - Buy Basics Men Clothing Online in India | Jabong.com</t>
  </si>
  <si>
    <t>Buy Basics Men Clothing online in India. Huge selection of Basics Men Clothing at Jabong.com. All India FREE Shipping. Cash on Delivery available.</t>
  </si>
  <si>
    <t>Basics Clothing, Men Clothing, buy Basics Clothing, Buy Men Clothing, Clothing online, Clothing India, Basics India</t>
  </si>
  <si>
    <t>Basics Clothing for Men</t>
  </si>
  <si>
    <t>https://www.jabong.com/women/clothing/plus-sizes/alto-moda-by-pantaloons/</t>
  </si>
  <si>
    <t>Alto Moda By Pantaloons Plus Sizes for Women - Buy Alto Moda By Pantaloons Women Plus Sizes Online in India | Jabong.com</t>
  </si>
  <si>
    <t>Buy Alto Moda By Pantaloons Women Plus Sizes  online in India. Huge selection of  Women Alto Moda By Pantaloons Plus Sizes  at Jabong.com. All India FREE Shipping. Cash on Delivery available.</t>
  </si>
  <si>
    <t>Alto Moda By Pantaloons Plus Sizes ,  Women Plus Sizes , Buy Alto Moda By Pantaloons  Plus Sizes</t>
  </si>
  <si>
    <t>Alto Moda By Pantaloons Plus Sizes for Women</t>
  </si>
  <si>
    <t>https://www.jabong.com/kids/clothing/Adidas/</t>
  </si>
  <si>
    <t>Adidas Clothing for Kids - Buy Adidas Kids Clothing Online in India | Jabong.com</t>
  </si>
  <si>
    <t>Buy Adidas Kids Clothing online in India. Huge selection of Adidas Kids Clothing at Jabong.com. All India FREE Shipping. Cash on Delivery available.</t>
  </si>
  <si>
    <t>Adidas Clothing, Kids Clothing, buy Adidas Clothing, Buy Kids Clothing, Clothing online, Clothing India, Adidas India</t>
  </si>
  <si>
    <t>Adidas Clothing for Kids</t>
  </si>
  <si>
    <t>Adidas kidsâ€™ clothing â€” a wow range</t>
  </si>
  <si>
    <t>Adidas kidsâ€™ wear is very very attractive!</t>
  </si>
  <si>
    <t>https://www.jabong.com/men/clothing/Puma/</t>
  </si>
  <si>
    <t>Puma Clothing - Buy Puma Men's T Shirts, Swearshirts, Shorts Online in India | Jabong.com</t>
  </si>
  <si>
    <t>Buy Puma clothing for Men online in India. Huge selection of Men's T Shirts, Sweatshirts, Shorts, Socks at Jabong.com. All India free shipping*. Cash on Delivery available.</t>
  </si>
  <si>
    <t>Puma Clothing, buy Puma Clothing, Buy Puma Men's T Shirts, Buy Puma Swearshirts, buy puma Shorts,  Buy Puma Swearshirts online</t>
  </si>
  <si>
    <t>Puma Clothing for Men</t>
  </si>
  <si>
    <t>Puma clothing for men</t>
  </si>
  <si>
    <t>Buy Puma menswear online only at Jabong.com</t>
  </si>
  <si>
    <t>https://www.jabong.com/women/clothing/kurtas-suit-sets/kurtas-kurtis/jaipur-kurti/</t>
  </si>
  <si>
    <t>Jaipur Kurti Kurtas &amp; Kurtis for Women - Buy Jaipur Kurti Women Kurtas &amp; Kurtis Online in India | Jabong.com</t>
  </si>
  <si>
    <t>Buy Jaipur Kurti Women Kurtas &amp; Kurtis  online in India. Huge selection of  Women Jaipur Kurti Kurtas &amp; Kurtis  at Jabong.com. All India FREE Shipping. Cash on Delivery available.</t>
  </si>
  <si>
    <t>Jaipur Kurti Kurtas &amp; Kurtis ,  Women Kurtas &amp; Kurtis , Buy Jaipur Kurti  Kurtas &amp; Kurtis</t>
  </si>
  <si>
    <t>Jaipur Kurti Kurtas &amp; Kurtis for Women</t>
  </si>
  <si>
    <t>Buy JAIPUR KURTI kurtas and kurtis at Jabong.com</t>
  </si>
  <si>
    <t>Look beautiful in JAIPUR KURTI suits!</t>
  </si>
  <si>
    <t>https://www.jabong.com/men/clothing/polos-tshirts/polo-tshirts/Adidas/</t>
  </si>
  <si>
    <t>Adidas Polo T-Shirts Online - Buy Adidas Men Polo T-Shirts Online in India | Jabong.com</t>
  </si>
  <si>
    <t>Buy Adidas Men Polo T-Shirts online in India. Huge selection of Adidas Polo T-Shirts at Jabong.com. All India FREE Shipping. Cash on Delivery available.</t>
  </si>
  <si>
    <t xml:space="preserve">Adidas Polo T-Shirts, buy Adidas Polo T-Shirts, Adidas Polo T-Shirts online, </t>
  </si>
  <si>
    <t>Adidas Polo T-Shirts for Men</t>
  </si>
  <si>
    <t>https://www.jabong.com/clothing/sf-jeans-by-pantaloons/</t>
  </si>
  <si>
    <t>Sf Jeans By Pantaloons Clothing - Buy Sf Jeans By Pantaloons Clothing for Men, Women, Kids Online | Jabong.com</t>
  </si>
  <si>
    <t>Shop Online for Sf Jeans By Pantaloons Clothing, men, women and kids at Jabong.com. Select from the wide range of Sf Jeans By Pantaloons Clothing from Sf Jeans By Pantaloons online store. Avail Free Shipping* and Cash on Delivery.</t>
  </si>
  <si>
    <t>Sf Jeans By Pantaloons Clothing, Sf Jeans By Pantaloons Online Store, Sf Jeans By Pantaloons shopping online</t>
  </si>
  <si>
    <t>Sf Jeans By Pantaloons Clothing</t>
  </si>
  <si>
    <t>https://www.jabong.com/women/clothing/kurtas-suit-sets/kurtas-kurtis/anarkali/new-products/</t>
  </si>
  <si>
    <t>Women Anarkali New Collection, Latest Designs - BuyWomen Anarkali Online in India | Jabong.com</t>
  </si>
  <si>
    <t>Select from New Women Anarkali Collection available at Jabong.com. Shop for latest Women Anarkali products online at Jabong.com. Avail Free Shipping* &amp;amp; Cash on Delivery</t>
  </si>
  <si>
    <t>New collection, new products, latest collection, new arrivals, Women Anarkali, Women Anarkali online</t>
  </si>
  <si>
    <t>New Arrivals in Anarkali Women</t>
  </si>
  <si>
    <t>https://www.jabong.com/men/shoes/language/</t>
  </si>
  <si>
    <t>Language Shoes for Men - Buy Language Men Shoes Online in India | Jabong.com</t>
  </si>
  <si>
    <t>Buy Language Men Shoes online in India. Huge selection of Language Men Shoes at Jabong.com. All India FREE Shipping. Cash on Delivery available.</t>
  </si>
  <si>
    <t>Language Shoes, Men Shoes, buy Language Shoes, Buy Men Shoes, Shoes online, Shoes India, Language India</t>
  </si>
  <si>
    <t>Language Shoes for Men</t>
  </si>
  <si>
    <t>https://www.jabong.com/Nautica/</t>
  </si>
  <si>
    <t>Nautica India Online Store - Shop Nautica Shirts, Watches, Shoes</t>
  </si>
  <si>
    <t>Nautica Online Store adt Jabong.com. Shop Nautica Watches, Shirts, T-Shirts, Sweaters, Shoes, Tops Online in India. âœ”free shipping* âœ”Cash on Delivery âœ”15 days Return</t>
  </si>
  <si>
    <t>Nautica watches, buy Nautica watches, buy Nautica watches online, buy Nautica shirts, buy Nautica shoes, buy Nautica t-shirts</t>
  </si>
  <si>
    <t>Nautica Store</t>
  </si>
  <si>
    <t>Nautica India Store Online: Buy Nautica watches, t-shirts, jeans and more!</t>
  </si>
  <si>
    <t>A wide range of Nautica menâ€™s watches at Jabong.com</t>
  </si>
  <si>
    <t>https://www.jabong.com/women/clothing/Van_Heusen/</t>
  </si>
  <si>
    <t>Van Heusen Clothing for Women - Buy Van Heusen Women Clothing Online in India | Jabong.com</t>
  </si>
  <si>
    <t>Buy Van Heusen Women Clothing online in India. Huge selection of Van Heusen Women Clothing at Jabong.com. All India FREE Shipping. Cash on Delivery available.</t>
  </si>
  <si>
    <t>Van Heusen Clothing, Women Clothing, buy Van Heusen Clothing, Buy Women Clothing, Clothing online, Clothing India, Van Heusen India</t>
  </si>
  <si>
    <t>Van Heusen Clothing for Women</t>
  </si>
  <si>
    <t>Dress to perfection with Van Heusen clothing for women</t>
  </si>
  <si>
    <t>A range of Van Heusen tops and other womenâ€™s clothing at Jabong.com!</t>
  </si>
  <si>
    <t>https://www.jabong.com/women/shoes/ginger/</t>
  </si>
  <si>
    <t>Ginger By Lifestyle Shoes for Women - Buy Ginger By Lifestyle Women Shoes Online in India | Jabong.com</t>
  </si>
  <si>
    <t>Buy Ginger By Lifestyle Women Shoes online in India. Huge selection of Ginger By Lifestyle Women Shoes at Jabong.com. All India FREE Shipping. Cash on Delivery available.</t>
  </si>
  <si>
    <t>Ginger By Lifestyle Shoes, Women Shoes, buy Ginger By Lifestyle Shoes, Buy Women Shoes, Shoes online, Shoes India, Ginger By Lifestyle India</t>
  </si>
  <si>
    <t>Ginger By Lifestyle Shoes for Women</t>
  </si>
  <si>
    <t>HUNKEMOLLER Clothing for Women - Buy HUNKEMOLLER Women Clothing Online in India | Jabong.com</t>
  </si>
  <si>
    <t>Buy HUNKEMOLLER Women Clothing online in India. Huge selection of HUNKEMOLLER Women Clothing at Jabong.com. All India FREE Shipping. Cash on Delivery available.</t>
  </si>
  <si>
    <t>HUNKEMOLLER Clothing, Women Clothing, buy HUNKEMOLLER Clothing, Buy Women Clothing, Clothing online, Clothing India, HUNKEMOLLER India</t>
  </si>
  <si>
    <t>HUNKEMOLLER Clothing for Women</t>
  </si>
  <si>
    <t>https://www.jabong.com/men/shoes/wrogn/</t>
  </si>
  <si>
    <t>Wrogn Shoes for Men - Buy Wrogn Men Shoes Online in India | Jabong.com</t>
  </si>
  <si>
    <t>Buy Wrogn Men Shoes online in India. Huge selection of Wrogn Men Shoes at Jabong.com. All India FREE Shipping. Cash on Delivery available.</t>
  </si>
  <si>
    <t>Wrogn Shoes, Men Shoes, buy Wrogn Shoes, Buy Men Shoes, Shoes online, Shoes India, Wrogn India</t>
  </si>
  <si>
    <t>Wrogn Shoes for Men</t>
  </si>
  <si>
    <t>https://www.jabong.com/men/accessories/sunglasses/square-frames/</t>
  </si>
  <si>
    <t>Square Frames Online - Buy Men Square Frames Online in India | Jabong.com</t>
  </si>
  <si>
    <t>Buy Men Square Frames online in India. Huge selection of Square Frames at Jabong.com. All India FREE Shipping. Cash on Delivery available.</t>
  </si>
  <si>
    <t xml:space="preserve">Square Frames, buy Square Frames, Square Frames online, </t>
  </si>
  <si>
    <t>Square Frames for Men</t>
  </si>
  <si>
    <t>https://www.jabong.com/men/shoes/sandals-slippers/online-sale/</t>
  </si>
  <si>
    <t>Online Sale for Men Sandals &amp; Slippers - Discount Deals on Men Sandals &amp; Slippers</t>
  </si>
  <si>
    <t>Online Sale for Men Sandals &amp; Slippers at Jabong.com. Buy Men Sandals &amp; Slippers on discount. Free Shipping* &amp; Cash on Delivery available.</t>
  </si>
  <si>
    <t>Men Sandals &amp; Slippers sale, Men Sandals &amp; Slippers discount, Sandals &amp; Slippers discounts online</t>
  </si>
  <si>
    <t>Online Sale for Men Sandals &amp; Slippers</t>
  </si>
  <si>
    <t>https://www.jabong.com/men/shoes/sports-shoes/training-shoes/Nike/</t>
  </si>
  <si>
    <t>Nike Training Shoes Online - Buy Nike Men Training Shoes Online in India | Jabong.com</t>
  </si>
  <si>
    <t>Buy Nike Men Training Shoes online in India. Huge selection of Nike Training Shoes at Jabong.com. All India FREE Shipping. Cash on Delivery available.</t>
  </si>
  <si>
    <t xml:space="preserve">Nike Training Shoes, buy Nike Training Shoes, Nike Training Shoes online, </t>
  </si>
  <si>
    <t>Nike Training Shoes for Men</t>
  </si>
  <si>
    <t>Nike training shoes</t>
  </si>
  <si>
    <t>Buy Nike training shoes online in India exclusively at Jabong.com</t>
  </si>
  <si>
    <t>https://www.jabong.com/men/shoes/casual-shoes/color-Brown/</t>
  </si>
  <si>
    <t>Brown Casual Shoes for Men - Buy Brown Men Casual Shoes Online in India</t>
  </si>
  <si>
    <t>Buy Brown Men Casual Shoes online in India. Huge range of Brown Casual Shoes for Men at Jabong.com. âœ“Free Shipping* âœ“15 days Return âœ“Cash on Delivery</t>
  </si>
  <si>
    <t>Brown Casual Shoes, Brown Casual Shoes india, buy Brown Casual Shoes</t>
  </si>
  <si>
    <t>Brown Casual Shoes for Men</t>
  </si>
  <si>
    <t>https://www.jabong.com/juicestyle/get-the-look-ranbir-kapoor-4/</t>
  </si>
  <si>
    <t>Get The Look: Ranbir Kapoor | Juice style insider</t>
  </si>
  <si>
    <t>Get The Look: Ranbir Kapoor</t>
  </si>
  <si>
    <t>Liberty Sports Shoes for Men - Buy Liberty Men Sports Shoes Online in India | Jabong.com</t>
  </si>
  <si>
    <t>Buy Liberty Men Sports Shoes  online in India. Huge selection of  Men Liberty Sports Shoes  at Jabong.com. All India FREE Shipping. Cash on Delivery available.</t>
  </si>
  <si>
    <t>Liberty Sports Shoes ,  Men Sports Shoes , Buy Liberty  Sports Shoes</t>
  </si>
  <si>
    <t>Liberty Sports Shoes for Men</t>
  </si>
  <si>
    <t>https://www.jabong.com/men/clothing/Us_Polo_Assn/</t>
  </si>
  <si>
    <t>U.S. Polo Assn. Clothing for Men - Buy U.S. Polo Assn. Men Clothing Online in India | Jabong.com</t>
  </si>
  <si>
    <t>Buy U.S. Polo Assn. Men Clothing online in India. Huge selection of U.S. Polo Assn. Men Clothing at Jabong.com. All India FREE Shipping. Cash on Delivery available.</t>
  </si>
  <si>
    <t>U.S. Polo Assn. Clothing, Men Clothing, buy U.S. Polo Assn. Clothing, Buy Men Clothing, Clothing online, Clothing India, U.S. Polo Assn. India</t>
  </si>
  <si>
    <t>U.S. Polo Assn. Clothing for Men</t>
  </si>
  <si>
    <t>https://www.jabong.com/women/clothing/Biba/online-sale/</t>
  </si>
  <si>
    <t>Online Sale for Biba Women Clothing - Discount Deals on Women Clothing</t>
  </si>
  <si>
    <t>Online Sale for Biba Women Clothing at Jabong.com. Buy Women Clothing on discount. Free Shipping* &amp; Cash on Delivery available.</t>
  </si>
  <si>
    <t>Biba Women Clothing sale, Biba Women Clothing discount, Biba Clothing discounts online</t>
  </si>
  <si>
    <t>Online Sale for Biba Women Clothing</t>
  </si>
  <si>
    <t>https://www.jabong.com/men/clothing/park-avenue/</t>
  </si>
  <si>
    <t>Park Avenue Clothing for Men - Buy Park Avenue Men Clothing Online in India | Jabong.com</t>
  </si>
  <si>
    <t>Buy Park Avenue Men Clothing online in India. Huge selection of Park Avenue Men Clothing at Jabong.com. All India FREE Shipping. Cash on Delivery available.</t>
  </si>
  <si>
    <t>Park Avenue Clothing, Men Clothing, buy Park Avenue Clothing, Buy Men Clothing, Clothing online, Clothing India, Park Avenue India</t>
  </si>
  <si>
    <t>Park Avenue Clothing for Men</t>
  </si>
  <si>
    <t>Park Avenue clothing for men</t>
  </si>
  <si>
    <t>Buy Park Avenue clothing online at Jabong.com</t>
  </si>
  <si>
    <t>https://www.jabong.com/kids/clothing/girls-clothing/girls-trackwear-nightwear/kids-swimwear/</t>
  </si>
  <si>
    <t>Swimwear Online - Buy Kids Swimwear Online in India | Jabong.com</t>
  </si>
  <si>
    <t>Buy Kids Swimwear online in India. Huge selection of Swimwear at Jabong.com. All India FREE Shipping. Cash on Delivery available.</t>
  </si>
  <si>
    <t xml:space="preserve">Swimwear, buy Swimwear, Swimwear online, </t>
  </si>
  <si>
    <t>Swimwear for Kids</t>
  </si>
  <si>
    <t>https://www.jabong.com/men/clothing/polos-tshirts/new-products/</t>
  </si>
  <si>
    <t>New Collection in Polos &amp; Tees for Men - Buy Latest Design Men Polos &amp; Tees Online | Jabong.com</t>
  </si>
  <si>
    <t>Select from New Collection Polos &amp; Tees for Men  available at Jabong.com. Shop for latest designs in Polos &amp; Tees for Men. Avail Free Shipping* &amp; Cash on Delivery.</t>
  </si>
  <si>
    <t>New Collection for Men, Polos &amp; Tees for Men</t>
  </si>
  <si>
    <t>New Arrivals in Polos &amp; Tees for Men</t>
  </si>
  <si>
    <t>https://www.jabong.com/women/clothing/dresses-jumpsuits/dresses/asymmetric-dresses/</t>
  </si>
  <si>
    <t>Asymmetric Dresses Online - Buy Women Asymmetric Dresses Online in India | Jabong.com</t>
  </si>
  <si>
    <t>Buy Women Asymmetric Dresses online in India. Huge selection of Asymmetric Dresses at Jabong.com. All India FREE Shipping. Cash on Delivery available.</t>
  </si>
  <si>
    <t xml:space="preserve">Asymmetric Dresses, buy Asymmetric Dresses, Asymmetric Dresses online, </t>
  </si>
  <si>
    <t>Asymmetric Dresses for Women</t>
  </si>
  <si>
    <t>https://www.jabong.com/men/shoes/sneakers/Fila/</t>
  </si>
  <si>
    <t>Fila Sneakers - Buy Fila Men Sneakers Online in India | Jabong</t>
  </si>
  <si>
    <t>Fila- Buy Sneakers for Men online in India. Huge selection of Men Fila Sneakers at Jabong.com. âœ¯COD âœ¯15 Days Return âœ¯Free Shipping</t>
  </si>
  <si>
    <t>Fila Sneakers ,  Men Sneakers , Buy Fila  Sneakers</t>
  </si>
  <si>
    <t>Fila Sneakers for Men</t>
  </si>
  <si>
    <t>https://www.jabong.com/men/clothing/aeropostale/</t>
  </si>
  <si>
    <t>Aeropostale Clothing for Men - Buy Aeropostale Men Clothing Online in India | Jabong.com</t>
  </si>
  <si>
    <t>Buy Aeropostale Men Clothing online in India. Huge selection of Aeropostale Men Clothing at Jabong.com. All India FREE Shipping. Cash on Delivery available.</t>
  </si>
  <si>
    <t>Aeropostale Clothing, Men Clothing, buy Aeropostale Clothing, Buy Men Clothing, Clothing online, Clothing India, Aeropostale India</t>
  </si>
  <si>
    <t>Aeropostale Clothing for Men</t>
  </si>
  <si>
    <t>https://www.jabong.com/women/clothing/Biba/</t>
  </si>
  <si>
    <t>Biba Clothing for Women - Buy Biba Women Clothing Online in India | Jabong.com</t>
  </si>
  <si>
    <t>Buy Biba Women Clothing online in India. Huge selection of Biba Women Clothing at Jabong.com. All India FREE Shipping. Cash on Delivery available.</t>
  </si>
  <si>
    <t>Biba Clothing, Women Clothing, buy Biba Clothing, Buy Women Clothing, Clothing online, Clothing India, Biba India</t>
  </si>
  <si>
    <t>Biba Clothing for Women</t>
  </si>
  <si>
    <t>https://www.jabong.com/beauty/L-Oreal-Paris/</t>
  </si>
  <si>
    <t>L'Oreal Paris Beauty - Buy L'Oreal Paris Beauty for Men, Women, Kids Online | Jabong.com</t>
  </si>
  <si>
    <t>Shop Online for L'Oreal Paris Beauty, men, women and kids at Jabong.com. Select from the wide range of L'Oreal Paris Beauty from L'Oreal Paris online store. Avail Free Shipping* and Cash on Delivery.</t>
  </si>
  <si>
    <t>L'Oreal Paris Beauty, L'Oreal Paris Online Store, L'Oreal Paris shopping online</t>
  </si>
  <si>
    <t>L'Oreal Paris Beauty</t>
  </si>
  <si>
    <t>https://www.jabong.com/men/clothing/suits-blazers/suits/color-Black/</t>
  </si>
  <si>
    <t>Black Suits Online - Buy Men Black Suits Online in India | Jabong.com</t>
  </si>
  <si>
    <t>Buy Men Black Suits online in India. Huge selection of Black Suits at Jabong.com. All India FREE Shipping. Cash on Delivery available.</t>
  </si>
  <si>
    <t>Black Suits, buy Black Suits, Black Suits online</t>
  </si>
  <si>
    <t>Black Suits for Men</t>
  </si>
  <si>
    <t>Ray Ban Sunglasses at Jabong| Buy Ray Ban Sunglasses for women Online in India | UPTO 70% Off</t>
  </si>
  <si>
    <t>Ray Ban - Buy Ray Ban Women Sunglasses online in India. Huge selection of Women Ray Ban Sunglasses at Jabong.com. âœ¯COD âœ¯15 Days Return âœ¯Free Shipping</t>
  </si>
  <si>
    <t>Ray Ban Sunglasses ,  Women Sunglasses , Buy Ray Ban  Sunglasses</t>
  </si>
  <si>
    <t>Ray Ban Sunglasses for Women</t>
  </si>
  <si>
    <t>Ooze out oomph in dollops! Go for Ray-Ban sunglasses for women</t>
  </si>
  <si>
    <t>Ray-Ban aviators â€” an interesting history</t>
  </si>
  <si>
    <t>https://www.jabong.com/men/clothing/clothing-accessories/caps-hats/caps/new-era/</t>
  </si>
  <si>
    <t>New Era Caps Online - Buy New Era Men Caps Online in India | Jabong.com</t>
  </si>
  <si>
    <t>Buy New Era Men Caps online in India. Huge selection of New Era Caps at Jabong.com. All India FREE Shipping. Cash on Delivery available.</t>
  </si>
  <si>
    <t xml:space="preserve">New Era Caps, buy New Era Caps, New Era Caps online, </t>
  </si>
  <si>
    <t>New Era Caps for Men</t>
  </si>
  <si>
    <t>https://www.jabong.com/men/clothing/trousers/casual-trousers/american-swan/</t>
  </si>
  <si>
    <t>American Swan Casual Trousers for Men - Buy American Swan Men Casual Trousers Online in India | Jabong.com</t>
  </si>
  <si>
    <t>Buy American Swan Men Casual Trousers  online in India. Huge selection of  Men American Swan Casual Trousers  at Jabong.com. All India FREE Shipping. Cash on Delivery available.</t>
  </si>
  <si>
    <t>American Swan Casual Trousers ,  Men Casual Trousers , Buy American Swan  Casual Trousers</t>
  </si>
  <si>
    <t>American Swan Casual Trousers for Men</t>
  </si>
  <si>
    <t>https://www.jabong.com/men/clothing/clothing-accessories/caps-hats/Puma/</t>
  </si>
  <si>
    <t>Puma Caps &amp; Hats for Men - Buy Puma Men Caps &amp; Hats Online in India | Jabong.com</t>
  </si>
  <si>
    <t>Buy Puma Men Caps &amp; Hats  online in India. Huge selection of  Men Puma Caps &amp; Hats  at Jabong.com. All India FREE Shipping. Cash on Delivery available.</t>
  </si>
  <si>
    <t>Puma Caps &amp; Hats ,  Men Caps &amp; Hats , Buy Puma  Caps &amp; Hats</t>
  </si>
  <si>
    <t>Puma Caps &amp; Hats for Men</t>
  </si>
  <si>
    <t>https://www.jabong.com/diwali-cracker-prebuzz/</t>
  </si>
  <si>
    <t>Diwali Cracker of a Sale: Upto 80% off Festive Offers &amp; Discounts On Top Brands | Jabong</t>
  </si>
  <si>
    <t>Jabong is coming up with the best sale of the year, Cracker of a Sale. Upto 80% off on best of the brands this Diwali. Start wishlisting now! Happy SHOPPING!! #YouAreTheFestival</t>
  </si>
  <si>
    <t>https://www.jabong.com/men/clothing/suits-blazers/jack-jones/</t>
  </si>
  <si>
    <t>Jack &amp; Jones Suits &amp; Blazers for Men - Buy Jack &amp; Jones Men Suits &amp; Blazers Online in India | Jabong.com</t>
  </si>
  <si>
    <t>Buy Jack &amp; Jones Men Suits &amp; Blazers  online in India. Huge selection of  Men Jack &amp; Jones Suits &amp; Blazers  at Jabong.com. All India FREE Shipping. Cash on Delivery available.</t>
  </si>
  <si>
    <t>Jack &amp; Jones Suits &amp; Blazers ,  Men Suits &amp; Blazers , Buy Jack &amp; Jones  Suits &amp; Blazers</t>
  </si>
  <si>
    <t>Jack &amp; Jones Suits &amp; Blazers for Men</t>
  </si>
  <si>
    <t>https://www.jabong.com/clothing/neva/</t>
  </si>
  <si>
    <t>Neva Clothing - Buy Neva Clothing for Men, Women, Kids Online | Jabong.com</t>
  </si>
  <si>
    <t>Shop Online for Neva Clothing, men, women and kids at Jabong.com. Select from the wide range of Neva Clothing from Neva online store. Avail Free Shipping* and Cash on Delivery.</t>
  </si>
  <si>
    <t>Neva Clothing, Neva Online Store, Neva shopping online</t>
  </si>
  <si>
    <t>Neva Clothing</t>
  </si>
  <si>
    <t>https://www.jabong.com/women/accessories/watches/Dkny/</t>
  </si>
  <si>
    <t>DKNY Watches for Women - Buy DKNY Women Watches Online in India | Jabong.com</t>
  </si>
  <si>
    <t>Buy DKNY Women Watches  online in India. Huge selection of  Women DKNY Watches  at Jabong.com. All India FREE Shipping. Cash on Delivery available.</t>
  </si>
  <si>
    <t>DKNY Watches ,  Women Watches , Buy DKNY  Watches</t>
  </si>
  <si>
    <t>DKNY Watches for Women</t>
  </si>
  <si>
    <t>https://www.jabong.com/women/clothing/Biba/new-products/</t>
  </si>
  <si>
    <t>New Collection in Biba Clothing for Women - Buy Latest Design Biba Women Clothing Online | Jabong.com</t>
  </si>
  <si>
    <t>Select from New Collection Biba Clothing for Women available at Jabong.com. Shop for latest designs in Biba Clothing for Women. Avail Free Shipping* &amp;amp; Cash on Delivery.</t>
  </si>
  <si>
    <t>New Collection for Women, Biba Clothing for Women</t>
  </si>
  <si>
    <t>New Arrivals in Biba Clothing for Women</t>
  </si>
  <si>
    <t>DIESEL Watches | Buy Diesel Men Watches Online in India at UPTO 70% Off | Jabong</t>
  </si>
  <si>
    <t>Diesel  - Buy Diesel Men Watches online in India. Huge selection of Men Diesel Watches at Jabong.com. âœ¯COD âœ¯15 Days Return âœ¯Free Shipping</t>
  </si>
  <si>
    <t>Diesel Watches ,  Men Watches , Buy Diesel  Watches</t>
  </si>
  <si>
    <t>Diesel Watches for Men</t>
  </si>
  <si>
    <t>https://www.jabong.com/lee-shop-online/</t>
  </si>
  <si>
    <t>Lee Online Store - Shop Lee Jeans, T-Shirts, Shirts Online</t>
  </si>
  <si>
    <t>Lee Online Store at Jabong.com. shop Lee Jeans, Stylish Denim, Shirts, T-Shirts for Men, Women Online in India. âœ” free shipping* âœ” 15 days Return âœ” Cash on Delivery</t>
  </si>
  <si>
    <t>Lee Store, Lee Collection, Lee Jeans Online, Lee stylish denim, Lee shirts online, lee t-shirts for men online</t>
  </si>
  <si>
    <t>Pose for the genuine casual with Lee jeans!</t>
  </si>
  <si>
    <t>Buy Lee jeans online in India at Jabong.com!</t>
  </si>
  <si>
    <t>https://www.jabong.com/women/clothing/sarees-dress-material/sarees/diva-fashion/</t>
  </si>
  <si>
    <t>Diva Fashion Sarees for Women - Buy Diva Fashion Women Sarees Online in India | Jabong.com</t>
  </si>
  <si>
    <t>Buy Diva Fashion Women Sarees  online in India. Huge selection of  Women Diva Fashion Sarees  at Jabong.com. All India FREE Shipping. Cash on Delivery available.</t>
  </si>
  <si>
    <t>Diva Fashion Sarees ,  Women Sarees , Buy Diva Fashion  Sarees</t>
  </si>
  <si>
    <t>Diva Fashion Sarees for Women</t>
  </si>
  <si>
    <t>https://www.jabong.com/women/clothing/Sangria/</t>
  </si>
  <si>
    <t>Sangria Clothing for Women - Buy Sangria Women Clothing Online in India | Jabong.com</t>
  </si>
  <si>
    <t>Buy Sangria Women Clothing online in India. Huge selection of Sangria Women Clothing at Jabong.com. All India FREE Shipping. Cash on Delivery available.</t>
  </si>
  <si>
    <t>Sangria Clothing, Women Clothing, buy Sangria Clothing, Buy Women Clothing, Clothing online, Clothing India, Sangria India</t>
  </si>
  <si>
    <t>Sangria Clothing for Women</t>
  </si>
  <si>
    <t>https://www.jabong.com/men/clothing/clothing-accessories/caps-hats/bandanas/</t>
  </si>
  <si>
    <t>Bandanas Online - Buy Men Bandanas Online in India | Jabong.com</t>
  </si>
  <si>
    <t>Buy Men Bandanas online in India. Huge selection of Bandanas at Jabong.com. All India FREE Shipping. Cash on Delivery available.</t>
  </si>
  <si>
    <t xml:space="preserve">Bandanas, buy Bandanas, Bandanas online, </t>
  </si>
  <si>
    <t>Bandanas for Men</t>
  </si>
  <si>
    <t>https://www.jabong.com/women/clothing/tops-tees-shirts/tees/v-neck-tees/</t>
  </si>
  <si>
    <t>V Neck T-shirts - Shop the latest V Neck Tees for Women online in India at Jabong| Top Brands</t>
  </si>
  <si>
    <t xml:space="preserve">Buy V Neck Tshirts for Women Online in India. Wide range of quirky V Neck Tees &amp; Tshirts for Women at upto 70% OFF only at Jabong.com. âœ¯COD âœ¯Free Shipping #BeYou </t>
  </si>
  <si>
    <t xml:space="preserve">V Neck Tees, buy V Neck Tees, V Neck Tees online, </t>
  </si>
  <si>
    <t>V Neck Tees for Women</t>
  </si>
  <si>
    <t>For every mood, Jabongâ€™s got a Tee!</t>
  </si>
  <si>
    <t>https://www.jabong.com/daniel-klein/</t>
  </si>
  <si>
    <t>Daniel Klein Store Online - Buy Daniel Klein Products in India | Jabong.com</t>
  </si>
  <si>
    <t>Buy Daniel Klein products online in India from Jabong.com. Visit Daniel Klein Online Store now. Avail Free Shipping* &amp; Cash on Delivery.</t>
  </si>
  <si>
    <t>Daniel Klein Store, Daniel Klein Store online, Daniel Klein Products</t>
  </si>
  <si>
    <t>Daniel Klein Store</t>
  </si>
  <si>
    <t>https://www.jabong.com/women/clothing/trousers-jeans/jeans/kraus/</t>
  </si>
  <si>
    <t>Kraus Jeans for Women - Buy Kraus Women Jeans Online in India | Jabong.com</t>
  </si>
  <si>
    <t>Buy Kraus Women Jeans  online in India. Huge selection of  Women Kraus Jeans  at Jabong.com. All India FREE Shipping. Cash on Delivery available.</t>
  </si>
  <si>
    <t>Kraus Jeans ,  Women Jeans , Buy Kraus  Jeans</t>
  </si>
  <si>
    <t>Kraus Jeans for Women</t>
  </si>
  <si>
    <t>Tom Tailor Store Online - Buy Tom Tailor Products in India | Jabong.com</t>
  </si>
  <si>
    <t>Buy Tom Tailor products online in India from Jabong.com. Visit Tom Tailor Online Store now. Avail Free Shipping* &amp; Cash on Delivery.</t>
  </si>
  <si>
    <t>Tom Tailor Store, Tom Tailor Store online, Tom Tailor Products</t>
  </si>
  <si>
    <t>Tom Tailor Store</t>
  </si>
  <si>
    <t>Tune in with Tom Tailor</t>
  </si>
  <si>
    <t>Tom Tailor at Jabong.com</t>
  </si>
  <si>
    <t>https://www.jabong.com/women/jewellery/fashion-jewellery/color-Black/</t>
  </si>
  <si>
    <t>Black Fashion Jewellery for Women - Buy Black Women Fashion Jewellery Online in India</t>
  </si>
  <si>
    <t>Buy Black Women Fashion Jewellery online in India. Huge range of Black Fashion Jewellery for Women at Jabong.com. âœ“Free Shipping* âœ“15 days Return âœ“Cash on Delivery</t>
  </si>
  <si>
    <t>Black Fashion Jewellery, Black Fashion Jewellery india, buy Black Fashion Jewellery</t>
  </si>
  <si>
    <t>Black Fashion Jewellery for Women</t>
  </si>
  <si>
    <t>https://www.jabong.com/men/jewellery/fashion-jewellery/color-Silver/</t>
  </si>
  <si>
    <t>Silver Fashion Jewellery for Men - Buy Silver Men Fashion Jewellery Online in India</t>
  </si>
  <si>
    <t>Buy Silver Men Fashion Jewellery online in India. Huge range of Silver Fashion Jewellery for Men at Jabong.com. âœ“Free Shipping* âœ“15 days Return âœ“Cash on Delivery</t>
  </si>
  <si>
    <t>Silver Fashion Jewellery, Silver Fashion Jewellery india, buy Silver Fashion Jewellery</t>
  </si>
  <si>
    <t>Silver Fashion Jewellery for Men</t>
  </si>
  <si>
    <t>Fame Forever By Lifestyle Clothing - Buy Fame Forever By Lifestyle Clothing for Men, Women, Kids Online | Jabong.com</t>
  </si>
  <si>
    <t>Shop Online for Fame Forever By Lifestyle Clothing, men, women and kids at Jabong.com. Select from the wide range of Fame Forever By Lifestyle Clothing from Fame Forever By Lifestyle online store. Avail Free Shipping* and Cash on Delivery.</t>
  </si>
  <si>
    <t>Fame Forever By Lifestyle Clothing, Fame Forever By Lifestyle Online Store, Fame Forever By Lifestyle shopping online</t>
  </si>
  <si>
    <t>Fame Forever By Lifestyle Clothing</t>
  </si>
  <si>
    <t>https://www.jabong.com/women/accessories/eye-glasses/</t>
  </si>
  <si>
    <t>Eye Glasses for Women - Buy Women Eye Glasses Online in India</t>
  </si>
  <si>
    <t>Buy Women Eye Glasses online in India. Huge range of Eye Glasses for Women at Jabong.com. âœ“Free Shipping* âœ“15 days Return âœ“Cash on Delivery</t>
  </si>
  <si>
    <t>Eye glasses for women, glass frames for women, specs frames for womens, eyeglasses frames for women, specs frames for womens</t>
  </si>
  <si>
    <t>Women Eye Glasses</t>
  </si>
  <si>
    <t>Style has no prescription- Glasses for women</t>
  </si>
  <si>
    <t>https://www.jabong.com/men/shoes/power/</t>
  </si>
  <si>
    <t>Power Shoes for Men - Buy Power Men Shoes Online in India | Jabong.com</t>
  </si>
  <si>
    <t>Buy Power Men Shoes online in India. Huge selection of Power Men Shoes at Jabong.com. All India FREE Shipping. Cash on Delivery available.</t>
  </si>
  <si>
    <t>Power Shoes, Men Shoes, buy Power Shoes, Buy Men Shoes, Shoes online, Shoes India, Power India</t>
  </si>
  <si>
    <t>Power Shoes for Men</t>
  </si>
  <si>
    <t>Power shoes for men</t>
  </si>
  <si>
    <t>Buy Power shoes online in India only at Jabong.com</t>
  </si>
  <si>
    <t>Blue Earrings for Women - Buy Blue Women Earrings Online in India</t>
  </si>
  <si>
    <t>Buy Blue Women Earrings online in India. Huge range of Blue Earrings for Women at Jabong.com. âœ“Free Shipping* âœ“15 days Return âœ“Cash on Delivery</t>
  </si>
  <si>
    <t>Blue Earrings, Blue Earrings india, buy Blue Earrings</t>
  </si>
  <si>
    <t>Blue Earrings for Women</t>
  </si>
  <si>
    <t>https://www.jabong.com/men/clothing/trousers/formal-trousers/color-Navy%20Blue/</t>
  </si>
  <si>
    <t>Navy Blue Formal Trousers for Men - Buy Navy Blue Men Formal Trousers Online in India</t>
  </si>
  <si>
    <t>Buy Navy Blue Men Formal Trousers online in India. Huge range of Navy Blue Formal Trousers for Men at Jabong.com. âœ“Free Shipping* âœ“15 days Return âœ“Cash on Delivery</t>
  </si>
  <si>
    <t>Navy Blue Formal Trousers, Navy Blue Formal Trousers india, buy Navy Blue Formal Trousers</t>
  </si>
  <si>
    <t>Navy Blue Formal Trousers for Men</t>
  </si>
  <si>
    <t>https://www.jabong.com/women/clothing/kurtas-suit-sets/kurtas-kurtis/la-firangi/</t>
  </si>
  <si>
    <t>La Firangi Kurtas &amp; Kurtis for Women - Buy La Firangi Women Kurtas &amp; Kurtis Online in India | Jabong.com</t>
  </si>
  <si>
    <t>Buy La Firangi Women Kurtas &amp; Kurtis  online in India. Huge selection of  Women La Firangi Kurtas &amp; Kurtis  at Jabong.com. All India FREE Shipping. Cash on Delivery available.</t>
  </si>
  <si>
    <t>La Firangi Kurtas &amp; Kurtis ,  Women Kurtas &amp; Kurtis , Buy La Firangi  Kurtas &amp; Kurtis</t>
  </si>
  <si>
    <t>La Firangi Kurtas &amp; Kurtis for Women</t>
  </si>
  <si>
    <t>Puma Winter Wear for Men - Buy Puma Men Winter Wear Online in India | Jabong.com</t>
  </si>
  <si>
    <t>Buy Puma Men Winter Wear  online in India. Huge selection of  Men Puma Winter Wear  at Jabong.com. All India FREE Shipping. Cash on Delivery available.</t>
  </si>
  <si>
    <t>Puma Winter Wear ,  Men Winter Wear , Buy Puma  Winter Wear</t>
  </si>
  <si>
    <t>Puma Winter Wear for Men</t>
  </si>
  <si>
    <t>Ace winter style with Puma winter wear for men</t>
  </si>
  <si>
    <t>Puma menâ€™s winter wearâ€”you can count on it.</t>
  </si>
  <si>
    <t>https://www.jabong.com/duke/</t>
  </si>
  <si>
    <t>Duke Store Online - Buy Duke Products in India | Jabong.com</t>
  </si>
  <si>
    <t>Buy Duke products online in India from Jabong.com. Visit Duke Online Store now. Avail Free Shipping* &amp; Cash on Delivery.</t>
  </si>
  <si>
    <t>Duke Store, Duke Store online, Duke Products</t>
  </si>
  <si>
    <t>Duke Store</t>
  </si>
  <si>
    <t>https://www.jabong.com/women/clothing/Latin-Quarters/</t>
  </si>
  <si>
    <t>Latin Quarters Clothing for Women - Buy Latin Quarters Women Clothing Online in India | Jabong.com</t>
  </si>
  <si>
    <t>Buy Latin Quarters Women Clothing online in India. Huge selection of Latin Quarters Women Clothing at Jabong.com. All India FREE Shipping. Cash on Delivery available.</t>
  </si>
  <si>
    <t>Latin Quarters Clothing, Women Clothing, buy Latin Quarters Clothing, Buy Women Clothing, Clothing online, Clothing India, Latin Quarters India</t>
  </si>
  <si>
    <t>Latin Quarters Clothing for Women</t>
  </si>
  <si>
    <t>https://www.jabong.com/men/clothing/shirts/formal-shirts/Van_Heusen/</t>
  </si>
  <si>
    <t>Van Heusen Formal Shirts for Men - Buy Van Heusen Men Formal Shirts Online in India | Jabong.com</t>
  </si>
  <si>
    <t>Buy Van Heusen Men Formal Shirts  online in India. Huge selection of  Men Van Heusen Formal Shirts  at Jabong.com. All India FREE Shipping. Cash on Delivery available.</t>
  </si>
  <si>
    <t>Van Heusen Formal Shirts ,  Men Formal Shirts , Buy Van Heusen  Formal Shirts</t>
  </si>
  <si>
    <t>Van Heusen Formal Shirts for Men</t>
  </si>
  <si>
    <t>Pepe Jeans Tops, Tees &amp; Shirts for Women - Buy Pepe Jeans Women Tops, Tees &amp; Shirts Online in India | Jabong.com</t>
  </si>
  <si>
    <t>Buy Pepe Jeans Women Tops, Tees &amp; Shirts  online in India. Huge selection of  Women Pepe Jeans Tops, Tees &amp; Shirts  at Jabong.com. All India FREE Shipping. Cash on Delivery available.</t>
  </si>
  <si>
    <t>Pepe Jeans Tops, Tees &amp; Shirts ,  Women Tops, Tees &amp; Shirts , Buy Pepe Jeans  Tops, Tees &amp; Shirts</t>
  </si>
  <si>
    <t>Pepe Jeans Tops, Tees &amp; Shirts for Women</t>
  </si>
  <si>
    <t>https://www.jabong.com/men/shoes/sports-shoes/running-shoes/Puma/</t>
  </si>
  <si>
    <t>Puma Running Shoes Online - Buy Puma Men Running Shoes Online in India | Jabong.com</t>
  </si>
  <si>
    <t>Buy Puma Men Running Shoes online in India. Huge selection of Puma Running Shoes at Jabong.com. All India FREE Shipping. Cash on Delivery available.</t>
  </si>
  <si>
    <t xml:space="preserve">Puma Running Shoes, buy Puma Running Shoes, Puma Running Shoes online, </t>
  </si>
  <si>
    <t>Puma Running Shoes for Men</t>
  </si>
  <si>
    <t>Run the way you want with Puma running shoes for men!</t>
  </si>
  <si>
    <t>Get Puma jogging shoes online at Jabong.com</t>
  </si>
  <si>
    <t>https://www.jabong.com/men/clothing/John-Miller/</t>
  </si>
  <si>
    <t>John Miller Clothing for Men - Buy John Miller Men Clothing Online in India | Jabong.com</t>
  </si>
  <si>
    <t>Buy John Miller Men Clothing online in India. Huge selection of John Miller Men Clothing at Jabong.com. All India FREE Shipping. Cash on Delivery available.</t>
  </si>
  <si>
    <t>John Miller Clothing, Men Clothing, buy John Miller Clothing, Buy Men Clothing, Clothing online, Clothing India, John Miller India</t>
  </si>
  <si>
    <t>John Miller Clothing for Men</t>
  </si>
  <si>
    <t>Puma Tracksuits Online - Buy Puma Men Tracksuits Online in India | Jabong.com</t>
  </si>
  <si>
    <t>Buy Puma Men Tracksuits online in India. Huge selection of Puma Tracksuits at Jabong.com. All India FREE Shipping. Cash on Delivery available.</t>
  </si>
  <si>
    <t xml:space="preserve">Puma Tracksuits, buy Puma Tracksuits, Puma Tracksuits online, </t>
  </si>
  <si>
    <t>Puma Tracksuits for Men</t>
  </si>
  <si>
    <t>Puma tracksuits for men online</t>
  </si>
  <si>
    <t>Buy Puma tracksuits online in India at Jabong.com!</t>
  </si>
  <si>
    <t>https://www.jabong.com/men/accessories/sunglasses/Oakley/</t>
  </si>
  <si>
    <t>Oakley Sunglasses- Buy Oakley Sunglasses and goggles for men Online in India at 70% off | Jabong</t>
  </si>
  <si>
    <t>Oakley - Buy Oakley Men Sunglasses online in India. Huge selection of Men Oakley Sunglasses at Jabong.com. âœ¯COD âœ¯15 Days Return âœ¯Free Shipping</t>
  </si>
  <si>
    <t>Oakley Sunglasses ,  Men Sunglasses , Buy Oakley  Sunglasses</t>
  </si>
  <si>
    <t>Oakley Sunglasses for Men</t>
  </si>
  <si>
    <t>Buy Oakley sunglasses for men online at Jabong.com!</t>
  </si>
  <si>
    <t>Oakley goggles are all about style with best in class quality!</t>
  </si>
  <si>
    <t>https://www.jabong.com/women/shoes/heels/color-Red/</t>
  </si>
  <si>
    <t>Red Heels for Women - Buy Red Women Heels Online in India</t>
  </si>
  <si>
    <t>Buy Red Women Heels online in India. Huge range of Red Heels for Women at Jabong.com. âœ“Free Shipping* âœ“15 days Return âœ“Cash on Delivery</t>
  </si>
  <si>
    <t>Red Heels, Red Heels india, buy Red Heels</t>
  </si>
  <si>
    <t>Red Heels for Women</t>
  </si>
  <si>
    <t>https://www.jabong.com/men/shoes/formal-shoes/mochi/</t>
  </si>
  <si>
    <t>Mochi Formal Shoes for Men - Buy Mochi Men Formal Shoes Online in India | Jabong.com</t>
  </si>
  <si>
    <t>Buy Mochi Men Formal Shoes  online in India. Huge selection of  Men Mochi Formal Shoes  at Jabong.com. All India FREE Shipping. Cash on Delivery available.</t>
  </si>
  <si>
    <t>Mochi Formal Shoes ,  Men Formal Shoes , Buy Mochi  Formal Shoes</t>
  </si>
  <si>
    <t>Mochi Formal Shoes for Men</t>
  </si>
  <si>
    <t>Mochi formal shoesâ€” foremost formal!</t>
  </si>
  <si>
    <t>Mochi formal shoes online will please your feet!</t>
  </si>
  <si>
    <t>https://www.jabong.com/women/clothing/kurtas-suit-sets/suit-sets/new-products/</t>
  </si>
  <si>
    <t>New Collection in Suit Sets for Women - Buy Latest Design Women Suit Sets Online | Jabong.com</t>
  </si>
  <si>
    <t>Select from New Collection Suit Sets for Women  available at Jabong.com. Shop for latest designs in Suit Sets for Women. Avail Free Shipping* &amp; Cash on Delivery.</t>
  </si>
  <si>
    <t>New Collection for Women, Suit Sets for Women</t>
  </si>
  <si>
    <t>New Arrivals in Suit Sets for Women</t>
  </si>
  <si>
    <t>https://www.jabong.com/shoes/Nike/color-Blue/</t>
  </si>
  <si>
    <t>Blue Nike Shoes - Buy Nike Shoes for Men, Women, Kids Online | Jabong.com</t>
  </si>
  <si>
    <t>Shop Online for Blue Nike Shoes, men, women and kids at Jabong.com. Select from the wide range of Blue Nike Shoes from Nike online store. Avail Free Shipping* and Cash on Delivery.</t>
  </si>
  <si>
    <t>Blue Nike Shoes,Blue Nike Online Store, Blue Nike shopping online</t>
  </si>
  <si>
    <t>Blue Nike Shoes</t>
  </si>
  <si>
    <t>Vostro Shoes for Men - Buy Vostro Men Shoes Online in India | Jabong.com</t>
  </si>
  <si>
    <t>Buy Vostro Men Shoes online in India. Huge selection of Vostro Men Shoes at Jabong.com. All India FREE Shipping. Cash on Delivery available.</t>
  </si>
  <si>
    <t>Vostro Shoes, Men Shoes, buy Vostro Shoes, Buy Men Shoes, Shoes online, Shoes India, Vostro India</t>
  </si>
  <si>
    <t>Vostro Shoes for Men</t>
  </si>
  <si>
    <t>Arrow Formal Shirts for Men - Buy Arrow Men Formal Shirts Online in India | Jabong.com</t>
  </si>
  <si>
    <t>Buy Arrow Men Formal Shirts  online in India. Huge selection of  Men Arrow Formal Shirts  at Jabong.com. All India FREE Shipping. Cash on Delivery available.</t>
  </si>
  <si>
    <t>Arrow Formal Shirts ,  Men Formal Shirts , Buy Arrow  Formal Shirts</t>
  </si>
  <si>
    <t>Arrow Formal Shirts for Men</t>
  </si>
  <si>
    <t>https://www.jabong.com/men/clothing/winter-wear/sweaters/Tommy_Hilfiger/</t>
  </si>
  <si>
    <t>Tommy Hilfiger Sweaters for Men - Buy Tommy Hilfiger Men Sweaters Online in India | Jabong.com</t>
  </si>
  <si>
    <t>Buy Tommy Hilfiger Men Sweaters  online in India. Huge selection of  Men Tommy Hilfiger Sweaters  at Jabong.com. All India FREE Shipping. Cash on Delivery available.</t>
  </si>
  <si>
    <t>Tommy Hilfiger Sweaters ,  Men Sweaters , Buy Tommy Hilfiger  Sweaters</t>
  </si>
  <si>
    <t>Tommy Hilfiger Sweaters for Men</t>
  </si>
  <si>
    <t>Tommy Hilfiger sweaters for menâ€”for sweaters that speak of design ingenuity!</t>
  </si>
  <si>
    <t>Buy Tommy Hilfiger sweaters online in India</t>
  </si>
  <si>
    <t>https://www.jabong.com/bags/united-colors-of-benetton/</t>
  </si>
  <si>
    <t>United Colors of Benetton Bags - Buy United Colors of Benetton Bags for Men, Women, Kids Online | Jabong.com</t>
  </si>
  <si>
    <t>Shop Online for United Colors of Benetton Bags, men, women and kids at Jabong.com. Select from the wide range of United Colors of Benetton Bags from United Colors of Benetton online store. Avail Free Shipping* and Cash on Delivery.</t>
  </si>
  <si>
    <t>United Colors of Benetton Bags, United Colors of Benetton Online Store, United Colors of Benetton shopping online</t>
  </si>
  <si>
    <t>United Colors of Benetton Bags</t>
  </si>
  <si>
    <t>ColorPlus Casual Trousers for Men - Buy ColorPlus Men Casual Trousers Online in India | Jabong.com</t>
  </si>
  <si>
    <t>Buy ColorPlus Men Casual Trousers  online in India. Huge selection of  Men ColorPlus Casual Trousers  at Jabong.com. All India FREE Shipping. Cash on Delivery available.</t>
  </si>
  <si>
    <t>ColorPlus Casual Trousers ,  Men Casual Trousers , Buy ColorPlus  Casual Trousers</t>
  </si>
  <si>
    <t>ColorPlus Casual Trousers for Men</t>
  </si>
  <si>
    <t>ColorPlus trousers â€” Get the trousersâ€™ troupe rolling!</t>
  </si>
  <si>
    <t>Buy ColorPlus chino pants online</t>
  </si>
  <si>
    <t>https://www.jabong.com/women/clothing/kurtas-suit-sets/kurtas-kurtis/moda-rapido/</t>
  </si>
  <si>
    <t>Moda Rapido Kurtas &amp; Kurtis for Women - Buy Moda Rapido Women Kurtas &amp; Kurtis Online in India | Jabong.com</t>
  </si>
  <si>
    <t>Buy Moda Rapido Women Kurtas &amp; Kurtis  online in India. Huge selection of  Women Moda Rapido Kurtas &amp; Kurtis  at Jabong.com. All India FREE Shipping. Cash on Delivery available.</t>
  </si>
  <si>
    <t>Moda Rapido Kurtas &amp; Kurtis ,  Women Kurtas &amp; Kurtis , Buy Moda Rapido  Kurtas &amp; Kurtis</t>
  </si>
  <si>
    <t>Moda Rapido Kurtas &amp; Kurtis for Women</t>
  </si>
  <si>
    <t>https://www.jabong.com/men/clothing/shirts/casual-shirts/color-Blue/</t>
  </si>
  <si>
    <t>Blue Casual Shirts for Men - Buy Blue Men Casual Shirts Online in India</t>
  </si>
  <si>
    <t>Buy Blue Men Casual Shirts online in India. Huge range of Blue Casual Shirts for Men at Jabong.com. âœ“Free Shipping* âœ“15 days Return âœ“Cash on Delivery</t>
  </si>
  <si>
    <t>Blue Casual Shirts, Blue Casual Shirts india, buy Blue Casual Shirts</t>
  </si>
  <si>
    <t>Blue Casual Shirts for Men</t>
  </si>
  <si>
    <t>https://www.jabong.com/men/shoes/Puma/new-products/</t>
  </si>
  <si>
    <t>New Collection in Puma Shoes for Men - Buy Latest Design Puma Men Shoes Online | Jabong.com</t>
  </si>
  <si>
    <t>Select from New Collection Puma Shoes for Men available at Jabong.com. Shop for latest designs in Puma Shoes for Men. Avail Free Shipping* &amp;amp; Cash on Delivery.</t>
  </si>
  <si>
    <t>New Collection for Men, Puma Shoes for Men</t>
  </si>
  <si>
    <t>New Arrivals in Puma Shoes for Men</t>
  </si>
  <si>
    <t>https://www.jabong.com/men/bags/backpack/online-sale/</t>
  </si>
  <si>
    <t>Online Sale for Men Backpacks - Discount Deals on Men Backpacks</t>
  </si>
  <si>
    <t>Online Sale for Men Backpacks at Jabong.com. Buy Men Backpacks on discount. Free Shipping* &amp; Cash on Delivery available.</t>
  </si>
  <si>
    <t>Men Backpacks sale, Men Backpacks discount, Backpacks discounts online</t>
  </si>
  <si>
    <t>Online Sale for Men Backpacks</t>
  </si>
  <si>
    <t>Trunks Online - Buy Men Trunks Online in India | Jabong.com</t>
  </si>
  <si>
    <t>Buy Men Trunks online in India. Huge selection of Trunks at Jabong.com. All India FREE Shipping. Cash on Delivery available.</t>
  </si>
  <si>
    <t xml:space="preserve">Trunks, buy Trunks, Trunks online, </t>
  </si>
  <si>
    <t>Trunks for Men</t>
  </si>
  <si>
    <t>https://www.jabong.com/men/clothing/winter-wear/jackets/color-Maroon/</t>
  </si>
  <si>
    <t>Maroon Jackets for Men - Buy Maroon Men Jackets Online in India</t>
  </si>
  <si>
    <t>Buy Maroon Men Jackets online in India. Huge range of Maroon Jackets for Men at Jabong.com. âœ“Free Shipping* âœ“15 days Return âœ“Cash on Delivery</t>
  </si>
  <si>
    <t>Maroon Jackets, Maroon Jackets india, buy Maroon Jackets</t>
  </si>
  <si>
    <t>Maroon Jackets for Men</t>
  </si>
  <si>
    <t>https://www.jabong.com/shoes/united-colors-of-benetton/</t>
  </si>
  <si>
    <t>United Colors of Benetton Shoes - Buy UCB shoes &amp; Sneakers Online - Jabong</t>
  </si>
  <si>
    <t>Shop Online for United Colors of Benetton Shoes, men, women and kids at Jabong.com. Select from the wide range of United Colors of Benetton Shoes from United Colors of Benetton online store. Avail Free Shipping* and Cash on Delivery.</t>
  </si>
  <si>
    <t>United Colors of Benetton Shoes, United Colors of Benetton Online Store, United Colors of Benetton shopping online</t>
  </si>
  <si>
    <t>United Colors of Benetton Shoes</t>
  </si>
  <si>
    <t>https://www.jabong.com/women/jewellery/fashion-jewellery/fj-earrings/hoops/</t>
  </si>
  <si>
    <t>Hoops Online - Buy Women Hoops Online in India | Jabong.com</t>
  </si>
  <si>
    <t>Buy Women Hoops online in India. Huge selection of Hoops at Jabong.com. All India FREE Shipping. Cash on Delivery available.</t>
  </si>
  <si>
    <t xml:space="preserve">Hoops, buy Hoops, Hoops online, </t>
  </si>
  <si>
    <t>Hoops for Women</t>
  </si>
  <si>
    <t>https://www.jabong.com/men/clothing/clothing-accessories/caps-hats/caps/Nike/</t>
  </si>
  <si>
    <t>Nike Caps Online - Buy Nike Men Caps Online in India | Jabong.com</t>
  </si>
  <si>
    <t>Buy Nike Men Caps online in India. Huge selection of Nike Caps at Jabong.com. All India FREE Shipping. Cash on Delivery available.</t>
  </si>
  <si>
    <t xml:space="preserve">Nike Caps, buy Nike Caps, Nike Caps online, </t>
  </si>
  <si>
    <t>Nike Caps for Men</t>
  </si>
  <si>
    <t>Aks Clothing for Women - Buy Aks dresses Online in India | Jabong.com</t>
  </si>
  <si>
    <t xml:space="preserve">AKS- Buy Aks Women Clothing online in India. Huge selection of Aks Women Clothing at Jabong.com. All India FREE Shipping. Cash on Delivery available.
</t>
  </si>
  <si>
    <t>Aks Clothing, Women Clothing, buy Aks Clothing, Buy Women Clothing, Clothing online, Clothing India, Aks India, Aks dresses</t>
  </si>
  <si>
    <t>Aks Clothing for Women</t>
  </si>
  <si>
    <t>Aks clothing for women</t>
  </si>
  <si>
    <t>Buy Aks kurtas online in India</t>
  </si>
  <si>
    <t>https://www.jabong.com/men/accessories/watches/titan/</t>
  </si>
  <si>
    <t>Titan Watches for Men - Buy Titan Men Analog Watches Online</t>
  </si>
  <si>
    <t xml:space="preserve">Buy Titan Watches for Men Online, Chronograph Watches online in India. Huge range of Men's Titan Watches at Jabong.com. âœ“free shipping* âœ“15 days Return âœ“Cash on delivery
</t>
  </si>
  <si>
    <t>Titan Watches for Men, buy Titan Watches for Men, buy Titan Watches for Men online, Buy Titan Men's Watches, Buy Titan Men's Watches online</t>
  </si>
  <si>
    <t>Titan Watches for Men</t>
  </si>
  <si>
    <t>Titan watches for men â€“ the essence of timeless appeal!</t>
  </si>
  <si>
    <t>Buy Titan watches for men online at Jabong.com!</t>
  </si>
  <si>
    <t>https://www.jabong.com/men/bags/Puma/</t>
  </si>
  <si>
    <t>Puma Bags for Men - Buy Puma Bags Online in India at UPTO 70% off | Jabong</t>
  </si>
  <si>
    <t>Puma Bags - Buy Puma Men Bags online in India. Wide range of Puma Men Bags, travel bags and Backpacks at Jabong.com. âœ¯Top Brands âœ¯COD âœ¯15 Days Return âœ¯Free Shipping  #BeYou!</t>
  </si>
  <si>
    <t>Puma Bags, Men Bags, buy Puma Bags, Buy Men Bags, Bags online, Bags India, Puma India</t>
  </si>
  <si>
    <t>Puma Bags for Men</t>
  </si>
  <si>
    <t>Puma bags for menâ€”Bag it in style</t>
  </si>
  <si>
    <t>Buy Puma bags for men online in India</t>
  </si>
  <si>
    <t>https://www.jabong.com/women/clothing/lingerie-nightwear/bras/halter-bra/</t>
  </si>
  <si>
    <t>Ladies Halter Bra - Buy Women Halter Bra Online in India | Jabong.com</t>
  </si>
  <si>
    <t>Buy Women Halter Bra online in India. Huge selection of Halter Bra at Jabong.com. âœ¯ Top Brands âœ¯70% Off âœ¯Clovia, Pretty Secrets, Next Lingerie, Jockey and more</t>
  </si>
  <si>
    <t xml:space="preserve">Halter Bra, buy Halter Bra, Halter Bra online, </t>
  </si>
  <si>
    <t>Halter Bra for Women</t>
  </si>
  <si>
    <t>https://www.jabong.com/Puma/online-sale/</t>
  </si>
  <si>
    <t>Online Sale for Puma Products - Discount Deals on Puma Store</t>
  </si>
  <si>
    <t>Online Sale for Puma Products at Jabong.com. Buy Puma Products on discount. Free Shipping* &amp;amp; Cash on Delivery available.</t>
  </si>
  <si>
    <t>Puma Products Sale, Discount on Puma products, Puma sale online</t>
  </si>
  <si>
    <t>Puma Products Online Sale</t>
  </si>
  <si>
    <t>https://www.jabong.com/kids/clothing/girls-clothing/girls-winter-wear/sweatshirts/</t>
  </si>
  <si>
    <t>Sweatshirts Online - Buy Kids Sweatshirts Online in India | Jabong.com</t>
  </si>
  <si>
    <t>Buy Kids Sweatshirts online in India. Huge selection of Sweatshirts at Jabong.com. All India FREE Shipping. Cash on Delivery available.</t>
  </si>
  <si>
    <t>Sweatshirts for Kids</t>
  </si>
  <si>
    <t>https://www.jabong.com/shoes/msl/</t>
  </si>
  <si>
    <t>MSL</t>
  </si>
  <si>
    <t>Buy MSLShoes online in India. Huge selection of MSLShoes at Jabong.com. All India FREE Shipping. Cash on Delivery available.</t>
  </si>
  <si>
    <t>MSL Shoes, buy MSL Shoes, MSL Shoes online</t>
  </si>
  <si>
    <t>MSL Shoes</t>
  </si>
  <si>
    <t>https://www.jabong.com/men/clothing/shirts/casual-shirts/Lee/</t>
  </si>
  <si>
    <t>Lee Casual Shirts for Men - Buy Lee Men Casual Shirts Online in India | Jabong.com</t>
  </si>
  <si>
    <t>Buy Lee Men Casual Shirts  online in India. Huge selection of  Men Lee Casual Shirts  at Jabong.com. All India FREE Shipping. Cash on Delivery available.</t>
  </si>
  <si>
    <t>Lee Casual Shirts ,  Men Casual Shirts , Buy Lee  Casual Shirts</t>
  </si>
  <si>
    <t>Lee Casual Shirts for Men</t>
  </si>
  <si>
    <t>Lee casual shirts</t>
  </si>
  <si>
    <t>Buy Lee shirts online in India only at Jabong.com</t>
  </si>
  <si>
    <t>https://www.jabong.com/men/clothing/shirts/formal-shirts/online-sale/</t>
  </si>
  <si>
    <t>Online Sale for Men Formal Shirts - Discount Deals on Men Formal Shirts</t>
  </si>
  <si>
    <t>Online Sale for Men Formal Shirts at Jabong.com. Buy Men Formal Shirts on discount. Free Shipping* &amp; Cash on Delivery available.</t>
  </si>
  <si>
    <t>Men Formal Shirts sale, Men Formal Shirts discount, Formal Shirts discounts online</t>
  </si>
  <si>
    <t>Online Sale for Men Formal Shirts</t>
  </si>
  <si>
    <t>https://www.jabong.com/clothing/ywc/</t>
  </si>
  <si>
    <t>YWC Clothing - Buy YWC Clothing for Men, Women, Kids Online | Jabong.com</t>
  </si>
  <si>
    <t>YWC - Shop Online for YWC Clothing, men, women and kids at Jabong.com. Select from the wide range of YWC Clothing by Yuvraj Singh from YWC online store. Avail Free Shipping and Cash on Delivery.</t>
  </si>
  <si>
    <t>YWC clothing, YWC men, YWC women, YWC kids, Yuvraj Singh, YWC online store</t>
  </si>
  <si>
    <t>Ywc Clothing</t>
  </si>
  <si>
    <t>https://www.jabong.com/bags/vip/</t>
  </si>
  <si>
    <t>VIP Bags - Buy VIP Bags for Men, Women, Kids Online | Jabong.com</t>
  </si>
  <si>
    <t>Shop Online for VIP Bags, men, women and kids at Jabong.com. Select from the wide range of VIP Bags from VIP online store. Avail Free Shipping* and Cash on Delivery.</t>
  </si>
  <si>
    <t>VIP Bags, VIP Online Store, VIP shopping online</t>
  </si>
  <si>
    <t>VIP Bags</t>
  </si>
  <si>
    <t>https://www.jabong.com/women/shoes/sneakers/Adidas-Neo/</t>
  </si>
  <si>
    <t>Adidas Neo Sneakers for Women - Buy Adidas Neo Women Sneakers Online in India | Jabong.com</t>
  </si>
  <si>
    <t>Buy Adidas Neo Women Sneakers  online in India. Huge selection of  Women Adidas Neo Sneakers  at Jabong.com. All India FREE Shipping. Cash on Delivery available.</t>
  </si>
  <si>
    <t>Adidas Neo Sneakers ,  Women Sneakers , Buy Adidas Neo  Sneakers</t>
  </si>
  <si>
    <t>Adidas Neo Sneakers for Women</t>
  </si>
  <si>
    <t>https://www.jabong.com/women/clothing/winter-wear/thermals/jockey/</t>
  </si>
  <si>
    <t>Jockey Thermals for Women - Buy Jockey Women Thermals Online in India | Jabong.com</t>
  </si>
  <si>
    <t>Buy Jockey Women Thermals  online in India. Huge selection of  Women Jockey Thermals  at Jabong.com. All India FREE Shipping. Cash on Delivery available.</t>
  </si>
  <si>
    <t>Jockey Thermals ,  Women Thermals , Buy Jockey  Thermals</t>
  </si>
  <si>
    <t>Jockey Thermals for Women</t>
  </si>
  <si>
    <t>https://www.jabong.com/women/clothing/tops-tees-shirts/tops/madame/</t>
  </si>
  <si>
    <t>Madame Tops for Women - Buy Madame Women Tops Online in India | Jabong.com</t>
  </si>
  <si>
    <t>Buy Madame Women Tops  online in India. Huge selection of  Women Madame Tops  at Jabong.com. All India FREE Shipping. Cash on Delivery available.</t>
  </si>
  <si>
    <t>Madame Tops ,  Women Tops , Buy Madame  Tops</t>
  </si>
  <si>
    <t>Madame Tops for Women</t>
  </si>
  <si>
    <t>https://www.jabong.com/women/clothing/Reebok/</t>
  </si>
  <si>
    <t>Reebok Clothing for Women - Buy Reebok Women Clothing Online in India | Jabong.com</t>
  </si>
  <si>
    <t>Buy Reebok Women Clothing online in India. Huge selection of Reebok Women Clothing at Jabong.com. All India FREE Shipping. Cash on Delivery available.</t>
  </si>
  <si>
    <t>Reebok Clothing, Women Clothing, buy Reebok Clothing, Buy Women Clothing, Clothing online, Clothing India, Reebok India</t>
  </si>
  <si>
    <t>Reebok Clothing for Women</t>
  </si>
  <si>
    <t>Underwear for Men - Buy Men Underwear Online in India</t>
  </si>
  <si>
    <t>Buy Men Underwear online in India. Huge range of Underwear for Men at Jabong.com. âœ“Free Shipping* âœ“15 days Return âœ“Cash on Delivery</t>
  </si>
  <si>
    <t>Underwear, Underwear india, buy Underwear</t>
  </si>
  <si>
    <t>Men Underwear</t>
  </si>
  <si>
    <t>https://www.jabong.com/new-year-gifts-for-her/</t>
  </si>
  <si>
    <t>New Year 2016 Gifts for Her - New Year Gifts for Mom, Wife, New Year Deals</t>
  </si>
  <si>
    <t>Buy New Year Gifts for women Online &amp; avail great New Year shopping offers at Jabong.com. Shop for branded New Year gifts like clothes, toys, perfumes online for your mom, wife &amp; loved ones. âœ“ free shipping* âœ“ Cash on Delivery</t>
  </si>
  <si>
    <t>Buy New Year Gifts for women, buy Buy New Year Gifts for women, Buy New Year Shopping Offers, Buy New Year Gifts for mom, Buy New Year Gifts for wife, Buy New Year Gifts for boy friends</t>
  </si>
  <si>
    <t>New Year 2015</t>
  </si>
  <si>
    <t>Express your love with a nice New Year gift for her!</t>
  </si>
  <si>
    <t>Avail attractive New Year 2016 online discounts on thousands of lifestyle products at Jabong.com!</t>
  </si>
  <si>
    <t>https://www.jabong.com/men/clothing/winter-wear/sweaters/Roadster/</t>
  </si>
  <si>
    <t>Roadster Sweaters for Men - Buy Roadster Men Sweaters Online in India | Jabong.com</t>
  </si>
  <si>
    <t>Buy Roadster Men Sweaters  online in India. Huge selection of  Men Roadster Sweaters  at Jabong.com. All India FREE Shipping. Cash on Delivery available.</t>
  </si>
  <si>
    <t>Roadster Sweaters ,  Men Sweaters , Buy Roadster  Sweaters</t>
  </si>
  <si>
    <t>Roadster Sweaters for Men</t>
  </si>
  <si>
    <t>https://www.jabong.com/shoes/knotty-derby/</t>
  </si>
  <si>
    <t>Knotty Derby Shoes - Buy Knotty Derby Shoes for Men, Women, Kids Online | Jabong.com</t>
  </si>
  <si>
    <t>Shop Online for Knotty Derby Shoes, men, women and kids at Jabong.com. Select from the wide range of Knotty Derby Shoes from Knotty Derby online store. Avail Free Shipping* and Cash on Delivery.</t>
  </si>
  <si>
    <t>Knotty Derby Shoes, Knotty Derby Online Store, Knotty Derby shopping online</t>
  </si>
  <si>
    <t>Knotty Derby Shoes</t>
  </si>
  <si>
    <t>https://www.jabong.com/home-living/home-furnishing/</t>
  </si>
  <si>
    <t>Home Furnishing - Buy Home Furnishings, curtains, mattresses at low prices online - Jabong</t>
  </si>
  <si>
    <t>Home Furnishing items online - Buy home furnishing items online in India. Get huge range of home furnishing products ranging from Soft Furnishings, Bed Sheets, Bedding Sets, Curtains, Blankets to Towels and Cushions online at Jabong.com. âœ¯COD âœ¯15 Days Return âœ¯Free Shipping</t>
  </si>
  <si>
    <t xml:space="preserve">home furnishing products, home furnishing items, home furnishings online, home furnishings, buy home furnishings online, online home furnishings, home furnishing online shopping
</t>
  </si>
  <si>
    <t>Furnishing</t>
  </si>
  <si>
    <t>Make your house look like heaven with appealing home accessories!</t>
  </si>
  <si>
    <t>Choose from a wide range of Home Furnishing products at Jabong.com!</t>
  </si>
  <si>
    <t>https://www.jabong.com/men/shoes/sandals-slippers/Red_Tape/</t>
  </si>
  <si>
    <t>Red Tape Sandals &amp; Slippers for Men - Buy Red Tape Men Sandals &amp; Slippers Online in India | Jabong.com</t>
  </si>
  <si>
    <t>Buy Red Tape Men Sandals &amp; Slippers  online in India. Huge selection of  Men Red Tape Sandals &amp; Slippers  at Jabong.com. All India FREE Shipping. Cash on Delivery available.</t>
  </si>
  <si>
    <t>Red Tape Sandals &amp; Slippers ,  Men Sandals &amp; Slippers , Buy Red Tape  Sandals &amp; Slippers</t>
  </si>
  <si>
    <t>Red Tape Sandals &amp; Slippers for Men</t>
  </si>
  <si>
    <t>https://www.jabong.com/clothing/Lee_Cooper/</t>
  </si>
  <si>
    <t>Lee Cooper Clothing - Buy Lee Cooper Clothing for Men, Women, Kids Online | Jabong.com</t>
  </si>
  <si>
    <t>Shop Online for Lee Cooper Clothing, men, women and kids at Jabong.com. Select from the wide range of Lee Cooper Clothing from Lee Cooper online store. Avail Free Shipping* and Cash on Delivery.</t>
  </si>
  <si>
    <t>Lee Cooper Clothing, Lee Cooper Online Store, Lee Cooper shopping online</t>
  </si>
  <si>
    <t>Lee Cooper Clothing</t>
  </si>
  <si>
    <t>https://www.jabong.com/kids/shoes/kids-sneakers/</t>
  </si>
  <si>
    <t>Sneakers for Kids - Buy Kids Sneakers Online in India</t>
  </si>
  <si>
    <t>Buy Kids Sneakers online in India. Huge range of Sneakers for Kids at Jabong.com. âœ“Free Shipping* âœ“15 days Return âœ“Cash on Delivery</t>
  </si>
  <si>
    <t>Sneakers, Sneakers india, buy Sneakers</t>
  </si>
  <si>
    <t>Kids Sneakers</t>
  </si>
  <si>
    <t>https://www.jabong.com/clothing/ajile-by-pantaloons/</t>
  </si>
  <si>
    <t>Ajile By Pantaloons Clothing - Buy Ajile By Pantaloons Clothing for Men, Women, Kids Online | Jabong.com</t>
  </si>
  <si>
    <t>Shop Online for Ajile By Pantaloons Clothing, men, women and kids at Jabong.com. Select from the wide range of Ajile By Pantaloons Clothing from Ajile By Pantaloons online store. Avail Free Shipping* and Cash on Delivery.</t>
  </si>
  <si>
    <t>Ajile By Pantaloons Clothing, Ajile By Pantaloons Online Store, Ajile By Pantaloons shopping online</t>
  </si>
  <si>
    <t>Ajile By Pantaloons Clothing</t>
  </si>
  <si>
    <t>Span Clothing for Women - Buy Span Women Clothing Online in India | Jabong.com</t>
  </si>
  <si>
    <t>Buy Span Women Clothing online in India. Huge selection of Span Women Clothing at Jabong.com. All India FREE Shipping. Cash on Delivery available.</t>
  </si>
  <si>
    <t>Span Clothing, Women Clothing, buy Span Clothing, Buy Women Clothing, Clothing online, Clothing India, Span India</t>
  </si>
  <si>
    <t>Span Clothing for Women</t>
  </si>
  <si>
    <t>https://www.jabong.com/men/clothing/polos-tshirts/polo-tshirts/Nike/</t>
  </si>
  <si>
    <t>Nike Polo T-Shirts Online - Buy Nike Men Polo T-Shirts Online in India | Jabong.com</t>
  </si>
  <si>
    <t>Buy Nike Men Polo T-Shirts online in India. Huge selection of Nike Polo T-Shirts at Jabong.com. All India FREE Shipping. Cash on Delivery available.</t>
  </si>
  <si>
    <t xml:space="preserve">Nike Polo T-Shirts, buy Nike Polo T-Shirts, Nike Polo T-Shirts online, </t>
  </si>
  <si>
    <t>Nike Polo T-Shirts for Men</t>
  </si>
  <si>
    <t>Cutecumber Girls Clothing for Kids - Buy Cutecumber Kids Girls Clothing Online in India | Jabong.com</t>
  </si>
  <si>
    <t>Buy Cutecumber Kids Girls Clothing  online in India. Huge selection of  Kids Cutecumber Girls Clothing  at Jabong.com. All India FREE Shipping. Cash on Delivery available.</t>
  </si>
  <si>
    <t>Cutecumber Girls Clothing ,  Kids Girls Clothing , Buy Cutecumber  Girls Clothing</t>
  </si>
  <si>
    <t>Cutecumber Girls Clothing for Kids</t>
  </si>
  <si>
    <t>Cutecumber girlsâ€™ clothingâ€”cute and cool as a cucumber!</t>
  </si>
  <si>
    <t>Think fabulous girlsâ€™ clothing online, think Cutecumber!</t>
  </si>
  <si>
    <t>https://www.jabong.com/women/shoes/flats/Catwalk/</t>
  </si>
  <si>
    <t>Catwalk Flats - Buy Catwalk Women Flats Online in India | upto 70% off | Jabong</t>
  </si>
  <si>
    <t>Buy Catwalk Women Flats online in India. Choose from a huge selection of flat sandals, strappy sandals for Women by Catwalk on discount at Jabong.com. âœ¯COD âœ¯15 Days Return âœ¯Free Shipping #BeYou!</t>
  </si>
  <si>
    <t>Catwalk Flats ,  Women Flats , Buy Catwalk  Flats</t>
  </si>
  <si>
    <t>Catwalk Flats for Women</t>
  </si>
  <si>
    <t>https://www.jabong.com/women/clothing/trousers-jeans/trousers/w/</t>
  </si>
  <si>
    <t>W Trousers for Women - Buy W Women Trousers Online in India | Jabong.com</t>
  </si>
  <si>
    <t>Buy W Women Trousers  online in India. Huge selection of  Women W Trousers  at Jabong.com. All India FREE Shipping. Cash on Delivery available.</t>
  </si>
  <si>
    <t>W Trousers ,  Women Trousers , Buy W  Trousers</t>
  </si>
  <si>
    <t>W Trousers for Women</t>
  </si>
  <si>
    <t>W Trousersâ€”for a terrific bottom style for women</t>
  </si>
  <si>
    <t>Buy W palazzo pants online at Jabong.com and ride on wide style!</t>
  </si>
  <si>
    <t>https://www.jabong.com/men/clothing/winter-wear/sweatshirts-hoodies/Reebok/</t>
  </si>
  <si>
    <t>Reebok Sweatshirts &amp; Hoodies for Men - Buy Reebok Men Sweatshirts &amp; Hoodies Online in India | Jabong.com</t>
  </si>
  <si>
    <t>Buy Reebok Men Sweatshirts &amp; Hoodies  online in India. Huge selection of  Men Reebok Sweatshirts &amp; Hoodies  at Jabong.com. All India FREE Shipping. Cash on Delivery available.</t>
  </si>
  <si>
    <t>Reebok Sweatshirts &amp; Hoodies ,  Men Sweatshirts &amp; Hoodies , Buy Reebok  Sweatshirts &amp; Hoodies</t>
  </si>
  <si>
    <t>Reebok Sweatshirts &amp; Hoodies for Men</t>
  </si>
  <si>
    <t>Reebok Sweatshirts for Men-Ever stylish and Trendy</t>
  </si>
  <si>
    <t>Buy Reebok Sweatshirts Online at Jabong.com</t>
  </si>
  <si>
    <t>https://www.jabong.com/women/clothing/dresses-jumpsuits/dresses/shift-dresses/</t>
  </si>
  <si>
    <t>Shift Dresses| Buy Shift dresses for women | 40%-70% Off | Jabong Online</t>
  </si>
  <si>
    <t>Shop for Shift Dress, Red Shift Dress, Lace Shift Dress and Mini Shift Dresses Online. Choose your style and avail ?free shipping* ?15 days Return ?Cash on Delivery ?Gift-Wrapping</t>
  </si>
  <si>
    <t xml:space="preserve">Shift Dresses, buy Shift Dresses, Shift Dresses online, </t>
  </si>
  <si>
    <t>Shift Dresses for Women</t>
  </si>
  <si>
    <t>Allen Solly Jackets for Men - Buy Allen Solly Men Jackets Online in India | Jabong.com</t>
  </si>
  <si>
    <t>Buy Allen Solly Men Jackets  online in India. Huge selection of  Men Allen Solly Jackets  at Jabong.com. All India FREE Shipping. Cash on Delivery available.</t>
  </si>
  <si>
    <t>Allen Solly Jackets ,  Men Jackets , Buy Allen Solly  Jackets</t>
  </si>
  <si>
    <t>Allen Solly Jackets for Men</t>
  </si>
  <si>
    <t>Parx Casual Shirts for Men - Buy Parx Men Casual Shirts Online in India | Jabong.com</t>
  </si>
  <si>
    <t>Buy Parx Men Casual Shirts  online in India. Huge selection of  Men Parx Casual Shirts  at Jabong.com. All India FREE Shipping. Cash on Delivery available.</t>
  </si>
  <si>
    <t>Parx Casual Shirts ,  Men Casual Shirts , Buy Parx  Casual Shirts</t>
  </si>
  <si>
    <t>Parx Casual Shirts for Men</t>
  </si>
  <si>
    <t>https://www.jabong.com/clothing/Spykar/</t>
  </si>
  <si>
    <t>Spykar: Online Spykar Jeans | Spykar Mens Clothes Shopping in India</t>
  </si>
  <si>
    <t xml:space="preserve">Shop Online for Spykar Clothing, men, women and kids at Jabong.com. Select from the wide range of Spykar Clothing from Spykar online store. Avail Free Shipping* and Cash on Delivery.
</t>
  </si>
  <si>
    <t xml:space="preserve">Spykar Clothing, Spykar Online Store, Spykar shopping online, Spykar Jeans, Spykar Mens clothes
</t>
  </si>
  <si>
    <t>Spykar Clothing</t>
  </si>
  <si>
    <t>Make your way out with Spykar</t>
  </si>
  <si>
    <t>Reach perfection with Spykar</t>
  </si>
  <si>
    <t>https://www.jabong.com/women/clothing/lingerie-nightwear/bras/next/</t>
  </si>
  <si>
    <t>Next Bras for Women - Buy Next Women Bras Online in India | Jabong.com</t>
  </si>
  <si>
    <t>Buy Next Women Bras  online in India. Huge selection of  Women Next Bras  at Jabong.com. All India FREE Shipping. Cash on Delivery available.</t>
  </si>
  <si>
    <t>Next Bras ,  Women Bras , Buy Next  Bras</t>
  </si>
  <si>
    <t>Next Bras for Women</t>
  </si>
  <si>
    <t>https://www.jabong.com/men/clothing/winter-wear/sweatshirts-hoodies/color-Red/</t>
  </si>
  <si>
    <t>Red Sweatshirts &amp; Hoodies for Men - Buy Red Men Sweatshirts &amp; Hoodies Online in India</t>
  </si>
  <si>
    <t>Buy Red Men Sweatshirts &amp; Hoodies online in India. Huge range of Red Sweatshirts &amp; Hoodies for Men at Jabong.com. âœ“Free Shipping* âœ“15 days Return âœ“Cash on Delivery</t>
  </si>
  <si>
    <t>Red Sweatshirts &amp; Hoodies, Red Sweatshirts &amp; Hoodies india, buy Red Sweatshirts &amp; Hoodies</t>
  </si>
  <si>
    <t>Red Sweatshirts &amp; Hoodies for Men</t>
  </si>
  <si>
    <t>https://www.jabong.com/men/shoes/boots/color-Brown/</t>
  </si>
  <si>
    <t>Brown Boots for Men - Buy Brown Men Boots Online in India</t>
  </si>
  <si>
    <t>Buy Brown Men Boots online in India. Huge range of Brown Boots for Men at Jabong.com. âœ“Free Shipping* âœ“15 days Return âœ“Cash on Delivery</t>
  </si>
  <si>
    <t>Brown Boots, Brown Boots india, buy Brown Boots</t>
  </si>
  <si>
    <t>Brown Boots for Men</t>
  </si>
  <si>
    <t>https://www.jabong.com/women/clothing/kurtas-suit-sets/kurtas-kurtis/color-White/new-products/</t>
  </si>
  <si>
    <t>New Collection in White Kurtas &amp; Kurtis for Women - Buy Latest Design White Women Kurtas &amp; Kurtis Online | Jabong.com</t>
  </si>
  <si>
    <t>Select from New Collection White Kurtas &amp; Kurtis for Women  available at Jabong.com. Shop for latest designs in White Kurtas &amp; Kurtis for Women. Avail Free Shipping* &amp; Cash on Delivery.</t>
  </si>
  <si>
    <t>New Collection for Women, White Kurtas &amp; Kurtis for Women</t>
  </si>
  <si>
    <t>New Arrivals in White Kurtas &amp; Kurtis Women</t>
  </si>
  <si>
    <t>https://www.jabong.com/juicestyle/get-the-look-virat-kohli-2/</t>
  </si>
  <si>
    <t>Get the look: Virat Kohli | Juice style insider</t>
  </si>
  <si>
    <t>Get the look: Virat Kohli</t>
  </si>
  <si>
    <t>https://www.jabong.com/men/shoes/boots/Red_Chief/</t>
  </si>
  <si>
    <t>Red Chief Boots for Men - Buy Red Chief Menâ€™s Boots Online in India | Jabong.com</t>
  </si>
  <si>
    <t>Buy Red Chief Menâ€™s Boots online in India. Huge selection of Red Chief Boots for Men available online at Jabong.com. All India free shipping*. Cash on Delivery available.</t>
  </si>
  <si>
    <t>Red Chief Boots, Red Chief Footwear, Red Chief Online, Menâ€™s Boots, Boots Online, Red Chief Shoes Online</t>
  </si>
  <si>
    <t>Red Chief Boots for Men</t>
  </si>
  <si>
    <t>Buy Red Chief boots for men online!</t>
  </si>
  <si>
    <t>Go for Red Chief boots online shopping at Jabong.com!</t>
  </si>
  <si>
    <t>https://www.jabong.com/men/shoes/formal-shoes/Clarks/</t>
  </si>
  <si>
    <t>Clarks Formal Shoes - Buy Clarks Men Formal Shoes Online in India | Jabong</t>
  </si>
  <si>
    <t>Clarks- Buy Clarks Men Formal Shoes online in India. Huge selection of comfortable Formal Shoes for Men by Clarks at Jabong.com. âœ¯COD âœ¯15 Days Return âœ¯Free Shipping</t>
  </si>
  <si>
    <t>Clarks Formal Shoes ,  Men Formal Shoes , Buy Clarks  Formal Shoes</t>
  </si>
  <si>
    <t>Clarks Formal Shoes for Men</t>
  </si>
  <si>
    <t>Buy Clarks formal shoes online at Jabong.com!</t>
  </si>
  <si>
    <t>Embrace the British corporate lifestyle with Clarks formal shoes online!</t>
  </si>
  <si>
    <t>https://www.jabong.com/men/clothing/selected/</t>
  </si>
  <si>
    <t>Selected Clothing for Men - Buy Selected Men Clothing Online in India | Jabong.com</t>
  </si>
  <si>
    <t>Buy Selected Men Clothing online in India. Huge selection of Selected Men Clothing at Jabong.com. All India FREE Shipping. Cash on Delivery available.</t>
  </si>
  <si>
    <t>Selected Clothing, Men Clothing, buy Selected Clothing, Buy Men Clothing, Clothing online, Clothing India, Selected India</t>
  </si>
  <si>
    <t>Selected Clothing for Men</t>
  </si>
  <si>
    <t>SELECTED menâ€™s clothingâ€”luxuries to relish!</t>
  </si>
  <si>
    <t>Do SELECTED online shopping in India at Jabong.com!</t>
  </si>
  <si>
    <t>https://www.jabong.com/men/shoes/Allen_Solly/</t>
  </si>
  <si>
    <t>Allen Solly Shoes for Men - Buy Allen Solly Men Shoes Online in India | Jabong.com</t>
  </si>
  <si>
    <t>Buy Allen Solly Men Shoes online in India. Huge selection of Allen Solly Men Shoes at Jabong.com. All India FREE Shipping. Cash on Delivery available.</t>
  </si>
  <si>
    <t>Allen Solly Shoes, Men Shoes, buy Allen Solly Shoes, Buy Men Shoes, Shoes online, Shoes India, Allen Solly India</t>
  </si>
  <si>
    <t>Allen Solly Shoes for Men</t>
  </si>
  <si>
    <t>Smarten up your look with Allen Solly shoes for men!</t>
  </si>
  <si>
    <t>Buy Allen Solly shoes online at Jabong.com!</t>
  </si>
  <si>
    <t>https://www.jabong.com/women/clothing/lingerie-nightwear/panties/boyshorts/</t>
  </si>
  <si>
    <t>Boyshorts Online - Buy Women Boyshorts Online in India | Jabong.com</t>
  </si>
  <si>
    <t>Buy Women Boyshorts online in India. Huge selection of Boyshorts at Jabong.com. All India FREE Shipping. Cash on Delivery available.</t>
  </si>
  <si>
    <t xml:space="preserve">Boyshorts, buy Boyshorts, Boyshorts online, </t>
  </si>
  <si>
    <t>Boyshorts for Women</t>
  </si>
  <si>
    <t>https://www.jabong.com/women/clothing/Fab_India/</t>
  </si>
  <si>
    <t>Fabindia Clothing for Women - Buy Fabindia Women Clothing Online in India | Jabong.com</t>
  </si>
  <si>
    <t>Buy Fabindia Women Clothing online in India. Huge selection of Fabindia Women Clothing at Jabong.com. All India FREE Shipping. Cash on Delivery available.</t>
  </si>
  <si>
    <t>Fabindia Clothing, Women Clothing, buy Fabindia Clothing, Buy Women Clothing, Clothing online, Clothing India, Fabindia India</t>
  </si>
  <si>
    <t>Fabindia Clothing for Women</t>
  </si>
  <si>
    <t>https://www.jabong.com/women/beauty/</t>
  </si>
  <si>
    <t>Beauty Products Online - Buy Beauty Products for Women in India</t>
  </si>
  <si>
    <t>Buy Women's Beauty Products Online in India. Select from the best range of Beauty Products for women at Jabong.com. âœ” fast shipping âœ” Cash on Delivery</t>
  </si>
  <si>
    <t>Beauty Products, Beauty Products india, buy women's Beauty Products, buy Beauty Products online, Beauty Products jabong, Beauty Products Online</t>
  </si>
  <si>
    <t>Women Beauty</t>
  </si>
  <si>
    <t>Glow, Glitter, and Shine - Exclusive beauty products for women</t>
  </si>
  <si>
    <t>Find a special range of cosmetics for women at Jabong!</t>
  </si>
  <si>
    <t>https://www.jabong.com/women/jewellery/fashion-jewellery/fj-earrings/studs/</t>
  </si>
  <si>
    <t>Studs Online - Buy Women Studs Online in India | Jabong.com</t>
  </si>
  <si>
    <t>Buy Women Studs online in India. Huge selection of Studs at Jabong.com. All India FREE Shipping. Cash on Delivery available.</t>
  </si>
  <si>
    <t xml:space="preserve">Studs, buy Studs, Studs online, </t>
  </si>
  <si>
    <t>Studs for Women</t>
  </si>
  <si>
    <t>https://www.jabong.com/men/accessories/watches/maxima/</t>
  </si>
  <si>
    <t>Maxima Watches for Men - Buy Maxima Men Watches Online in India | Jabong.com</t>
  </si>
  <si>
    <t>Buy Maxima Men Watches  online in India. Huge selection of  Men Maxima Watches  at Jabong.com. All India FREE Shipping. Cash on Delivery available.</t>
  </si>
  <si>
    <t>Maxima Watches ,  Men Watches , Buy Maxima  Watches</t>
  </si>
  <si>
    <t>Maxima Watches for Men</t>
  </si>
  <si>
    <t>https://www.jabong.com/women/clothing/dresses-jumpsuits/dresses/color-Purple/</t>
  </si>
  <si>
    <t>Purple Dresses for Women - Buy Purple Women Dresses Online in India</t>
  </si>
  <si>
    <t>Buy Purple Women Dresses online in India. Huge range of Purple Dresses for Women at Jabong.com. âœ“Free Shipping* âœ“15 days Return âœ“Cash on Delivery</t>
  </si>
  <si>
    <t>Purple Dresses, Purple Dresses india, buy Purple Dresses</t>
  </si>
  <si>
    <t>Purple Dresses for Women</t>
  </si>
  <si>
    <t>https://www.jabong.com/men/accessories/watches/analog-digital-watches/</t>
  </si>
  <si>
    <t>Analog &amp; Digital Watches - Buy Men's Watches @ upto 70% off Online | Jabong</t>
  </si>
  <si>
    <t>Analog &amp; Digital Watches for Men - Buy Men Analog &amp; Digital Watches online in India. Huge selection of Analog &amp; Digital Watches, Wallets, Bags for Men on discount at Jabong.com. âœ¯COD âœ¯15 Days Return âœ¯Free Shipping</t>
  </si>
  <si>
    <t xml:space="preserve">Analog &amp; Digital Watches, buy Analog &amp; Digital Watches, Analog &amp; Digital Watches online, </t>
  </si>
  <si>
    <t>Analog &amp; Digital Watches for Men</t>
  </si>
  <si>
    <t>https://www.jabong.com/women/clothing/tops-tees-shirts/tops/color-Blue/</t>
  </si>
  <si>
    <t>Blue Tops for Women - Buy Blue Women Tops Online in India</t>
  </si>
  <si>
    <t>Buy Blue Women Tops online in India. Huge range of Blue Tops for Women at Jabong.com. âœ“Free Shipping* âœ“15 days Return âœ“Cash on Delivery</t>
  </si>
  <si>
    <t>Blue Tops, Blue Tops india, buy Blue Tops</t>
  </si>
  <si>
    <t>Blue Tops for Women</t>
  </si>
  <si>
    <t>https://www.jabong.com/women/clothing/vedic/</t>
  </si>
  <si>
    <t>Vedic Clothing for Women - Buy Vedic Women Clothing Online in India | Jabong.com</t>
  </si>
  <si>
    <t>Buy Vedic Women Clothing online in India. Huge selection of Vedic Women Clothing at Jabong.com. All India FREE Shipping. Cash on Delivery available.</t>
  </si>
  <si>
    <t>Vedic Clothing, Women Clothing, buy Vedic Clothing, Buy Women Clothing, Clothing online, Clothing India, Vedic India</t>
  </si>
  <si>
    <t>Vedic Clothing for Women</t>
  </si>
  <si>
    <t>Buy Vedic clothing for women online</t>
  </si>
  <si>
    <t>Vedic kurtis are simple and stunning</t>
  </si>
  <si>
    <t>https://www.jabong.com/men/shoes/arrow/</t>
  </si>
  <si>
    <t>Arrow Shoes for Men - Buy Arrow Men Shoes Online in India | Jabong.com</t>
  </si>
  <si>
    <t>Buy Arrow Men Shoes online in India. Huge selection of Arrow Men Shoes at Jabong.com. All India FREE Shipping. Cash on Delivery available.</t>
  </si>
  <si>
    <t>Arrow Shoes, Men Shoes, buy Arrow Shoes, Buy Men Shoes, Shoes online, Shoes India, Arrow India</t>
  </si>
  <si>
    <t>Arrow Shoes for Men</t>
  </si>
  <si>
    <t>https://www.jabong.com/hummel/</t>
  </si>
  <si>
    <t>Hummel - Buy Hummel Products for men and women online in India @ ~70% off | Jabong.com</t>
  </si>
  <si>
    <t>HUMMEL - Buy Original Hummel collection online in India at Jabong.com. Shop from the largest collection at Jabong âœ“Huge Discounts âœ“Free Shipping on First order âœ“Sizes Available</t>
  </si>
  <si>
    <t>Hummel Store, Hummel Store online, Hummel Products</t>
  </si>
  <si>
    <t>Hummel Store</t>
  </si>
  <si>
    <t>https://www.jabong.com/clothing/Proline/</t>
  </si>
  <si>
    <t>Proline Clothing - Buy Proline Clothing for Men, Women, Kids Online | Jabong.com</t>
  </si>
  <si>
    <t>Shop Online for Proline Clothing, men, women and kids at Jabong.com. Select from the wide range of Proline Clothing from Proline online store. Avail Free Shipping* and Cash on Delivery.</t>
  </si>
  <si>
    <t>Proline Clothing, Proline Online Store, Proline shopping online</t>
  </si>
  <si>
    <t>Proline Clothing</t>
  </si>
  <si>
    <t>https://www.jabong.com/men/clothing/winter-wear/jackets/color-Navy%20Blue/</t>
  </si>
  <si>
    <t>Navy Blue Jackets for Men - Buy Navy Blue Men Jackets Online in India</t>
  </si>
  <si>
    <t>Buy Navy Blue Men Jackets online in India. Huge range of Navy Blue Jackets for Men at Jabong.com. âœ“Free Shipping* âœ“15 days Return âœ“Cash on Delivery</t>
  </si>
  <si>
    <t>Navy Blue Jackets, Navy Blue Jackets india, buy Navy Blue Jackets</t>
  </si>
  <si>
    <t>Navy Blue Jackets for Men</t>
  </si>
  <si>
    <t>https://www.jabong.com/women/bags/laptop-bags-sleeves/laptop-bags/</t>
  </si>
  <si>
    <t>Laptop Bags for Women- Buy Laptop Bags Online in India | Jabong</t>
  </si>
  <si>
    <t>Laptop Bags for Women Online - Buy Women Laptop Bags online in India. Huge selection of Laptop Bags at great discounts on  Jabong.com. âœ¯COD âœ¯15 Days Return âœ¯Free Shipping #BeYou!</t>
  </si>
  <si>
    <t xml:space="preserve">Laptop Bags, buy Laptop Bags, Laptop Bags online, </t>
  </si>
  <si>
    <t>Laptop Bags for Women</t>
  </si>
  <si>
    <t>https://www.jabong.com/kids/clothing/girls-clothing/kids-ethnic-wear/party-gown/</t>
  </si>
  <si>
    <t>Party Gown Online - Buy Kids Party Gown Online in India | Jabong.com</t>
  </si>
  <si>
    <t>Buy Kids Party Gown online in India. Huge selection of Party Gown at Jabong.com. All India FREE Shipping. Cash on Delivery available.</t>
  </si>
  <si>
    <t xml:space="preserve">Party Gown, buy Party Gown, Party Gown online, </t>
  </si>
  <si>
    <t>Party Gown for Kids</t>
  </si>
  <si>
    <t>https://www.jabong.com/clothing/Indian_Terrain/</t>
  </si>
  <si>
    <t>Indian Terrain | Indian Terrain Shirts, Trousers | Exclusive at Jabong India</t>
  </si>
  <si>
    <t xml:space="preserve">Shop Online for Indian Terrain Clothing, men, women and kids at Jabong.com. Select from the wide range of Indian Terrain Clothing from Indian Terrain online store. Avail Free Shipping* and Cash on Delivery.
</t>
  </si>
  <si>
    <t xml:space="preserve">Indian Terrain Clothing, Indian Terrain Online Store, Indian Terrain shopping online, Indian Terrain Shirts, Indian Terrain Trousers
</t>
  </si>
  <si>
    <t>Indian Terrain Clothing</t>
  </si>
  <si>
    <t>INDIAN TERRAIN ONLINE SHOP AT JABONG</t>
  </si>
  <si>
    <t>DISCOVER REFINEMENT WITH INDIAN TERRAIN</t>
  </si>
  <si>
    <t>https://www.jabong.com/women/accessories/</t>
  </si>
  <si>
    <t>Women Accessories - Buy Watches, Sunglasses, belts from top brands @ upto 70% off - Jabong</t>
  </si>
  <si>
    <t>Women Accessories - Buy Accessories for Women online in India at best price. A wide collection of online Accessories for Women, bags, jewellery &amp; footwear at Jabong.com. âœ¯COD âœ¯15 Days Return âœ¯Free Shipping</t>
  </si>
  <si>
    <t xml:space="preserve">Women Accessories, buy Women Accessories, buy Women Accessories online, buy Accessories for women online
</t>
  </si>
  <si>
    <t>Women Accessories</t>
  </si>
  <si>
    <t>Be the gorgeous diva in ladiesâ€™ fashion accessories</t>
  </si>
  <si>
    <t>Buy wrist watch, goggles, belts and much more in womenâ€™s accessories at Jabong.com</t>
  </si>
  <si>
    <t>https://www.jabong.com/women/clothing/lingerie-nightwear/bras/color-Nude/</t>
  </si>
  <si>
    <t>Nude Bras for Women - Buy Nude Women Bras Online in India</t>
  </si>
  <si>
    <t>Buy Nude Women Bras online in India. Huge range of Nude Bras for Women at Jabong.com. âœ“Free Shipping* âœ“15 days Return âœ“Cash on Delivery</t>
  </si>
  <si>
    <t>Nude Bras, Nude Bras india, buy Nude Bras</t>
  </si>
  <si>
    <t>Nude Bras for Women</t>
  </si>
  <si>
    <t>https://www.jabong.com/men/clothing/ecko-unltd/</t>
  </si>
  <si>
    <t>ECKO UNLTD Clothing for Men - Buy ECKO UNLTD Men Clothing Online in India | Jabong.com</t>
  </si>
  <si>
    <t>Buy ECKO UNLTD Men Clothing online in India. Huge selection of ECKO UNLTD Men Clothing at Jabong.com. All India FREE Shipping. Cash on Delivery available.</t>
  </si>
  <si>
    <t>ECKO UNLTD Clothing, Men Clothing, buy ECKO UNLTD Clothing, Buy Men Clothing, Clothing online, Clothing India, ECKO UNLTD India</t>
  </si>
  <si>
    <t>ECKO UNLTD Clothing for Men</t>
  </si>
  <si>
    <t>https://www.jabong.com/women/shoes/wedges/Catwalk/</t>
  </si>
  <si>
    <t>Catwalk Wedges - Buy Catwalk Wedges for women Online in India | Upto 70% Off at Jabong</t>
  </si>
  <si>
    <t>Catwalk Wedges- Buy Catwalk Women Wedges online in India. Huge range of trendy Women Catwalk Wedges at Jabong.com. âœ¯Huge discounts âœ¯Free Shipping #BeYou!</t>
  </si>
  <si>
    <t>Catwalk Wedges ,  Women Wedges , Buy Catwalk  Wedges</t>
  </si>
  <si>
    <t>Catwalk Wedges for Women</t>
  </si>
  <si>
    <t>https://www.jabong.com/men/beauty/men-bath-and-body/shaving/electric-shavers-and-trimmers/philips/</t>
  </si>
  <si>
    <t>Philips Electric Shavers - Buy Philips Electric Trimmers Online</t>
  </si>
  <si>
    <t>Buy Philips Electric Shavers, Grooming Kits Online in India. Huge range of Philips Electric Trimmers at Jabong.com. âœ“free shipping* âœ“15 days Return âœ“Cash on Delivery</t>
  </si>
  <si>
    <t>Philips Electric Shavers, buy Philips Electric Shavers online, Philips Grooming Kits, buy Philips Electric Trimmers online</t>
  </si>
  <si>
    <t>Philips Electric Shavers and Trimmers for Men</t>
  </si>
  <si>
    <t>Philips trimmer and shaver: Innovation and You</t>
  </si>
  <si>
    <t>Do Philips trimmersâ€™ online shopping</t>
  </si>
  <si>
    <t>https://www.jabong.com/women/bags/accessorize/</t>
  </si>
  <si>
    <t>Accessorize Bags for Women - Buy Accessorize Bags @ upto 70% off Online | Jabong</t>
  </si>
  <si>
    <t>Accessorize Bags for Women - Buy Accessorize Women Bags online in India. Huge selection of Accessorize Women Bags, Handbags, Backpacks and clutch Bags at Jabong.com. âœ¯COD âœ¯15 Days Return âœ¯Free Shipping #BeYou!</t>
  </si>
  <si>
    <t>Accessorize Bags, Women Bags, buy Accessorize Bags, Buy Women Bags, Bags online, Bags India, Accessorize India</t>
  </si>
  <si>
    <t>Accessorize Bags for Women</t>
  </si>
  <si>
    <t>https://www.jabong.com/men/clothing/trousers/casual-trousers/color-Navy%20Blue/</t>
  </si>
  <si>
    <t>Navy Blue Casual Trousers for Men - Buy Navy Blue Men Casual Trousers Online in India</t>
  </si>
  <si>
    <t>Buy Navy Blue Men Casual Trousers online in India. Huge range of Navy Blue Casual Trousers for Men at Jabong.com. âœ“Free Shipping* âœ“15 days Return âœ“Cash on Delivery</t>
  </si>
  <si>
    <t>Navy Blue Casual Trousers, Navy Blue Casual Trousers india, buy Navy Blue Casual Trousers</t>
  </si>
  <si>
    <t>Navy Blue Casual Trousers for Men</t>
  </si>
  <si>
    <t>https://www.jabong.com/women/shoes/belly-shoes/new-products/</t>
  </si>
  <si>
    <t>New Collection in Belly Shoes for Women - Buy Latest Design Women Belly Shoes Online | Jabong.com</t>
  </si>
  <si>
    <t>Select from New Collection Belly Shoes for Women  available at Jabong.com. Shop for latest designs in Belly Shoes for Women. Avail Free Shipping* &amp; Cash on Delivery.</t>
  </si>
  <si>
    <t>New Collection for Women, Belly Shoes for Women</t>
  </si>
  <si>
    <t>New Arrivals in Belly Shoes for Women</t>
  </si>
  <si>
    <t>Lavie Bags for Women - Buy Lavie Bags at upto 70% off Online in India | Jabong</t>
  </si>
  <si>
    <t>Lavie Bags for Women - Buy Lavie Women Bags online in India. Huge selection of Lavie Women Bags, Handbags, Backpacks, Wallets, Slings, Leather bags, Totes at Jabong.com. âœ¯COD âœ¯15 Days Return âœ¯Free Shipping #BeYou!</t>
  </si>
  <si>
    <t>Lavie Bags, Women Bags, buy Lavie Bags, Buy Women Bags, Bags online, Bags India, Lavie India</t>
  </si>
  <si>
    <t>Lavie Bags for Women</t>
  </si>
  <si>
    <t>https://www.jabong.com/women/clothing/kurtas-suit-sets/kurtas-kurtis/color-Black/new-products/</t>
  </si>
  <si>
    <t>New Collection in Black Kurtas &amp; Kurtis for Women - Buy Latest Design Black Women Kurtas &amp; Kurtis Online | Jabong.com</t>
  </si>
  <si>
    <t>Select from New Collection Black Kurtas &amp; Kurtis for Women  available at Jabong.com. Shop for latest designs in Black Kurtas &amp; Kurtis for Women. Avail Free Shipping* &amp; Cash on Delivery.</t>
  </si>
  <si>
    <t>New Collection for Women, Black Kurtas &amp; Kurtis for Women</t>
  </si>
  <si>
    <t>New Arrivals in Black Kurtas &amp; Kurtis Women</t>
  </si>
  <si>
    <t>Grey Casual Trousers for Men - Buy Grey Men Casual Trousers Online in India</t>
  </si>
  <si>
    <t>Buy Grey Men Casual Trousers online in India. Huge range of Grey Casual Trousers for Men at Jabong.com. âœ“Free Shipping* âœ“15 days Return âœ“Cash on Delivery</t>
  </si>
  <si>
    <t>Grey Casual Trousers, Grey Casual Trousers india, buy Grey Casual Trousers</t>
  </si>
  <si>
    <t>Grey Casual Trousers for Men</t>
  </si>
  <si>
    <t>https://www.jabong.com/women/clothing/dresses-jumpsuits/dresses/dorothy-perkins/</t>
  </si>
  <si>
    <t>Dorothy Perkins Dresses - Buy Dorothy Perkins Maxi Dresses Online in India | Jabong.com</t>
  </si>
  <si>
    <t>Buy Dorothy Perkins Women Dresses online in India. Huge selection of Women Dorothy Perkins Dresses at Jabong.com. All India FREE Shipping. Cash on Delivery available.</t>
  </si>
  <si>
    <t>Dorothy Perkins Dresses ,  Women Dresses , Buy Dorothy Perkins  Dresses</t>
  </si>
  <si>
    <t>Dorothy Perkins Dresses for Women</t>
  </si>
  <si>
    <t>https://www.jabong.com/men/accessories/watches/Guess/</t>
  </si>
  <si>
    <t>Guess Watches for Men - Buy Guess Men Watches Online in India | Jabong.com</t>
  </si>
  <si>
    <t>Buy Guess Men Watches  online in India. Huge selection of  Men Guess Watches  at Jabong.com. All India FREE Shipping. Cash on Delivery available.</t>
  </si>
  <si>
    <t>Guess Watches ,  Men Watches , Buy Guess  Watches</t>
  </si>
  <si>
    <t>Guess Watches for Men</t>
  </si>
  <si>
    <t>https://www.jabong.com/men/clothing/shirts/casual-shirts/louisphilippesports/</t>
  </si>
  <si>
    <t>Louis Philippe Sports Casual Shirts for Men - Buy Louis Philippe Sports Men Casual Shirts Online in India | Jabong.com</t>
  </si>
  <si>
    <t>Buy Louis Philippe Sports Men Casual Shirts  online in India. Huge selection of  Men Louis Philippe Sports Casual Shirts  at Jabong.com. All India FREE Shipping. Cash on Delivery available.</t>
  </si>
  <si>
    <t>Louis Philippe Sports Casual Shirts ,  Men Casual Shirts , Buy Louis Philippe Sports  Casual Shirts</t>
  </si>
  <si>
    <t>Louis Philippe Sports Casual Shirts for Men</t>
  </si>
  <si>
    <t>https://www.jabong.com/men/clothing/denims/jeans/Flying_Machine/</t>
  </si>
  <si>
    <t>Flying Machine Jeans for Men - Buy Flying Machine Men Jeans Online in India | Jabong.com</t>
  </si>
  <si>
    <t>Buy Flying Machine Men Jeans  online in India. Huge selection of  Men Flying Machine Jeans  at Jabong.com. All India FREE Shipping. Cash on Delivery available.</t>
  </si>
  <si>
    <t>Flying Machine Jeans ,  Men Jeans , Buy Flying Machine  Jeans</t>
  </si>
  <si>
    <t>Flying Machine Jeans for Men</t>
  </si>
  <si>
    <t>https://www.jabong.com/women/clothing/kurtas-suit-sets/suit-sets/color-White/</t>
  </si>
  <si>
    <t>White Suit Sets for Women - Buy White Women Suit Sets Online in India</t>
  </si>
  <si>
    <t>Buy White Women Suit Sets online in India. Huge range of White Suit Sets for Women at Jabong.com. âœ“Free Shipping* âœ“15 days Return âœ“Cash on Delivery</t>
  </si>
  <si>
    <t>White Suit Sets, White Suit Sets india, buy White Suit Sets</t>
  </si>
  <si>
    <t>White Suit Sets for Women</t>
  </si>
  <si>
    <t>https://www.jabong.com/men/clothing/polos-tshirts/Reebok/</t>
  </si>
  <si>
    <t>Reebok Polos &amp; Tees for Men - Buy Reebok Men Polos &amp; Tees Online in India | Jabong.com</t>
  </si>
  <si>
    <t>Buy Reebok Men Polos &amp; Tees  online in India. Huge selection of  Men Reebok Polos &amp; Tees  at Jabong.com. All India FREE Shipping. Cash on Delivery available.</t>
  </si>
  <si>
    <t>Reebok Polos &amp; Tees ,  Men Polos &amp; Tees , Buy Reebok  Polos &amp; Tees</t>
  </si>
  <si>
    <t>Reebok Polos &amp; Tees for Men</t>
  </si>
  <si>
    <t>Go funky and sporty in Reebok t-shirts for men</t>
  </si>
  <si>
    <t>Collection of Polo t-shirts for men is radiant</t>
  </si>
  <si>
    <t>https://www.jabong.com/juicestyle/get-the-look-saif-ali-khan-2/</t>
  </si>
  <si>
    <t>Get the look: Saif Ali Khan | Juice style insider</t>
  </si>
  <si>
    <t>Get the look: Saif Ali Khan</t>
  </si>
  <si>
    <t>https://www.jabong.com/men/beauty/men-bath-and-body/shaving/after-shave/Givenchy/</t>
  </si>
  <si>
    <t>Givenchy After Shave for Men - Buy Givenchy Men After Shave Online in India | Jabong.com</t>
  </si>
  <si>
    <t>Buy Givenchy Men After Shave  online in India. Huge selection of  Men Givenchy After Shave  at Jabong.com. All India FREE Shipping. Cash on Delivery available.</t>
  </si>
  <si>
    <t>Givenchy After Shave ,  Men After Shave , Buy Givenchy  After Shave</t>
  </si>
  <si>
    <t>Givenchy After Shave for Men</t>
  </si>
  <si>
    <t>https://www.jabong.com/men/clothing/shirts/invictus/</t>
  </si>
  <si>
    <t>Invictus Shirts for Men - Buy Invictus Men Shirts Online in India | Jabong.com</t>
  </si>
  <si>
    <t>Buy Invictus Men Shirts  online in India. Huge selection of  Men Invictus Shirts  at Jabong.com. All India FREE Shipping. Cash on Delivery available.</t>
  </si>
  <si>
    <t>Invictus Shirts ,  Men Shirts , Buy Invictus  Shirts</t>
  </si>
  <si>
    <t>Invictus Shirts for Men</t>
  </si>
  <si>
    <t>https://www.jabong.com/women/clothing/dresses-jumpsuits/dresses/peplum-dresses/</t>
  </si>
  <si>
    <t>Peplum Dresses| Buy Peplum Dresses For Women Online | Jabong</t>
  </si>
  <si>
    <t>Buy Women Peplum Dresses online in India. Huge selection of Peplum Dresses at Jabong.com. All India FREE Shipping. Cash on Delivery available.</t>
  </si>
  <si>
    <t xml:space="preserve">Peplum Dresses, buy Peplum Dresses, Peplum Dresses online, </t>
  </si>
  <si>
    <t>Peplum Dresses for Women</t>
  </si>
  <si>
    <t>https://www.jabong.com/women/shoes/bruno-manetti/</t>
  </si>
  <si>
    <t>Bruno Manetti Shoes for Women - Buy Bruno Manetti Women Shoes Online in India | Jabong.com</t>
  </si>
  <si>
    <t>Buy Bruno Manetti Women Shoes online in India. Huge selection of Bruno Manetti Women Shoes at Jabong.com. All India FREE Shipping. Cash on Delivery available.</t>
  </si>
  <si>
    <t>Bruno Manetti Shoes, Women Shoes, buy Bruno Manetti Shoes, Buy Women Shoes, Shoes online, Shoes India, Bruno Manetti India</t>
  </si>
  <si>
    <t>Bruno Manetti Shoes for Women</t>
  </si>
  <si>
    <t>https://www.jabong.com/shoes/mactree/</t>
  </si>
  <si>
    <t>Mactree</t>
  </si>
  <si>
    <t>Buy MactreeShoes online in India. Huge selection of MactreeShoes at Jabong.com. All India FREE Shipping. Cash on Delivery available.</t>
  </si>
  <si>
    <t>Mactree Shoes, buy Mactree Shoes, Mactree Shoes online</t>
  </si>
  <si>
    <t>Mactree Shoes</t>
  </si>
  <si>
    <t>https://www.jabong.com/men/clothing/ethnic-wear/kurta-pyjamas/color-Maroon/</t>
  </si>
  <si>
    <t>Maroon Kurta Pyjamas Online - Buy Men Maroon Kurta Pyjamas Online in India | Jabong.com</t>
  </si>
  <si>
    <t>Buy Men Maroon Kurta Pyjamas online in India. Huge selection of Maroon Kurta Pyjamas at Jabong.com. All India FREE Shipping. Cash on Delivery available.</t>
  </si>
  <si>
    <t>Maroon Kurta Pyjamas, buy Maroon Kurta Pyjamas, Maroon Kurta Pyjamas online</t>
  </si>
  <si>
    <t>Maroon Kurta Pyjamas for Men</t>
  </si>
  <si>
    <t>https://www.jabong.com/men/jewellery/fashion-jewellery/fj-chains/</t>
  </si>
  <si>
    <t>Chains for Men - Buy Men Chains Online in India</t>
  </si>
  <si>
    <t>Buy Men Chains online in India. Huge range of Chains for Men at Jabong.com. âœ“Free Shipping* âœ“15 days Return âœ“Cash on Delivery</t>
  </si>
  <si>
    <t>Chains, Chains india, buy Chains</t>
  </si>
  <si>
    <t>Men Chains</t>
  </si>
  <si>
    <t>https://www.jabong.com/women/clothing/mstaken/</t>
  </si>
  <si>
    <t>Exclusive Ms Taken store in India | Buy Ms.taken Fashion Products Online - Jabong.com</t>
  </si>
  <si>
    <t xml:space="preserve">Are you searching Ms.taken store online in India? Visit Jabong.com and find Huge range of casual and semi-formal Ms Taken fashionable women apparel at best price.All India FREE Shipping. Cash on Delivery available.
</t>
  </si>
  <si>
    <t xml:space="preserve">Ms.taken, Ms.taken in India, buy Ms.taken online in india, online store for Ms.taken, Shop online for Ms.taken, online shopping for Ms.taken, Online shopping for Ms.taken in India
</t>
  </si>
  <si>
    <t>Ms. Taken Clothing for Women</t>
  </si>
  <si>
    <t>https://www.jabong.com/men/clothing/winter-wear/sweatshirts-hoodies/superdry/</t>
  </si>
  <si>
    <t>Superdry Sweatshirts &amp; Hoodies for Men - Buy Superdry Men Sweatshirts &amp; Hoodies Online in India | Jabong.com</t>
  </si>
  <si>
    <t>Buy Superdry Men Sweatshirts &amp; Hoodies  online in India. Huge selection of  Men Superdry Sweatshirts &amp; Hoodies  at Jabong.com. All India FREE Shipping. Cash on Delivery available.</t>
  </si>
  <si>
    <t>Superdry Sweatshirts &amp; Hoodies ,  Men Sweatshirts &amp; Hoodies , Buy Superdry  Sweatshirts &amp; Hoodies</t>
  </si>
  <si>
    <t>Superdry Sweatshirts &amp; Hoodies for Men</t>
  </si>
  <si>
    <t>Superdry men's sweatshirts: Cozy and comfortable winter wear</t>
  </si>
  <si>
    <t>Style your hoodies right!</t>
  </si>
  <si>
    <t>https://www.jabong.com/kids/clothing/girls-clothing/united-colors-of-benetton/</t>
  </si>
  <si>
    <t>UCB Clothing for Girls - Buy UCB Girls Clothing Online in India</t>
  </si>
  <si>
    <t>Buy UCB Clothing for Girls  Online in India. Select from the best range of UCB Girls Clothing at Jabong.com. âœ” free shipping* âœ” 15 days Return âœ” Cash on Delivery</t>
  </si>
  <si>
    <t>UCB Clothing for Girls, buy UCB Clothing for Girls, buy UCB Clothing for Girls online</t>
  </si>
  <si>
    <t>United Colors of Benetton Girls Clothing for Kids</t>
  </si>
  <si>
    <t>UCB girlsâ€™ clothingâ€”pretty pieces for the pretty princesses</t>
  </si>
  <si>
    <t>Buy UCB clothing for girls online</t>
  </si>
  <si>
    <t>https://www.jabong.com/women/clothing/kurtas-suit-sets/suit-sets/kurta-skirt-set/</t>
  </si>
  <si>
    <t>Kurta Skirt Set - Buy Kurta Skirt Set for women Online in India | Jabong.com</t>
  </si>
  <si>
    <t>Kurta and Skirt set for women online- Buy Women Kurta Skirt Set online in India. Find the Finest range of Kurta Skirt Set at Jabong.com at upto 70% off. âœ¯Best Discounts âœ¯ COD âœ¯Free Shipping âœ¯Top Brands</t>
  </si>
  <si>
    <t xml:space="preserve">Kurta Skirt Set, buy Kurta Skirt Set, Kurta Skirt Set online, </t>
  </si>
  <si>
    <t>Kurta Skirt Set for Women</t>
  </si>
  <si>
    <t>Dazzle on the celebration mood with the Kurta Skirt Set online at Jabong!</t>
  </si>
  <si>
    <t>https://www.jabong.com/women/clothing/rage/</t>
  </si>
  <si>
    <t>Rage Clothing for Women - Buy Rage Women Clothing Online in India | Jabong.com</t>
  </si>
  <si>
    <t>Buy Rage Women Clothing online in India. Huge selection of Rage Women Clothing at Jabong.com. All India FREE Shipping. Cash on Delivery available.</t>
  </si>
  <si>
    <t>Rage Clothing, Women Clothing, buy Rage Clothing, Buy Women Clothing, Clothing online, Clothing India, Rage India</t>
  </si>
  <si>
    <t>Rage Clothing for Women</t>
  </si>
  <si>
    <t>https://www.jabong.com/men/shoes/sports-shoes/seven/</t>
  </si>
  <si>
    <t>Seven Sports Shoes for Men - Buy Seven Men Sports Shoes Online in India | Jabong.com</t>
  </si>
  <si>
    <t>Buy Seven Men Sports Shoes  online in India. Huge selection of  Men Seven Sports Shoes  at Jabong.com. All India FREE Shipping. Cash on Delivery available.</t>
  </si>
  <si>
    <t>Seven Sports Shoes ,  Men Sports Shoes , Buy Seven  Sports Shoes</t>
  </si>
  <si>
    <t>Seven Sports Shoes for Men</t>
  </si>
  <si>
    <t>https://www.jabong.com/women/shoes/heels/Inc_5/</t>
  </si>
  <si>
    <t>Inc.5 Heels - Buy Inc.5 fashionable Women Heels Online in India | Jabong</t>
  </si>
  <si>
    <t>Buy Inc.5 Women Heels online in India. Huge selection of comfortable heels by Inc.5 at Jabong.com. âœ¯COD âœ¯15 Days Return âœ¯Free Shipping #BeYou!</t>
  </si>
  <si>
    <t>Inc.5 Heels ,  Women Heels , Buy Inc.5  Heels</t>
  </si>
  <si>
    <t>Inc.5 Heels for Women</t>
  </si>
  <si>
    <t>https://www.jabong.com/bags/baggit/</t>
  </si>
  <si>
    <t>Baggit Bags - Buy Baggit Bags for Men, Women, Kids Online | Jabong.com</t>
  </si>
  <si>
    <t>Shop Online for Baggit Bags, men, women and kids at Jabong.com. Select from the wide range of Baggit Bags from Baggit online store. Avail Free Shipping* and Cash on Delivery.</t>
  </si>
  <si>
    <t>Baggit Bags, Baggit Online Store, Baggit shopping online</t>
  </si>
  <si>
    <t>Baggit Bags</t>
  </si>
  <si>
    <t>https://www.jabong.com/men/accessories/watches/police/</t>
  </si>
  <si>
    <t>Police Watches for Men - Buy Police Men Watches Online in India | Jabong.com</t>
  </si>
  <si>
    <t>Buy Police Men Watches  online in India. Huge selection of  Men Police Watches  at Jabong.com. All India FREE Shipping. Cash on Delivery available.</t>
  </si>
  <si>
    <t>Police Watches ,  Men Watches , Buy Police  Watches</t>
  </si>
  <si>
    <t>Police Watches for Men</t>
  </si>
  <si>
    <t>https://www.jabong.com/women/clothing/mayra/</t>
  </si>
  <si>
    <t>Mayra Clothing for Women - Buy Mayra Women Clothing Online in India | Jabong.com</t>
  </si>
  <si>
    <t>Buy Mayra Women Clothing online in India. Huge selection of Mayra Women Clothing at Jabong.com. All India FREE Shipping. Cash on Delivery available.</t>
  </si>
  <si>
    <t>Mayra Clothing, Women Clothing, buy Mayra Clothing, Buy Women Clothing, Clothing online, Clothing India, Mayra India</t>
  </si>
  <si>
    <t>Mayra Clothing for Women</t>
  </si>
  <si>
    <t>Buy MAYRA clothing for women online</t>
  </si>
  <si>
    <t>MAYRA tops and skirts â€“ chic and classy!</t>
  </si>
  <si>
    <t>https://www.jabong.com/men/shoes/pavers-england/</t>
  </si>
  <si>
    <t>Pavers England Shoes for Men - Buy Pavers England Men Shoes Online in India | Jabong.com</t>
  </si>
  <si>
    <t>Buy Pavers England Men Shoes online in India. Huge selection of Pavers England Men Shoes at Jabong.com. All India FREE Shipping. Cash on Delivery available.</t>
  </si>
  <si>
    <t>Pavers England Shoes, Men Shoes, buy Pavers England Shoes, Buy Men Shoes, Shoes online, Shoes India, Pavers England India</t>
  </si>
  <si>
    <t>Pavers England Shoes for Men</t>
  </si>
  <si>
    <t>https://www.jabong.com/women/beauty/women-make-up/nails/</t>
  </si>
  <si>
    <t>Nail Polish - Buy Nail Care Product Online in India | Jabong.com</t>
  </si>
  <si>
    <t>Buy Nail Color, Nail Care Products, Nail Paint Online in India. Select from the best range of Nail Polish available at Jabong.com. âœ” free shipping* âœ” Cash on Delivery</t>
  </si>
  <si>
    <t>Nail Polish, Nail Polish Online, Buy Nail Polish Online, Nail Varnish Online, Nail Paint, Nail Paint Online, Buy Nail Paint Online, Nail Care Products, Nail Color Online, Buy Nail Color Online</t>
  </si>
  <si>
    <t>Women Nails</t>
  </si>
  <si>
    <t>Get those gorgeous nails with qualitative nail care products</t>
  </si>
  <si>
    <t>Splash some color with nail art</t>
  </si>
  <si>
    <t>https://www.jabong.com/women/clothing/tops-tees-shirts/tops/color-Peach/</t>
  </si>
  <si>
    <t>Peach Tops for Women - Buy Peach Women Tops Online in India</t>
  </si>
  <si>
    <t>Buy Peach Women Tops online in India. Huge range of Peach Tops for Women at Jabong.com. âœ“Free Shipping* âœ“15 days Return âœ“Cash on Delivery</t>
  </si>
  <si>
    <t>Peach Tops, Peach Tops india, buy Peach Tops</t>
  </si>
  <si>
    <t>Peach Tops for Women</t>
  </si>
  <si>
    <t>https://www.jabong.com/men/clothing/trousers/casual-trousers/Roadster/</t>
  </si>
  <si>
    <t>Roadster Casual Trousers for Men - Buy Roadster Men Casual Trousers Online in India | Jabong.com</t>
  </si>
  <si>
    <t>Buy Roadster Men Casual Trousers  online in India. Huge selection of  Men Roadster Casual Trousers  at Jabong.com. All India FREE Shipping. Cash on Delivery available.</t>
  </si>
  <si>
    <t>Roadster Casual Trousers ,  Men Casual Trousers , Buy Roadster  Casual Trousers</t>
  </si>
  <si>
    <t>Roadster Casual Trousers for Men</t>
  </si>
  <si>
    <t>https://www.jabong.com/men/shoes/sports-shoes/asics/</t>
  </si>
  <si>
    <t>Asics Sports Shoes for Men - Buy Asics Men Sports Shoes Online in India | Jabong.com</t>
  </si>
  <si>
    <t>Buy Asics Men Sports Shoes  online in India. Huge selection of  Men Asics Sports Shoes  at Jabong.com. All India FREE Shipping. Cash on Delivery available.</t>
  </si>
  <si>
    <t>Asics Sports Shoes ,  Men Sports Shoes , Buy Asics  Sports Shoes</t>
  </si>
  <si>
    <t>Asics Sports Shoes for Men</t>
  </si>
  <si>
    <t>https://www.jabong.com/men/jewellery/fashion-jewellery/fj-earrings/</t>
  </si>
  <si>
    <t>Earrings for Men - Buy Men Earrings Online in India</t>
  </si>
  <si>
    <t>Buy Men Earrings online in India. Huge range of Earrings for Men at Jabong.com. âœ“Free Shipping* âœ“15 days Return âœ“Cash on Delivery</t>
  </si>
  <si>
    <t>Earrings, Earrings india, buy Earrings</t>
  </si>
  <si>
    <t>Men Earrings</t>
  </si>
  <si>
    <t>https://www.jabong.com/women/clothing/kurtas-suit-sets/suit-sets/rain-rainbow/</t>
  </si>
  <si>
    <t>Rain &amp; Rainbow Suit Sets - Buy Rain &amp; Rainbow Salwar Kameez Sets Online in India at best prices | Jabong</t>
  </si>
  <si>
    <t>Rain &amp; Rainbow Salwar Suits- Buy Rain &amp; Rainbow Suits sets online in India at upto 70% off at Jabong.com. Latest and trendiest collection of ethnic Fashion at Jabong.com.âœ¯COD âœ¯Free Shipping #BeYou</t>
  </si>
  <si>
    <t>Rain &amp; Rainbow Suit Sets ,  Women Suit Sets , Buy Rain &amp; Rainbow  Suit Sets</t>
  </si>
  <si>
    <t>Rain &amp; Rainbow Suit Sets for Women</t>
  </si>
  <si>
    <t>https://www.jabong.com/men/clothing/adidas-originals/</t>
  </si>
  <si>
    <t>Adidas Originals Clothing for Men - Buy Adidas Originals Men Clothing Online in India | Jabong.com</t>
  </si>
  <si>
    <t>Buy Adidas Originals Men Clothing online in India. Huge selection of Adidas Originals Men Clothing at Jabong.com. All India FREE Shipping. Cash on Delivery available.</t>
  </si>
  <si>
    <t>Adidas Originals Clothing, Men Clothing, buy Adidas Originals Clothing, Buy Men Clothing, Clothing online, Clothing India, Adidas Originals India</t>
  </si>
  <si>
    <t>Adidas Originals Clothing for Men</t>
  </si>
  <si>
    <t>https://www.jabong.com/kids/bags/backpack/</t>
  </si>
  <si>
    <t>Backpacks for Kids - Buy Kids Backpacks Online in India</t>
  </si>
  <si>
    <t>Buy Kids Backpacks online in India. Huge range of Backpacks for Kids at Jabong.com. âœ“Free Shipping* âœ“15 days Return âœ“Cash on Delivery</t>
  </si>
  <si>
    <t>Kids Backpacks</t>
  </si>
  <si>
    <t>https://www.jabong.com/women/clothing/trousers-jeans/jeans/vero-moda/</t>
  </si>
  <si>
    <t>Vero Moda Jeans for women- Buy ladies jeans online in India| Vero Moda @ Jabong</t>
  </si>
  <si>
    <t>Vero Moda Jeans- Shop for the trendiest jeans for women from one of the top Brands VERO MODA, exclusively at Jabong.com. Enjoy upto 70% off on shopping online in India at Jabong. â˜†HUGE DISCOUNTS GUARANTEED â˜†BEST ONLINE SHOPPING EXPERIENCE</t>
  </si>
  <si>
    <t>Vero Moda Jeans ,  Women Jeans , Buy Vero Moda  Jeans</t>
  </si>
  <si>
    <t>Vero Moda Jeans for Women</t>
  </si>
  <si>
    <t>https://www.jabong.com/men/clothing/French-Connection-Underwear/</t>
  </si>
  <si>
    <t>French Connection Underwear Clothing for Men - Buy French Connection Underwear Men Clothing Online in India | Jabong.com</t>
  </si>
  <si>
    <t>Buy French Connection Underwear Men Clothing online in India. Huge selection of French Connection Underwear Men Clothing at Jabong.com. All India FREE Shipping. Cash on Delivery available.</t>
  </si>
  <si>
    <t>French Connection Underwear Clothing, Men Clothing, buy French Connection Underwear Clothing, Buy Men Clothing, Clothing online, Clothing India, French Connection Underwear India</t>
  </si>
  <si>
    <t>French Connection Underwear Clothing for Men</t>
  </si>
  <si>
    <t>https://www.jabong.com/men/clothing/polos-tshirts/monte-carlo/</t>
  </si>
  <si>
    <t>Monte Carlo Polos &amp; Tees for Men - Buy Monte Carlo Men Polos &amp; Tees Online in India | Jabong.com</t>
  </si>
  <si>
    <t>Buy Monte Carlo Men Polos &amp; Tees  online in India. Huge selection of  Men Monte Carlo Polos &amp; Tees  at Jabong.com. All India FREE Shipping. Cash on Delivery available.</t>
  </si>
  <si>
    <t>Monte Carlo Polos &amp; Tees ,  Men Polos &amp; Tees , Buy Monte Carlo  Polos &amp; Tees</t>
  </si>
  <si>
    <t>Monte Carlo Polos &amp; Tees for Men</t>
  </si>
  <si>
    <t>Monte Carlo t-shirts for men bring an explosion of style!</t>
  </si>
  <si>
    <t>Buy Monte Carlo t-shirts online India at Jabong.com!</t>
  </si>
  <si>
    <t>https://www.jabong.com/men/clothing/raymond/color-Black/new-products/</t>
  </si>
  <si>
    <t>New Collection in Black Raymond Clothing for Men - Buy Latest Design Black Raymond Men Clothing Online | Jabong.com</t>
  </si>
  <si>
    <t>Select from New Collection Black Raymond Clothing for Men available at Jabong.com. Shop for latest designs in Black Raymond Clothing for Men. Avail Free Shipping* &amp;amp; Cash on Delivery.</t>
  </si>
  <si>
    <t>New Collection for Men, Black Raymond Clothing for Men</t>
  </si>
  <si>
    <t>New Arrivals in Black Raymond Clothing for Men</t>
  </si>
  <si>
    <t>https://www.jabong.com/men/clothing/trousers/casual-trousers/color-Blue/</t>
  </si>
  <si>
    <t>Blue Casual Trousers for Men - Buy Blue Men Casual Trousers Online in India</t>
  </si>
  <si>
    <t>Buy Blue Men Casual Trousers online in India. Huge range of Blue Casual Trousers for Men at Jabong.com. âœ“Free Shipping* âœ“15 days Return âœ“Cash on Delivery</t>
  </si>
  <si>
    <t>Blue Casual Trousers, Blue Casual Trousers india, buy Blue Casual Trousers</t>
  </si>
  <si>
    <t>Blue Casual Trousers for Men</t>
  </si>
  <si>
    <t>https://www.jabong.com/kids/clothing/online-sale/</t>
  </si>
  <si>
    <t>Online Sale for Kids Clothing - Discount Deals on Kids Clothing</t>
  </si>
  <si>
    <t>Online Sale for Kids Clothing at Jabong.com. Buy Kids Clothing on discount. Free Shipping* &amp; Cash on Delivery available.</t>
  </si>
  <si>
    <t>Kids Clothing sale, Kids Clothing discount, Clothing discounts online</t>
  </si>
  <si>
    <t>Online Sale for Kids Clothing</t>
  </si>
  <si>
    <t>https://www.jabong.com/men/clothing/suits-blazers/mr-button/</t>
  </si>
  <si>
    <t>Mr Button Suits &amp; Blazers for Men - Buy Mr Button Men Suits &amp; Blazers Online in India | Jabong.com</t>
  </si>
  <si>
    <t>Buy Mr Button Men Suits &amp; Blazers  online in India. Huge selection of  Men Mr Button Suits &amp; Blazers  at Jabong.com. All India FREE Shipping. Cash on Delivery available.</t>
  </si>
  <si>
    <t>Mr Button Suits &amp; Blazers ,  Men Suits &amp; Blazers , Buy Mr Button  Suits &amp; Blazers</t>
  </si>
  <si>
    <t>Mr Button Suits &amp; Blazers for Men</t>
  </si>
  <si>
    <t>Look sharp and sophisticated: Shop for Mr. Button blazers at Jabong.com!</t>
  </si>
  <si>
    <t>Jackets and suits from Mr. Button would become your favorite formal garbs!</t>
  </si>
  <si>
    <t>https://www.jabong.com/real-madrid-cf/</t>
  </si>
  <si>
    <t>Real Madrid C.F. Store Online - Buy Real Madrid C.F. Products in India | Jabong.com</t>
  </si>
  <si>
    <t>Buy Real Madrid C.F. products online in India from Jabong.com. Visit Real Madrid C.F. Online Store now. Avail Free Shipping* &amp; Cash on Delivery.</t>
  </si>
  <si>
    <t>Real Madrid C.F. Store, Real Madrid C.F. Store online, Real Madrid C.F. Products</t>
  </si>
  <si>
    <t>Real Madrid C.F. Store</t>
  </si>
  <si>
    <t>https://www.jabong.com/men/clothing/winter-wear/jackets/Levis/</t>
  </si>
  <si>
    <t>Levi's Jackets for Men - Buy Levi's Men Jackets Online in India | Jabong.com</t>
  </si>
  <si>
    <t>Buy Levi's Men Jackets  online in India. Huge selection of  Men Levi's Jackets  at Jabong.com. All India FREE Shipping. Cash on Delivery available.</t>
  </si>
  <si>
    <t>Levi's Jackets ,  Men Jackets , Buy Levi's  Jackets</t>
  </si>
  <si>
    <t>Levi's Jackets for Men</t>
  </si>
  <si>
    <t>Leviâ€™s Winter Jackets for Men--the classic wear</t>
  </si>
  <si>
    <t>Buy Leviâ€™s Jackets Online at Jabong.com</t>
  </si>
  <si>
    <t>https://www.jabong.com/men/clothing/suits-blazers/color-Brown/</t>
  </si>
  <si>
    <t>Brown Suits &amp; Blazers for Men - Buy Brown Men Suits &amp; Blazers Online in India</t>
  </si>
  <si>
    <t>Buy Brown Men Suits &amp; Blazers online in India. Huge range of Brown Suits &amp; Blazers for Men at Jabong.com. âœ“Free Shipping* âœ“15 days Return âœ“Cash on Delivery</t>
  </si>
  <si>
    <t>Brown Suits &amp; Blazers, Brown Suits &amp; Blazers india, buy Brown Suits &amp; Blazers</t>
  </si>
  <si>
    <t>Brown Suits &amp; Blazers for Men</t>
  </si>
  <si>
    <t>https://www.jabong.com/men/bags/travel-bags/pronto/</t>
  </si>
  <si>
    <t>Pronto Travel Bags for Men - Buy Pronto Men Travel Bags Online in India | Jabong.com</t>
  </si>
  <si>
    <t>Buy Pronto Men Travel Bags  online in India. Huge selection of  Men Pronto Travel Bags  at Jabong.com. All India FREE Shipping. Cash on Delivery available.</t>
  </si>
  <si>
    <t>Pronto Travel Bags ,  Men Travel Bags , Buy Pronto  Travel Bags</t>
  </si>
  <si>
    <t>Pronto Travel Bags for Men</t>
  </si>
  <si>
    <t>https://www.jabong.com/women/accessories/watches/digital-watches/</t>
  </si>
  <si>
    <t>Digital Watches - Buy Women Digital Watches Online @ upto 70% off | Jabong</t>
  </si>
  <si>
    <t>Digital Watches for Women - Buy Women Digital Watches online in India. Huge selection of Digital Wrist Watches at Jabong.com. âœ¯COD âœ¯15 Days Return âœ¯Free Shipping #BeYou!</t>
  </si>
  <si>
    <t>Digital Watches for Women</t>
  </si>
  <si>
    <t>https://www.jabong.com/juicestyle/magazine/how-i-got-here-shubhra-chadda-chumbak/</t>
  </si>
  <si>
    <t>How I Got Here: Shubhra Chadda, Chumbak | Juice style insider</t>
  </si>
  <si>
    <t>How I Got Here: Shubhra Chadda, Chumbak</t>
  </si>
  <si>
    <t>https://www.jabong.com/men/shoes/sneakers/color-Grey/</t>
  </si>
  <si>
    <t>Grey Sneakers for Men - Buy Grey Men Sneakers Online in India</t>
  </si>
  <si>
    <t>Buy Grey Men Sneakers online in India. Huge range of Grey Sneakers for Men at Jabong.com. âœ“Free Shipping* âœ“15 days Return âœ“Cash on Delivery</t>
  </si>
  <si>
    <t>Grey Sneakers, Grey Sneakers india, buy Grey Sneakers</t>
  </si>
  <si>
    <t>Grey Sneakers for Men</t>
  </si>
  <si>
    <t>https://www.jabong.com/kids/accessories/</t>
  </si>
  <si>
    <t>Accessories for Kids - Buy Kids Accessories Online in India | Jabong.com</t>
  </si>
  <si>
    <t>Buy Accessories for Kids online in India. Huge selection of Kids Accessories at Jabong.com. All India FREE Shipping. Cash on Delivery available.</t>
  </si>
  <si>
    <t>Accessories, Kids Accessories, Buy Accessories</t>
  </si>
  <si>
    <t>Kids Accessories</t>
  </si>
  <si>
    <t>https://www.jabong.com/axisbank-offer/</t>
  </si>
  <si>
    <t>axisbank offer</t>
  </si>
  <si>
    <t>https://www.jabong.com/women/shoes/Catwalk/online-sale/</t>
  </si>
  <si>
    <t>Online Sale for Catwalk Women Shoes - Discount Deals on Women Shoes</t>
  </si>
  <si>
    <t>Online Sale for Catwalk Women Shoes at Jabong.com. Buy Women Shoes on discount. Free Shipping* &amp; Cash on Delivery available.</t>
  </si>
  <si>
    <t>Catwalk Women Shoes sale, Catwalk Women Shoes discount, Catwalk Shoes discounts online</t>
  </si>
  <si>
    <t>Online Sale for Catwalk Women Shoes</t>
  </si>
  <si>
    <t>https://www.jabong.com/men/clothing/ethnic-wear/kurta-pyjamas/color-White/</t>
  </si>
  <si>
    <t>White Kurta Pyjamas Online - Buy Men White Kurta Pyjamas Online in India | Jabong.com</t>
  </si>
  <si>
    <t>Buy Men White Kurta Pyjamas online in India. Huge selection of White Kurta Pyjamas at Jabong.com. All India FREE Shipping. Cash on Delivery available.</t>
  </si>
  <si>
    <t>White Kurta Pyjamas, buy White Kurta Pyjamas, White Kurta Pyjamas online</t>
  </si>
  <si>
    <t>White Kurta Pyjamas for Men</t>
  </si>
  <si>
    <t>https://www.jabong.com/men/clothing/winter-wear/jack-jones/</t>
  </si>
  <si>
    <t>Jack &amp; Jones Winter Wear for Men - Buy Jack &amp; Jones Men Winter Wear Online in India | Jabong.com</t>
  </si>
  <si>
    <t>Buy Jack &amp; Jones Men Winter Wear  online in India. Huge selection of  Men Jack &amp; Jones Winter Wear  at Jabong.com. All India FREE Shipping. Cash on Delivery available.</t>
  </si>
  <si>
    <t>Jack &amp; Jones Winter Wear ,  Men Winter Wear , Buy Jack &amp; Jones  Winter Wear</t>
  </si>
  <si>
    <t>Jack &amp; Jones Winter Wear for Men</t>
  </si>
  <si>
    <t>https://www.jabong.com/women/bags/handbags/color-White/</t>
  </si>
  <si>
    <t>White Handbags for Women - Buy Ladies Handbags Online in India</t>
  </si>
  <si>
    <t>Buy White Ladies Handbags Online in India. Huge range of white Stylish handbags for women at Jabong.com. âœ”fast shipping âœ”Cash on Delivery âœ”15 days Return</t>
  </si>
  <si>
    <t>White Handbags for Women, buy White Handbags for Women, buy White Handbags for Women online, buy White Handbags for Women online</t>
  </si>
  <si>
    <t>White Hand Bags for Women</t>
  </si>
  <si>
    <t>Treasure your elegance through White handbags for women!</t>
  </si>
  <si>
    <t>Go for White handbags online shopping in India at Jabong.com</t>
  </si>
  <si>
    <t>https://www.jabong.com/men/clothing/polos-tshirts/online-sale/</t>
  </si>
  <si>
    <t>Online Sale for Men Polos &amp; Tees - Discount Deals on Men Polos &amp; Tees</t>
  </si>
  <si>
    <t>Online Sale for Men Polos &amp; Tees at Jabong.com. Buy Men Polos &amp; Tees on discount. Free Shipping* &amp; Cash on Delivery available.</t>
  </si>
  <si>
    <t>Men Polos &amp; Tees sale, Men Polos &amp; Tees discount, Polos &amp; Tees discounts online</t>
  </si>
  <si>
    <t>Online Sale for Men Polos &amp; Tees</t>
  </si>
  <si>
    <t>https://www.jabong.com/Puma/discount-more-than-44/</t>
  </si>
  <si>
    <t>Discount more than 44% Puma Store Online - Buy Puma Products in India | Jabong.com</t>
  </si>
  <si>
    <t>Discount more than 44% Buy Puma products online in India from Jabong.com. Visit Puma Online Store now. Avail Free Shipping* &amp; Cash on Delivery.</t>
  </si>
  <si>
    <t>Puma Store, Puma Store online, Puma Products</t>
  </si>
  <si>
    <t>Discount more than 44% Puma Store</t>
  </si>
  <si>
    <t>https://www.jabong.com/accessories/idee/</t>
  </si>
  <si>
    <t>IDEE Accessories - Buy IDEE Accessories for Men, Women, Kids Online | Jabong.com</t>
  </si>
  <si>
    <t>Shop Online for IDEE Accessories, men, women and kids at Jabong.com. Select from the wide range of IDEE Accessories from IDEE online store. Avail Free Shipping* and Cash on Delivery.</t>
  </si>
  <si>
    <t>IDEE Accessories, IDEE Online Store, IDEE shopping online</t>
  </si>
  <si>
    <t>IDEE Accessories</t>
  </si>
  <si>
    <t>https://www.jabong.com/accessories/Tommy_Hilfiger/</t>
  </si>
  <si>
    <t>Tommy Hilfiger Accessories - Buy Tommy Hilfiger Accessories for Men, Women, Kids Online | Jabong.com</t>
  </si>
  <si>
    <t>Shop Online for Tommy Hilfiger Accessories, men, women and kids at Jabong.com. Select from the wide range of Tommy Hilfiger Accessories from Tommy Hilfiger online store. Avail Free Shipping* and Cash on Delivery.</t>
  </si>
  <si>
    <t>Tommy Hilfiger Accessories, Tommy Hilfiger Online Store, Tommy Hilfiger shopping online</t>
  </si>
  <si>
    <t>Tommy Hilfiger Accessories</t>
  </si>
  <si>
    <t>https://www.jabong.com/women/clothing/winter-wear/sweaters/color-Red/</t>
  </si>
  <si>
    <t>Red Sweaters for Women - Buy Red Women Sweaters Online in India</t>
  </si>
  <si>
    <t>Buy Red Women Sweaters online in India. Huge range of Red Sweaters for Women at Jabong.com. âœ“Free Shipping* âœ“15 days Return âœ“Cash on Delivery</t>
  </si>
  <si>
    <t>Red Sweaters, Red Sweaters india, buy Red Sweaters</t>
  </si>
  <si>
    <t>Red Sweaters for Women</t>
  </si>
  <si>
    <t>https://www.jabong.com/women/bags/handbags/mast-harbour/</t>
  </si>
  <si>
    <t>Mast &amp; Harbour Hand Bags for Women - Buy Mast &amp; Harbour Women Hand Bags Online in India | Jabong.com</t>
  </si>
  <si>
    <t>Buy Mast &amp; Harbour Women Hand Bags  online in India. Huge selection of  Women Mast &amp; Harbour Hand Bags  at Jabong.com. All India FREE Shipping. Cash on Delivery available.</t>
  </si>
  <si>
    <t>Mast &amp; Harbour Hand Bags ,  Women Hand Bags , Buy Mast &amp; Harbour  Hand Bags</t>
  </si>
  <si>
    <t>Mast &amp; Harbour Hand Bags for Women</t>
  </si>
  <si>
    <t>https://www.jabong.com/men/clothing/trackwear/trackpants/vimal/</t>
  </si>
  <si>
    <t>Vimal Track Pants Online - Buy Vimal Men Track Pants Online in India | Jabong.com</t>
  </si>
  <si>
    <t>Buy Vimal Men Track Pants online in India. Huge selection of Vimal Track Pants at Jabong.com. All India FREE Shipping. Cash on Delivery available.</t>
  </si>
  <si>
    <t xml:space="preserve">Vimal Track Pants, buy Vimal Track Pants, Vimal Track Pants online, </t>
  </si>
  <si>
    <t>Vimal Track Pants for Men</t>
  </si>
  <si>
    <t>Buy Vimal menâ€™s track pants online</t>
  </si>
  <si>
    <t>Feel fit in Vimal gym pants</t>
  </si>
  <si>
    <t>https://www.jabong.com/shoes/Tommy_Hilfiger/</t>
  </si>
  <si>
    <t>Tommy Hilfiger Shoes - Buy Tommy Hilfiger Shoes for Men, Women, Kids Online | Jabong.com</t>
  </si>
  <si>
    <t>Shop Online for Tommy Hilfiger Shoes, men, women and kids at Jabong.com. Select from the wide range of Tommy Hilfiger Shoes from Tommy Hilfiger online store. Avail Free Shipping* and Cash on Delivery.</t>
  </si>
  <si>
    <t>Tommy Hilfiger Shoes, Tommy Hilfiger Online Store, Tommy Hilfiger shopping online</t>
  </si>
  <si>
    <t>Tommy Hilfiger Shoes</t>
  </si>
  <si>
    <t>https://www.jabong.com/women/clothing/pepe-jeans/</t>
  </si>
  <si>
    <t>Pepe Jeans Clothing for Women - Buy Pepe Jeans Women Clothing Online in India | Jabong.com</t>
  </si>
  <si>
    <t>Buy Pepe Jeans Women Clothing online in India. Huge selection of Pepe Jeans Women Clothing at Jabong.com. All India FREE Shipping. Cash on Delivery available.</t>
  </si>
  <si>
    <t>Pepe Jeans Clothing, Women Clothing, buy Pepe Jeans Clothing, Buy Women Clothing, Clothing online, Clothing India, Pepe Jeans India</t>
  </si>
  <si>
    <t>Pepe Jeans Clothing for Women</t>
  </si>
  <si>
    <t>https://www.jabong.com/Puma/discount-more-than-39/</t>
  </si>
  <si>
    <t>Discount more than 39% Puma Store Online - Buy Puma Products in India | Jabong.com</t>
  </si>
  <si>
    <t>Discount more than 39% Buy Puma products online in India from Jabong.com. Visit Puma Online Store now. Avail Free Shipping* &amp; Cash on Delivery.</t>
  </si>
  <si>
    <t>Discount more than 39% Puma Store</t>
  </si>
  <si>
    <t>https://www.jabong.com/women/bags/clutches/color-Golden/</t>
  </si>
  <si>
    <t>Golden Clutches for Women - Buy Golden Women Clutches Online in India</t>
  </si>
  <si>
    <t>Buy Golden Women Clutches online in India. Huge range of Golden Clutches for Women at Jabong.com. âœ“Free Shipping* âœ“15 days Return âœ“Cash on Delivery</t>
  </si>
  <si>
    <t>Golden Clutches, Golden Clutches india, buy Golden Clutches</t>
  </si>
  <si>
    <t>Golden Clutches for Women</t>
  </si>
  <si>
    <t>https://www.jabong.com/men/accessories/sunglasses/joe-black/</t>
  </si>
  <si>
    <t>Joe Black Sunglasses - Buy Joe Black Men Sunglasses Online in India | Jabong</t>
  </si>
  <si>
    <t>Joe - Buy Joe Black Men Sunglasses online in India. Huge selection of Men Joe Black Sunglasses at Jabong.com. âœ¯COD âœ¯15 Days Return âœ¯Free Shipping</t>
  </si>
  <si>
    <t>Joe Black Sunglasses ,  Men Sunglasses , Buy Joe Black  Sunglasses</t>
  </si>
  <si>
    <t>Joe Black Sunglasses for Men</t>
  </si>
  <si>
    <t>Joe Black sunglasses for men</t>
  </si>
  <si>
    <t>Buy Joe Black wayfarer sunglasses online in India</t>
  </si>
  <si>
    <t>https://www.jabong.com/women/clothing/winter-wear/winter-jackets/color-Green/</t>
  </si>
  <si>
    <t>Green Winter Jackets for Women - Buy Green Women Winter Jackets Online in India</t>
  </si>
  <si>
    <t>Buy Green Women Winter Jackets online in India. Huge range of Green Winter Jackets for Women at Jabong.com. âœ“Free Shipping* âœ“15 days Return âœ“Cash on Delivery</t>
  </si>
  <si>
    <t>Green Winter Jackets, Green Winter Jackets india, buy Green Winter Jackets</t>
  </si>
  <si>
    <t>Green Winter Jackets for Women</t>
  </si>
  <si>
    <t>https://www.jabong.com/women/bags/Puma/</t>
  </si>
  <si>
    <t>Puma Bags for Women - Buy Puma Women Bags Online in India | Jabong.com</t>
  </si>
  <si>
    <t>Buy Puma Women Bags online in India. Huge selection of Puma Women Bags at Jabong.com. All India FREE Shipping. Cash on Delivery available.</t>
  </si>
  <si>
    <t>Puma Bags, Women Bags, buy Puma Bags, Buy Women Bags, Bags online, Bags India, Puma India</t>
  </si>
  <si>
    <t>Puma Bags for Women</t>
  </si>
  <si>
    <t>Buy Puma ladiesâ€™ bags online!</t>
  </si>
  <si>
    <t>Puma backpacks are up for a steal at Jabong.com e-store!</t>
  </si>
  <si>
    <t>https://www.jabong.com/men/shoes/new-balance/</t>
  </si>
  <si>
    <t>New Balance Shoes for Men - Buy New Balance Men Shoes Online in India | Jabong.com</t>
  </si>
  <si>
    <t>Buy New Balance Men Shoes online in India. Huge selection of New Balance Men Shoes at Jabong.com. All India FREE Shipping. Cash on Delivery available.</t>
  </si>
  <si>
    <t>New Balance Shoes, Men Shoes, buy New Balance Shoes, Buy Men Shoes, Shoes online, Shoes India, New Balance India</t>
  </si>
  <si>
    <t>New Balance Shoes for Men</t>
  </si>
  <si>
    <t>https://www.jabong.com/women/clothing/kappa/</t>
  </si>
  <si>
    <t>Kappa Clothing for Women - Buy Kappa Women Clothing Online in India | Jabong.com</t>
  </si>
  <si>
    <t>Buy Kappa Women Clothing online in India. Huge selection of Kappa Women Clothing at Jabong.com. All India FREE Shipping. Cash on Delivery available.</t>
  </si>
  <si>
    <t>Kappa Clothing, Women Clothing, buy Kappa Clothing, Buy Women Clothing, Clothing online, Clothing India, Kappa India</t>
  </si>
  <si>
    <t>Kappa Clothing for Women</t>
  </si>
  <si>
    <t>https://www.jabong.com/women/beauty/women-make-up/nails/nail-enamel/Lakme/</t>
  </si>
  <si>
    <t>Lakme Nail Enamel - Buy Lakme Nail Polish Colors Online in India</t>
  </si>
  <si>
    <t>Buy Lakme Nail Polish, Nail Colors, Nail Paint Online in India. Huge range of Lakme Nail Paint Shades at Jabong.com. âœ” free shipping* âœ” Cash on Delivery</t>
  </si>
  <si>
    <t>Lakme Nail Enamel, buy Lakme Nail Enamel online, Buy Lakme Nail Polish Colors, Buy Lakme Nail Polish Colors online</t>
  </si>
  <si>
    <t>Lakme Nail Enamel for Women</t>
  </si>
  <si>
    <t>Drench your nails bright in Lakme Nail Polish!</t>
  </si>
  <si>
    <t>Get the perfect Lakme Nail Polish shades online at Jabong.com</t>
  </si>
  <si>
    <t>https://www.jabong.com/40-70-store/</t>
  </si>
  <si>
    <t>https://www.jabong.com/clothing/hubberholme/</t>
  </si>
  <si>
    <t>Hubberholme Clothing - Buy Hubberholme Clothing for Men, Women, Kids Online | Jabong.com</t>
  </si>
  <si>
    <t>Shop Online for Hubberholme Clothing, men, women and kids at Jabong.com. Select from the wide range of Hubberholme Clothing from Hubberholme online store. Avail Free Shipping* and Cash on Delivery.</t>
  </si>
  <si>
    <t>Hubberholme Clothing, Hubberholme Online Store, Hubberholme shopping online</t>
  </si>
  <si>
    <t>Hubberholme Clothing</t>
  </si>
  <si>
    <t>https://www.jabong.com/accessories/skagen/</t>
  </si>
  <si>
    <t>Skagen Watches - Buy Skagen Timewear Online in India</t>
  </si>
  <si>
    <t>Buy Skagen Watches for men &amp; women Online in India. Huge range of Skagen Designer Watches at jabong.com. âœ” easy shipping âœ” Cash on Delivery âœ” 15 days Return</t>
  </si>
  <si>
    <t>Skagen Watches, buy Skagen Watches, buy Skagen Watches online, Skagen timewear, Skagen timewear online, buy Skagen timewear</t>
  </si>
  <si>
    <t>Skagen Accessories</t>
  </si>
  <si>
    <t>Skagen accessories</t>
  </si>
  <si>
    <t>Buy Skagen watches online in India only at Jabong.com</t>
  </si>
  <si>
    <t>https://www.jabong.com/men/clothing/shirts/casual-shirts/Numero_Uno/</t>
  </si>
  <si>
    <t>Numero Uno Casual Shirts for Men - Buy Numero Uno Men Casual Shirts Online in India | Jabong.com</t>
  </si>
  <si>
    <t>Buy Numero Uno Men Casual Shirts  online in India. Huge selection of  Men Numero Uno Casual Shirts  at Jabong.com. All India FREE Shipping. Cash on Delivery available.</t>
  </si>
  <si>
    <t>Numero Uno Casual Shirts ,  Men Casual Shirts , Buy Numero Uno  Casual Shirts</t>
  </si>
  <si>
    <t>Numero Uno Casual Shirts for Men</t>
  </si>
  <si>
    <t>Numero Uno shirtsâ€”The understated glamorous shirting affaire</t>
  </si>
  <si>
    <t>Do Numero Uno shirtsâ€™ online shopping</t>
  </si>
  <si>
    <t>https://www.jabong.com/women/clothing/harpa/</t>
  </si>
  <si>
    <t>Harpa | Harpa tops , Harpa Dresses online India | Exclusive at Jabong</t>
  </si>
  <si>
    <t>Buy Harpa Clothing for Women online in India. Huge selection of Women Tops, Dresses, Winter Wear at Jabong.com. âœ” Fast Shipping âœ” Cash on Delivery âœ” 15 Days Return</t>
  </si>
  <si>
    <t>Harpa Clothing, Buy Harpa Clothing, Harpa Clothing Online, Buy Harpa Clothing Online, Harpa Clothing Shopping Online, Giovani Women Clothing, Buy Giovani Women Clothing, Giovani Women Clothing Online, Buy Giovani Women Clothing Online</t>
  </si>
  <si>
    <t>Harpa Clothing for Women</t>
  </si>
  <si>
    <t>Harpa womenâ€™s wearâ€”an interesting blend of fusion sensibilities!</t>
  </si>
  <si>
    <t>Harpa winter wear and dresses! Time to make a difference!</t>
  </si>
  <si>
    <t>https://www.jabong.com/women/clothing/Mother_Earth/</t>
  </si>
  <si>
    <t>Mother Earth Clothing for Women - Buy Mother Earth Women Clothing Online in India | Jabong.com</t>
  </si>
  <si>
    <t>Buy Mother Earth Women Clothing online in India. Huge selection of Mother Earth Women Clothing at Jabong.com. All India FREE Shipping. Cash on Delivery available.</t>
  </si>
  <si>
    <t>Mother Earth Clothing, Women Clothing, buy Mother Earth Clothing, Buy Women Clothing, Clothing online, Clothing India, Mother Earth India</t>
  </si>
  <si>
    <t>Mother Earth Clothing for Women</t>
  </si>
  <si>
    <t>https://www.jabong.com/men/clothing/polos-tshirts/John_Player/</t>
  </si>
  <si>
    <t>John Players T Shirts for Men - Buy John Players Men's T Shirts Online in India | Jabong.com</t>
  </si>
  <si>
    <t>Buy John Players Men's T Shirts Online in India. Select from the best range of John Players T Shirts for Men at Jabong.com. All India free shipping*. Cash on Delivery Available.</t>
  </si>
  <si>
    <t>John Players T Shirts for Men, buy John Players T Shirts for Men, buy John Players T Shirts for Men online</t>
  </si>
  <si>
    <t>John Players Polos &amp; Tees for Men</t>
  </si>
  <si>
    <t>John Players t-shirtsâ€” give it up for the players!</t>
  </si>
  <si>
    <t>Buy John Players t-shirts for men online and be a real charmer!</t>
  </si>
  <si>
    <t>https://www.jabong.com/Spykar/</t>
  </si>
  <si>
    <t>Spykar Store Online - Buy Spykar Products in India | Jabong.com</t>
  </si>
  <si>
    <t>Buy Spykar products online in India from Jabong.com. Visit Spykar Online Store now. Avail Free Shipping* &amp; Cash on Delivery.</t>
  </si>
  <si>
    <t>Spykar Store, Spykar Store online, Spykar Products</t>
  </si>
  <si>
    <t>Spykar Store</t>
  </si>
  <si>
    <t>https://www.jabong.com/women/beauty/women-make-up/face/make-up-base/</t>
  </si>
  <si>
    <t>Base makeup : Buy makeup base online in India at Low prices ever | Jabong.com</t>
  </si>
  <si>
    <t xml:space="preserve">Base makeup Online: Buy Makeup base for women online in India at low prices ever on Jabong.com. You name the brand and we have it. Get upto 70% Off on top brands. </t>
  </si>
  <si>
    <t>Make-Up Base, Make-Up Base india, buy Make-Up Base</t>
  </si>
  <si>
    <t>Women Make-Up Base</t>
  </si>
  <si>
    <t>https://www.jabong.com/men/clothing/winter-wear/sweatshirts-hoodies/pepe-jeans/</t>
  </si>
  <si>
    <t>Pepe Jeans Sweatshirts and Hoodies for Men | Buy Pepe Jeans Men Sweatshirts and Hoodies Online</t>
  </si>
  <si>
    <t xml:space="preserve">Shop Pepe Jeans Men Sweatshirts and Hoodies online at best price in India. Browse wide range of Men Pepe Jeans Sweatshirts and Hoodies in exciting colors and designs at jabong.com. All India FREE Shipping. Cash on Delivery available.
</t>
  </si>
  <si>
    <t xml:space="preserve">Pepe Jeans Sweatshirts and Hoodies ,  Men Sweatshirts and Hoodies , Buy Pepe Jeans  Sweatshirts and Hoodies
</t>
  </si>
  <si>
    <t>Pepe Jeans Sweatshirts &amp; Hoodies for Men</t>
  </si>
  <si>
    <t>https://www.jabong.com/men/shoes/hummel/</t>
  </si>
  <si>
    <t>Hummel Shoes for Men - Buy Hummel Men Shoes Online in India | Jabong.com</t>
  </si>
  <si>
    <t>Buy Hummel Men Shoes online in India. Huge selection of Hummel Men Shoes at Jabong.com. All India FREE Shipping. Cash on Delivery available.</t>
  </si>
  <si>
    <t>Hummel Shoes, Men Shoes, buy Hummel Shoes, Buy Men Shoes, Shoes online, Shoes India, Hummel India</t>
  </si>
  <si>
    <t>Hummel Shoes for Men</t>
  </si>
  <si>
    <t>https://www.jabong.com/women/clothing/trousers-jeans/trousers/palazzo/color-Black/</t>
  </si>
  <si>
    <t>Black Palazzo Online - Buy Women Black Palazzo Online in India | Jabong.com</t>
  </si>
  <si>
    <t>Buy Women Black Palazzo online in India. Huge selection of Black Palazzo at Jabong.com. All India FREE Shipping. Cash on Delivery available.</t>
  </si>
  <si>
    <t>Black Palazzo, buy Black Palazzo, Black Palazzo online</t>
  </si>
  <si>
    <t>Black Palazzo for Women</t>
  </si>
  <si>
    <t>https://www.jabong.com/women/clothing/kurtas-suit-sets/Biba/</t>
  </si>
  <si>
    <t>Biba Kurtas &amp; Suit Sets for Women - Buy Biba Women Kurtas &amp; Suit Sets Online in India | Jabong.com</t>
  </si>
  <si>
    <t>Buy Biba Women Kurtas &amp; Suit Sets  online in India. Huge selection of  Women Biba Kurtas &amp; Suit Sets  at Jabong.com. All India FREE Shipping. Cash on Delivery available.</t>
  </si>
  <si>
    <t>Biba Kurtas &amp; Suit Sets ,  Women Kurtas &amp; Suit Sets , Buy Biba  Kurtas &amp; Suit Sets</t>
  </si>
  <si>
    <t>Biba Kurtas &amp; Suit Sets for Women</t>
  </si>
  <si>
    <t>https://www.jabong.com/men/clothing/winter-wear/sweaters/color-Navy%20Blue/</t>
  </si>
  <si>
    <t>Navy Blue Sweaters for Men - Buy Navy Blue Men Sweaters Online in India</t>
  </si>
  <si>
    <t>Buy Navy Blue Men Sweaters online in India. Huge range of Navy Blue Sweaters for Men at Jabong.com. âœ“Free Shipping* âœ“15 days Return âœ“Cash on Delivery</t>
  </si>
  <si>
    <t>Navy Blue Sweaters, Navy Blue Sweaters india, buy Navy Blue Sweaters</t>
  </si>
  <si>
    <t>Navy Blue Sweaters for Men</t>
  </si>
  <si>
    <t>https://www.jabong.com/men/clothing/polos-tshirts/moda-rapido/</t>
  </si>
  <si>
    <t>Moda Rapido Polos &amp; Tees for Men - Buy Moda Rapido Men Polos &amp; Tees Online in India | Jabong.com</t>
  </si>
  <si>
    <t>Buy Moda Rapido Men Polos &amp; Tees  online in India. Huge selection of  Men Moda Rapido Polos &amp; Tees  at Jabong.com. All India FREE Shipping. Cash on Delivery available.</t>
  </si>
  <si>
    <t>Moda Rapido Polos &amp; Tees ,  Men Polos &amp; Tees , Buy Moda Rapido  Polos &amp; Tees</t>
  </si>
  <si>
    <t>Moda Rapido Polos &amp; Tees for Men</t>
  </si>
  <si>
    <t>https://www.jabong.com/women/clothing/trousers-jeans/jeans/Lee/</t>
  </si>
  <si>
    <t>Women Lee Jeans- Buy Lee Jeans online in India| Jabong.com| Best Discounts</t>
  </si>
  <si>
    <t>LEE JEANS for women- Buy Lee Women Jeans online in India. Choose from the huge collection of Lee Jeans for women at Jabong.com. Shop and enjoy upto 70% off.  All India FREE Shipping. Cash on Delivery available.</t>
  </si>
  <si>
    <t>Lee Jeans ,  Women Jeans , Buy Lee  Jeans</t>
  </si>
  <si>
    <t>Lee Jeans for Women</t>
  </si>
  <si>
    <t>Lee ladiesâ€™ jeans</t>
  </si>
  <si>
    <t>Buy Lee jeans online exclusively at Jabong.com!</t>
  </si>
  <si>
    <t>https://www.jabong.com/home-living/home-furnishing/bed-linen/diwans-bolsters/</t>
  </si>
  <si>
    <t>Diwan Sets- Buy Diwan Sets &amp; Bolsters Online in India | Jabong</t>
  </si>
  <si>
    <t>Diwan Sets Online - Buy Diwan Sets &amp; Bolsters in great offers online in India. Huge selection of Diwan Sets with Bolsters and Cushion Covers at Jabong.com. âœ¯COD âœ¯15 Days Return âœ¯Free Shipping</t>
  </si>
  <si>
    <t>Diwan Sets &amp; Bolsters, buy Diwan Sets &amp; Bolsters, Diwan Sets &amp; Bolsters online</t>
  </si>
  <si>
    <t>Diwan Sets &amp; Bolsters</t>
  </si>
  <si>
    <t>https://www.jabong.com/women/bags/da-milano/</t>
  </si>
  <si>
    <t>Da Milano Bags for Women - Buy Da Milano Women Bags Online in India | Jabong.com</t>
  </si>
  <si>
    <t>Buy Da Milano Women Bags online in India. Huge selection of Da Milano Women Bags at Jabong.com. All India FREE Shipping. Cash on Delivery available.</t>
  </si>
  <si>
    <t>Da Milano Bags, Women Bags, buy Da Milano Bags, Buy Women Bags, Bags online, Bags India, Da Milano India</t>
  </si>
  <si>
    <t>Da Milano Bags for Women</t>
  </si>
  <si>
    <t>https://www.jabong.com/startselling/</t>
  </si>
  <si>
    <t>https://www.jabong.com/diwali-ethnic-store/</t>
  </si>
  <si>
    <t>https://www.jabong.com/women/clothing/kurtas-suit-sets/kurtas-kurtis/karigari/</t>
  </si>
  <si>
    <t>Karigari Kurtas &amp; Kurtis for Women - Buy Karigari Women Kurtas &amp; Kurtis Online in India | Jabong.com</t>
  </si>
  <si>
    <t>Buy Karigari Women Kurtas &amp; Kurtis  online in India. Huge selection of  Women Karigari Kurtas &amp; Kurtis  at Jabong.com. All India FREE Shipping. Cash on Delivery available.</t>
  </si>
  <si>
    <t>Karigari Kurtas &amp; Kurtis ,  Women Kurtas &amp; Kurtis , Buy Karigari  Kurtas &amp; Kurtis</t>
  </si>
  <si>
    <t>Karigari Kurtas &amp; Kurtis for Women</t>
  </si>
  <si>
    <t>https://www.jabong.com/women/clothing/kurtas-suit-sets/suit-sets/aurelia/</t>
  </si>
  <si>
    <t>Aurelia Suit Sets- Buy Aurelia Suit and kurtas Online in India at upto 70% Off | Jabong</t>
  </si>
  <si>
    <t>Aurelia Kurtis and Suits- Buy Aurelia Suits online in India at upto 70% off at Jabong.com. Latest and trendiest collection of Aurelia Fashion at Jabong.com.âœ¯COD âœ¯Free Shipping #BeYou</t>
  </si>
  <si>
    <t>Aurelia Suit Sets ,  Women Suit Sets , Buy Aurelia  Suit Sets</t>
  </si>
  <si>
    <t>Aurelia Suit Sets for Women</t>
  </si>
  <si>
    <t>Ignite the traditional spark with Aurelia Suit Sets!</t>
  </si>
  <si>
    <t>https://www.jabong.com/men/new-products/</t>
  </si>
  <si>
    <t>New Collection for Men Shoes, Clothing, Accessories, Jewellery Online | Jabong.com</t>
  </si>
  <si>
    <t>Select from Latest Collection for Men available at Jabong.com. Shop for Men Shoes, Clothing, Accessories, Jewellery etc. Avail Free Shipping* &amp;amp; Cash on Delivery.</t>
  </si>
  <si>
    <t>New Arrivals for Men, Latest collection for Men</t>
  </si>
  <si>
    <t>New Arrivals for Men</t>
  </si>
  <si>
    <t>https://www.jabong.com/men/shoes/floaters/Reebok/</t>
  </si>
  <si>
    <t>Reebok Floaters for Men - Buy Reebok Men Floaters Online in India | Jabong.com</t>
  </si>
  <si>
    <t>Buy Reebok Men Floaters  online in India. Huge selection of  Men Reebok Floaters  at Jabong.com. All India FREE Shipping. Cash on Delivery available.</t>
  </si>
  <si>
    <t>Reebok Floaters ,  Men Floaters , Buy Reebok  Floaters</t>
  </si>
  <si>
    <t>Reebok Floaters for Men</t>
  </si>
  <si>
    <t>https://www.jabong.com/men/clothing/winter-wear/Reebok/</t>
  </si>
  <si>
    <t>Reebok Winter Wear for Men - Buy Reebok Men Winter Wear Online in India | Jabong.com</t>
  </si>
  <si>
    <t>Buy Reebok Men Winter Wear  online in India. Huge selection of  Men Reebok Winter Wear  at Jabong.com. All India FREE Shipping. Cash on Delivery available.</t>
  </si>
  <si>
    <t>Reebok Winter Wear ,  Men Winter Wear , Buy Reebok  Winter Wear</t>
  </si>
  <si>
    <t>Reebok Winter Wear for Men</t>
  </si>
  <si>
    <t>Reebok winter wear for menâ€”brighten up your winters!</t>
  </si>
  <si>
    <t>Buy Reebok jackets for men online in India at Jabong.com!</t>
  </si>
  <si>
    <t>https://www.jabong.com/Levis/online-sale/</t>
  </si>
  <si>
    <t>Online Sale for Levi's Products - Discount Deals on Levi's Store</t>
  </si>
  <si>
    <t>Online Sale for Levi's Products at Jabong.com. Buy Levi's Products on discount. Free Shipping* &amp;amp; Cash on Delivery available.</t>
  </si>
  <si>
    <t>Levi's Products Sale, Discount on Levi's products, Levi's sale online</t>
  </si>
  <si>
    <t>Levi's Products Online Sale</t>
  </si>
  <si>
    <t>https://www.jabong.com/women/beauty/women-make-up/eyes/eye-shadow/</t>
  </si>
  <si>
    <t>Eye Shadow | Eye Shadow Palettes from top Brands online in India | Jabong.com</t>
  </si>
  <si>
    <t xml:space="preserve">Eye Shadow Online Buy eye shadow palettes and kits at low prices at Jabong.com. Our Luxurious selection includes golden eye shadow, glitter, black from top Brands at 70% Off. </t>
  </si>
  <si>
    <t>Eye Shadow, Eye Shadow india, buy Eye Shadow</t>
  </si>
  <si>
    <t>Women Eye Shadow</t>
  </si>
  <si>
    <t>https://www.jabong.com/juicestyle/ranveer-singh-represents-adidas-originals/</t>
  </si>
  <si>
    <t>Ranveer Singh Represents Adidas Originals | Juice style insider</t>
  </si>
  <si>
    <t>Ranveer Singh Represents Adidas Originals</t>
  </si>
  <si>
    <t>https://www.jabong.com/women/clothing/kurtas-suit-sets/kurtas-kurtis/color-Beige/</t>
  </si>
  <si>
    <t>Beige Kurtas &amp; Kurtis for Women - Buy Beige Women Kurtas &amp; Kurtis Online in India</t>
  </si>
  <si>
    <t>Buy Beige Women Kurtas &amp; Kurtis online in India. Huge range of Beige Kurtas &amp; Kurtis for Women at Jabong.com. âœ“Free Shipping* âœ“15 days Return âœ“Cash on Delivery</t>
  </si>
  <si>
    <t>Beige Kurtas &amp; Kurtis, Beige Kurtas &amp; Kurtis india, buy Beige Kurtas &amp; Kurtis</t>
  </si>
  <si>
    <t>Beige Kurtas &amp; Kurtis for Women</t>
  </si>
  <si>
    <t>https://www.jabong.com/men/clothing/polos-tshirts/Lee_Cooper/</t>
  </si>
  <si>
    <t>Lee Cooper Polos &amp; Tees for Men - Buy Lee Cooper Men Polos &amp; Tees Online in India | Jabong.com</t>
  </si>
  <si>
    <t>Buy Lee Cooper Men Polos &amp; Tees  online in India. Huge selection of  Men Lee Cooper Polos &amp; Tees  at Jabong.com. All India FREE Shipping. Cash on Delivery available.</t>
  </si>
  <si>
    <t>Lee Cooper Polos &amp; Tees ,  Men Polos &amp; Tees , Buy Lee Cooper  Polos &amp; Tees</t>
  </si>
  <si>
    <t>Lee Cooper Polos &amp; Tees for Men</t>
  </si>
  <si>
    <t>https://www.jabong.com/men/accessories/sunglasses/killer/</t>
  </si>
  <si>
    <t>KILLER Sunglasses for Men - Buy KILLER Men Sunglasses Online in India | Jabong.com</t>
  </si>
  <si>
    <t>Buy KILLER Men Sunglasses  online in India. Huge selection of  Men KILLER Sunglasses  at Jabong.com. All India FREE Shipping. Cash on Delivery available.</t>
  </si>
  <si>
    <t>KILLER Sunglasses ,  Men Sunglasses , Buy KILLER  Sunglasses</t>
  </si>
  <si>
    <t>KILLER Sunglasses for Men</t>
  </si>
  <si>
    <t>Show off your charm with Killer sunglasses for men!</t>
  </si>
  <si>
    <t>Buy Killer menâ€™s sunglasses online at Jabong.com!</t>
  </si>
  <si>
    <t>https://www.jabong.com/clothing/american-swan/</t>
  </si>
  <si>
    <t>American Swan</t>
  </si>
  <si>
    <t>Buy American SwanClothing online in India. Huge selection of American SwanClothing at Jabong.com. All India FREE Shipping. Cash on Delivery available.</t>
  </si>
  <si>
    <t>American Swan Clothing, buy American Swan Clothing, American Swan Clothing online</t>
  </si>
  <si>
    <t>American Swan Clothing</t>
  </si>
  <si>
    <t>https://www.jabong.com/women/bags/handbags/online-sale/</t>
  </si>
  <si>
    <t>Online Sale for Women Hand Bags - Discount Deals on Women Hand Bags</t>
  </si>
  <si>
    <t>Online Sale for Women Hand Bags at Jabong.com. Buy Women Hand Bags on discount. Free Shipping* &amp; Cash on Delivery available.</t>
  </si>
  <si>
    <t>Women Hand Bags sale, Women Hand Bags discount, Hand Bags discounts online</t>
  </si>
  <si>
    <t>Online Sale for Women Hand Bags</t>
  </si>
  <si>
    <t>https://www.jabong.com/winter-store-women/</t>
  </si>
  <si>
    <t>Winter Wear For Women Designed To Increase Your Sexy Quotient |Winter Is Coming ...</t>
  </si>
  <si>
    <t>Choose from thousands of ladies winter wear clothes, dresses, jackets &amp; sweaters designed to increase your sexy quotient. Winter is coming... Make a new style statement #BeYou</t>
  </si>
  <si>
    <t>Winter Wear For Women, Buy Ladies Winter Clothes Online, Shop For Ladies Cardigans In India</t>
  </si>
  <si>
    <t>https://www.jabong.com/telugu-new-year-ugadi-offers/</t>
  </si>
  <si>
    <t>Telugu New Year / Ugadi 2016 - Telugu New Year / Ugadi Offers, Online Deals, Discounts</t>
  </si>
  <si>
    <t>Telugu New Year / Ugadi in 2016 is on Friday, April 8. Explore exciting Telugu New Year/Ugadi offers on Jabong.com. âœ“ easy shipping âœ“ 15 days Return âœ“ Cash on Delivery</t>
  </si>
  <si>
    <t>Telugu New Year offers, Telugu New Year 2016 offers, Telugu New Year 2016 discounts, Telugu New Year 2016 deals</t>
  </si>
  <si>
    <t>Telugu New Year / Ugadi 2016</t>
  </si>
  <si>
    <t>Telugu New Year / Ugadi 2016 Offers</t>
  </si>
  <si>
    <t>Ugadi gifts for your near and dear ones!</t>
  </si>
  <si>
    <t>https://www.jabong.com/women/clothing/winter-wear/winter-jackets/color-White/</t>
  </si>
  <si>
    <t>White Winter Jackets for Women - Buy White Women Winter Jackets Online in India</t>
  </si>
  <si>
    <t>Buy White Women Winter Jackets online in India. Huge range of White Winter Jackets for Women at Jabong.com. âœ“Free Shipping* âœ“15 days Return âœ“Cash on Delivery</t>
  </si>
  <si>
    <t>White Winter Jackets, White Winter Jackets india, buy White Winter Jackets</t>
  </si>
  <si>
    <t>White Winter Jackets for Women</t>
  </si>
  <si>
    <t>White jackets for womenâ€”wonderfully white!</t>
  </si>
  <si>
    <t>Buy white jackets online in India at Jabong.com!</t>
  </si>
  <si>
    <t>https://www.jabong.com/women/beauty/women-hair-care/hair-color/</t>
  </si>
  <si>
    <t>Hair Color: Buy branded hair color for women online in India at low prices| Jabong.com</t>
  </si>
  <si>
    <t>Hair Color Online: Shop for the branded and original hair colors online in India at low prices at Jabong.com. TOP BRANDS. GUARANTEED DISCOUNTS.</t>
  </si>
  <si>
    <t>Hair Color, Hair Color india, buy Hair Color</t>
  </si>
  <si>
    <t>Women Hair Color</t>
  </si>
  <si>
    <t>https://www.jabong.com/men/shoes/escaro/</t>
  </si>
  <si>
    <t>ESCARO Shoes for Men - Buy ESCARO Men Shoes Online in India | Jabong.com</t>
  </si>
  <si>
    <t>Buy ESCARO Men Shoes online in India. Huge selection of ESCARO Men Shoes at Jabong.com. All India FREE Shipping. Cash on Delivery available.</t>
  </si>
  <si>
    <t>ESCARO Shoes, Men Shoes, buy ESCARO Shoes, Buy Men Shoes, Shoes online, Shoes India, ESCARO India</t>
  </si>
  <si>
    <t>ESCARO Shoes for Men</t>
  </si>
  <si>
    <t>https://www.jabong.com/women/clothing/kurtas-suit-sets/kurtas-kurtis/riya/</t>
  </si>
  <si>
    <t>Riya Kurtas &amp; Kurtis for Women - Buy Riya Women Kurtas &amp; Kurtis Online in India | Jabong.com</t>
  </si>
  <si>
    <t>Buy Riya Women Kurtas &amp; Kurtis  online in India. Huge selection of  Women Riya Kurtas &amp; Kurtis  at Jabong.com. All India FREE Shipping. Cash on Delivery available.</t>
  </si>
  <si>
    <t>Riya Kurtas &amp; Kurtis ,  Women Kurtas &amp; Kurtis , Buy Riya  Kurtas &amp; Kurtis</t>
  </si>
  <si>
    <t>Riya Kurtas &amp; Kurtis for Women</t>
  </si>
  <si>
    <t>https://www.jabong.com/men/clothing/winter-wear/sweaters/online-sale/</t>
  </si>
  <si>
    <t>Online Sale for Men Sweaters - Discount Deals on Men Sweaters</t>
  </si>
  <si>
    <t>Online Sale for Men Sweaters at Jabong.com. Buy Men Sweaters on discount. Free Shipping* &amp; Cash on Delivery available.</t>
  </si>
  <si>
    <t>Men Sweaters sale, Men Sweaters discount, Sweaters discounts online</t>
  </si>
  <si>
    <t>Online Sale for Men Sweaters</t>
  </si>
  <si>
    <t>https://www.jabong.com/jc-collection/</t>
  </si>
  <si>
    <t>JC Collection Store Online - Buy JC Collection Products in India | Jabong.com</t>
  </si>
  <si>
    <t>Buy JC Collection products online in India from Jabong.com. Visit JC Collection Online Store now. Avail Free Shipping* &amp; Cash on Delivery.</t>
  </si>
  <si>
    <t>JC Collection Store, JC Collection Store online, JC Collection Products</t>
  </si>
  <si>
    <t>JC Collection Store</t>
  </si>
  <si>
    <t>https://www.jabong.com/juicestyle/the-best-watches-for-women-under-rs-10000/</t>
  </si>
  <si>
    <t>The best watches for women under Rs. 10,000 | Juice style insider</t>
  </si>
  <si>
    <t>The best watches for women under Rs. 10,000</t>
  </si>
  <si>
    <t>https://www.jabong.com/men/clothing/invictus/</t>
  </si>
  <si>
    <t>Invictus Clothing for Men - Buy Invictus Men Clothing Online in India | Jabong.com</t>
  </si>
  <si>
    <t>Buy Invictus Men Clothing online in India. Huge selection of Invictus Men Clothing at Jabong.com. All India FREE Shipping. Cash on Delivery available.</t>
  </si>
  <si>
    <t>Invictus Clothing, Men Clothing, buy Invictus Clothing, Buy Men Clothing, Clothing online, Clothing India, Invictus India</t>
  </si>
  <si>
    <t>Invictus Clothing for Men</t>
  </si>
  <si>
    <t>https://www.jabong.com/women/clothing/lingerie-nightwear/panties/new-products/</t>
  </si>
  <si>
    <t>New Collection in Panties for Women - Buy Latest Design Women Panties Online | Jabong.com</t>
  </si>
  <si>
    <t>Select from New Collection Panties for Women  available at Jabong.com. Shop for latest designs in Panties for Women. Avail Free Shipping* &amp; Cash on Delivery.</t>
  </si>
  <si>
    <t>New Collection for Women, Panties for Women</t>
  </si>
  <si>
    <t>New Arrivals in Panties for Women</t>
  </si>
  <si>
    <t>https://www.jabong.com/men/accessories/watches/wave-london/</t>
  </si>
  <si>
    <t>Wave London Watches for Men - Buy Wave London Men Watches Online in India | Jabong.com</t>
  </si>
  <si>
    <t>Buy Wave London Men Watches  online in India. Huge selection of  Men Wave London Watches  at Jabong.com. All India FREE Shipping. Cash on Delivery available.</t>
  </si>
  <si>
    <t>Wave London Watches ,  Men Watches , Buy Wave London  Watches</t>
  </si>
  <si>
    <t>Wave London Watches for Men</t>
  </si>
  <si>
    <t>https://www.jabong.com/women/clothing/tops-tees-shirts/tops/faballey/</t>
  </si>
  <si>
    <t>Faballey Tops for Women - Buy Faballey Women Tops Online in India | Jabong.com</t>
  </si>
  <si>
    <t>Buy Faballey Women Tops  online in India. Huge selection of  Women Faballey Tops  at Jabong.com. All India FREE Shipping. Cash on Delivery available.</t>
  </si>
  <si>
    <t>Faballey Tops ,  Women Tops , Buy Faballey  Tops</t>
  </si>
  <si>
    <t>Faballey Tops for Women</t>
  </si>
  <si>
    <t>Get a fab makeover in Faballey tops</t>
  </si>
  <si>
    <t>Faballey clothing â€”chic, young and preppy!</t>
  </si>
  <si>
    <t>https://www.jabong.com/men/accessories/belts/color-Tan/</t>
  </si>
  <si>
    <t>Tan Belts for Men - Buy Tan Men Belts Online in India</t>
  </si>
  <si>
    <t>Buy Tan Men Belts online in India. Huge range of Tan Belts for Men at Jabong.com. âœ“Free Shipping* âœ“15 days Return âœ“Cash on Delivery</t>
  </si>
  <si>
    <t>Tan Belts, Tan Belts india, buy Tan Belts</t>
  </si>
  <si>
    <t>Tan Belts for Men</t>
  </si>
  <si>
    <t>https://www.jabong.com/men/clothing/polos-tshirts/Peter_England/</t>
  </si>
  <si>
    <t>Peter England Polos &amp; Tees for Men - Buy Peter England Men Polos &amp; Tees Online in India | Jabong.com</t>
  </si>
  <si>
    <t>Buy Peter England Men Polos &amp; Tees  online in India. Huge selection of  Men Peter England Polos &amp; Tees  at Jabong.com. All India FREE Shipping. Cash on Delivery available.</t>
  </si>
  <si>
    <t>Peter England Polos &amp; Tees ,  Men Polos &amp; Tees , Buy Peter England  Polos &amp; Tees</t>
  </si>
  <si>
    <t>Peter England Polos &amp; Tees for Men</t>
  </si>
  <si>
    <t>https://www.jabong.com/united-colors-of-benetton/online-sale/</t>
  </si>
  <si>
    <t>Online Sale for United Colors of Benetton Products - Discount Deals on United Colors of Benetton Store</t>
  </si>
  <si>
    <t>Online Sale for United Colors of Benetton Products at Jabong.com. Buy United Colors of Benetton Products on discount. Free Shipping* &amp;amp; Cash on Delivery available.</t>
  </si>
  <si>
    <t>United Colors of Benetton Products Sale, Discount on United Colors of Benetton products, United Colors of Benetton sale online</t>
  </si>
  <si>
    <t>United Colors of Benetton Products Online Sale</t>
  </si>
  <si>
    <t>https://www.jabong.com/women/clothing/kurtas-suit-sets/suit-sets/color-Pink/</t>
  </si>
  <si>
    <t>Pink Suit Sets for Women - Buy Pink Women Suit Sets Online in India</t>
  </si>
  <si>
    <t>Buy Pink Women Suit Sets online in India. Huge range of Pink Suit Sets for Women at Jabong.com. âœ“Free Shipping* âœ“15 days Return âœ“Cash on Delivery</t>
  </si>
  <si>
    <t>Pink Suit Sets, Pink Suit Sets india, buy Pink Suit Sets</t>
  </si>
  <si>
    <t>Pink Suit Sets for Women</t>
  </si>
  <si>
    <t>https://www.jabong.com/men/clothing/winter-wear/jackets/wrogn/</t>
  </si>
  <si>
    <t>Wrogn Jackets for Men - Buy Wrogn Men Jackets Online in India | Jabong.com</t>
  </si>
  <si>
    <t>Buy Wrogn Men Jackets  online in India. Huge selection of  Men Wrogn Jackets  at Jabong.com. All India FREE Shipping. Cash on Delivery available.</t>
  </si>
  <si>
    <t>Wrogn Jackets ,  Men Jackets , Buy Wrogn  Jackets</t>
  </si>
  <si>
    <t>Wrogn Jackets for Men</t>
  </si>
  <si>
    <t>https://www.jabong.com/men/clothing/shirts/formal-shirts/color-Pink/</t>
  </si>
  <si>
    <t>Pink Formal Shirts for Men - Buy Pink Men Formal Shirts Online in India</t>
  </si>
  <si>
    <t>Buy Pink Men Formal Shirts online in India. Huge range of Pink Formal Shirts for Men at Jabong.com. âœ“Free Shipping* âœ“15 days Return âœ“Cash on Delivery</t>
  </si>
  <si>
    <t>Pink Formal Shirts, Pink Formal Shirts india, buy Pink Formal Shirts</t>
  </si>
  <si>
    <t>Pink Formal Shirts for Men</t>
  </si>
  <si>
    <t>https://www.jabong.com/bags/Carlton_London/</t>
  </si>
  <si>
    <t>Carlton London Bags - Buy Carlton London Bags for Men, Women, Kids Online | Jabong.com</t>
  </si>
  <si>
    <t>Shop Online for Carlton London Bags, men, women and kids at Jabong.com. Select from the wide range of Carlton London Bags from Carlton London online store. Avail Free Shipping* and Cash on Delivery.</t>
  </si>
  <si>
    <t>Carlton London Bags, Carlton London Online Store, Carlton London shopping online</t>
  </si>
  <si>
    <t>Carlton London Bags</t>
  </si>
  <si>
    <t>https://www.jabong.com/faballey/</t>
  </si>
  <si>
    <t>FabAlley Tops - Buy FabAlley Shirts, Dresses, Skirts Online</t>
  </si>
  <si>
    <t>Buy FabAlley Shirts, Dresses, Skirts Online in India. Huge range of FabAlley Ladies Apparels at Jabong.com. âœ“ free shipping* âœ“ 15 days Return âœ“ Cash on Delivery</t>
  </si>
  <si>
    <t>FabAlley Tops, buy FabAlley Tops, buy FabAlley Tops online, FabAlley shirts, buy FabAlley shirts, FabAlley apparels</t>
  </si>
  <si>
    <t>Faballey Store</t>
  </si>
  <si>
    <t>Stay in Style with FabAlley India</t>
  </si>
  <si>
    <t>Why shop at FabAlley online store for clothing?</t>
  </si>
  <si>
    <t>https://www.jabong.com/women/clothing/leggings-jeggings/new-products/</t>
  </si>
  <si>
    <t>New Collection in Leggings &amp; Jeggings for Women - Buy Latest Design Women Leggings &amp; Jeggings Online | Jabong.com</t>
  </si>
  <si>
    <t>Select from New Collection Leggings &amp; Jeggings for Women  available at Jabong.com. Shop for latest designs in Leggings &amp; Jeggings for Women. Avail Free Shipping* &amp; Cash on Delivery.</t>
  </si>
  <si>
    <t>New Collection for Women, Leggings &amp; Jeggings for Women</t>
  </si>
  <si>
    <t>New Arrivals in Leggings &amp; Jeggings for Women</t>
  </si>
  <si>
    <t>https://www.jabong.com/men/clothing/winter-wear/sweatshirts-hoodies/jack-jones/</t>
  </si>
  <si>
    <t>Jack &amp; Jones Sweatshirts &amp; Hoodies for Men - Buy Jack &amp; Jones Men Sweatshirts &amp; Hoodies Online in India | Jabong.com</t>
  </si>
  <si>
    <t>Buy Jack &amp; Jones Men Sweatshirts &amp; Hoodies  online in India. Huge selection of  Men Jack &amp; Jones Sweatshirts &amp; Hoodies  at Jabong.com. All India FREE Shipping. Cash on Delivery available.</t>
  </si>
  <si>
    <t>Jack &amp; Jones Sweatshirts &amp; Hoodies ,  Men Sweatshirts &amp; Hoodies , Buy Jack &amp; Jones  Sweatshirts &amp; Hoodies</t>
  </si>
  <si>
    <t>Jack &amp; Jones Sweatshirts &amp; Hoodies for Men</t>
  </si>
  <si>
    <t>https://www.jabong.com/women/clothing/kira/</t>
  </si>
  <si>
    <t>Kira Clothing for Women - Buy Kira Women Clothing Online in India | Jabong.com</t>
  </si>
  <si>
    <t>Buy Kira Women Clothing online in India. Huge selection of Kira Women Clothing at Jabong.com. All India FREE Shipping. Cash on Delivery available.</t>
  </si>
  <si>
    <t>Kira Clothing, Women Clothing, buy Kira Clothing, Buy Women Clothing, Clothing online, Clothing India, Kira India</t>
  </si>
  <si>
    <t>Kira Clothing for Women</t>
  </si>
  <si>
    <t>https://www.jabong.com/kotak-offer/</t>
  </si>
  <si>
    <t>Kotak Offer</t>
  </si>
  <si>
    <t>https://www.jabong.com/kids/clothing/girls-clothing/girls-jeans-trousers/kids-jeggings/</t>
  </si>
  <si>
    <t>Jeggings Online - Buy Kids Jeggings Online in India | Jabong.com</t>
  </si>
  <si>
    <t>Buy Kids Jeggings online in India. Huge selection of Jeggings at Jabong.com. All India FREE Shipping. Cash on Delivery available.</t>
  </si>
  <si>
    <t xml:space="preserve">Jeggings, buy Jeggings, Jeggings online, </t>
  </si>
  <si>
    <t>Jeggings for Kids</t>
  </si>
  <si>
    <t>https://www.jabong.com/juicestyle/5-easy-steps-to-stay-groomed-all-day/</t>
  </si>
  <si>
    <t>5 Steps To Look As Suave As Varun Dhawan | Juice style insider</t>
  </si>
  <si>
    <t>5 Steps To Look As Suave As Varun Dhawan</t>
  </si>
  <si>
    <t>https://www.jabong.com/women/clothing/tops-tees-shirts/tops/color-Orange/</t>
  </si>
  <si>
    <t>Orange Tops for Women - Buy Orange Women Tops Online in India</t>
  </si>
  <si>
    <t>Buy Orange Women Tops online in India. Huge range of Orange Tops for Women at Jabong.com. âœ“Free Shipping* âœ“15 days Return âœ“Cash on Delivery</t>
  </si>
  <si>
    <t>Orange Tops, Orange Tops india, buy Orange Tops</t>
  </si>
  <si>
    <t>Orange Tops for Women</t>
  </si>
  <si>
    <t>https://www.jabong.com/men/clothing/shirts/casual-shirts/celio/</t>
  </si>
  <si>
    <t>Celio Casual Shirts for Men - Buy Celio Men Casual Shirts Online in India | Jabong.com</t>
  </si>
  <si>
    <t>Buy Celio Men Casual Shirts  online in India. Huge selection of  Men Celio Casual Shirts  at Jabong.com. All India FREE Shipping. Cash on Delivery available.</t>
  </si>
  <si>
    <t>Celio Casual Shirts ,  Men Casual Shirts , Buy Celio  Casual Shirts</t>
  </si>
  <si>
    <t>Celio Casual Shirts for Men</t>
  </si>
  <si>
    <t>Buy Celio casual shirts online</t>
  </si>
  <si>
    <t>Celio formal shirts â€“ crisp and cool</t>
  </si>
  <si>
    <t>https://www.jabong.com/men/clothing/shirts/casual-shirts/killer/</t>
  </si>
  <si>
    <t>KILLER Casual Shirts for Men - Buy KILLER Men Casual Shirts Online in India | Jabong.com</t>
  </si>
  <si>
    <t>Buy KILLER Men Casual Shirts  online in India. Huge selection of  Men KILLER Casual Shirts  at Jabong.com. All India FREE Shipping. Cash on Delivery available.</t>
  </si>
  <si>
    <t>KILLER Casual Shirts ,  Men Casual Shirts , Buy KILLER  Casual Shirts</t>
  </si>
  <si>
    <t>KILLER Casual Shirts for Men</t>
  </si>
  <si>
    <t>https://www.jabong.com/clothing/star-wars/</t>
  </si>
  <si>
    <t>Star Wars Clothing - Buy Star Wars Clothing for Men, Women, Kids Online | Jabong.com</t>
  </si>
  <si>
    <t>Shop Online for Star Wars Clothing, men, women and kids at Jabong.com. Select from the wide range of Star Wars Clothing from Star Wars online store. Avail Free Shipping* and Cash on Delivery.</t>
  </si>
  <si>
    <t>Star Wars Clothing, Star Wars Online Store, Star Wars shopping online</t>
  </si>
  <si>
    <t>Star Wars Clothing</t>
  </si>
  <si>
    <t>https://www.jabong.com/birthday-gifts-for-kids/</t>
  </si>
  <si>
    <t>Birthday Gifts for Kids - Buy Birthday Gifts for Kids, Babies Online in India</t>
  </si>
  <si>
    <t>Buy Birthday gifts online for kids and avail heavy discounts. Shop for birthday gifts for kids, babies like soft toys, clothes, Toys, Games online in India. âœ“ easy shipping âœ“ Cash on Delivery</t>
  </si>
  <si>
    <t>Birthday gifts, buy Birthday gifts for kids, buy Birthday gifts for babies online, toys gifts for kids, soft toys for kids</t>
  </si>
  <si>
    <t>Birthday Gifts for Kids</t>
  </si>
  <si>
    <t>Cute birthday gifts for kids online!</t>
  </si>
  <si>
    <t>Shop for birthday gifts for children among lots of choices!</t>
  </si>
  <si>
    <t>https://www.jabong.com/women/bags/wallets-purses-potlis/Tommy_Hilfiger/</t>
  </si>
  <si>
    <t>Tommy Hilfiger Wallet, Purses &amp; Potlis for Women - Buy Tommy Hilfiger Women Wallet, Purses &amp; Potlis Online in India | Jabong.com</t>
  </si>
  <si>
    <t>Buy Tommy Hilfiger Women Wallet, Purses &amp; Potlis  online in India. Huge selection of  Women Tommy Hilfiger Wallet, Purses &amp; Potlis  at Jabong.com. All India FREE Shipping. Cash on Delivery available.</t>
  </si>
  <si>
    <t>Tommy Hilfiger Wallet, Purses &amp; Potlis ,  Women Wallet, Purses &amp; Potlis , Buy Tommy Hilfiger  Wallet, Purses &amp; Potlis</t>
  </si>
  <si>
    <t>Tommy Hilfiger Wallet, Purses &amp; Potlis for Women</t>
  </si>
  <si>
    <t>https://www.jabong.com/juicestyle/get-the-look-sidharth-malhotra/</t>
  </si>
  <si>
    <t>Get The Look: Sidharth Malhotra | Juice style insider</t>
  </si>
  <si>
    <t>Get The Look: Sidharth Malhotra</t>
  </si>
  <si>
    <t>https://www.jabong.com/shoes/power/</t>
  </si>
  <si>
    <t>Power Shoes - Buy Power Shoes for Men, Women, Kids Online | Jabong.com</t>
  </si>
  <si>
    <t>Shop Online for Power Shoes, men, women and kids at Jabong.com. Select from the wide range of Power Shoes from Power online store. Avail Free Shipping* and Cash on Delivery.</t>
  </si>
  <si>
    <t>Power Shoes, Power Online Store, Power shopping online</t>
  </si>
  <si>
    <t>Power Shoes</t>
  </si>
  <si>
    <t>https://www.jabong.com/men/shoes/formal-shoes/Alberto-Torresi/</t>
  </si>
  <si>
    <t>Alberto Torresi Formal Shoes for Men - Buy Alberto Torresi Men Formal Shoes Online in India | Jabong.com</t>
  </si>
  <si>
    <t>Buy Alberto Torresi Men Formal Shoes  online in India. Huge selection of  Men Alberto Torresi Formal Shoes  at Jabong.com. All India FREE Shipping. Cash on Delivery available.</t>
  </si>
  <si>
    <t>Alberto Torresi Formal Shoes ,  Men Formal Shoes , Buy Alberto Torresi  Formal Shoes</t>
  </si>
  <si>
    <t>Alberto Torresi Formal Shoes for Men</t>
  </si>
  <si>
    <t>Alberto Torresi formal shoes help you polish your act!</t>
  </si>
  <si>
    <t>Alberto Torresi formal shoes online are essential for your shoe wardrobe!</t>
  </si>
  <si>
    <t>https://www.jabong.com/men/clothing/trackwear/tracksuits/Nike/</t>
  </si>
  <si>
    <t>Nike Tracksuits Online - Buy Nike Men Tracksuits Online in India | Jabong.com</t>
  </si>
  <si>
    <t>Buy Nike Men Tracksuits online in India. Huge selection of Nike Tracksuits at Jabong.com. All India FREE Shipping. Cash on Delivery available.</t>
  </si>
  <si>
    <t xml:space="preserve">Nike Tracksuits, buy Nike Tracksuits, Nike Tracksuits online, </t>
  </si>
  <si>
    <t>Nike Tracksuits for Men</t>
  </si>
  <si>
    <t>Stylish activewear: Nike tracksuits for men</t>
  </si>
  <si>
    <t>Nike sportswear for men</t>
  </si>
  <si>
    <t>https://www.jabong.com/men/accessories/watches/digital-watches/casio/</t>
  </si>
  <si>
    <t>Casio Digital Watches Online - Buy Casio Men Digital Watches Online in India | Jabong.com</t>
  </si>
  <si>
    <t>Buy Casio Men Digital Watches online in India. Huge selection of Casio Digital Watches at Jabong.com. All India FREE Shipping. Cash on Delivery available.</t>
  </si>
  <si>
    <t xml:space="preserve">Casio Digital Watches, buy Casio Digital Watches, Casio Digital Watches online, </t>
  </si>
  <si>
    <t>Casio Digital Watches for Men</t>
  </si>
  <si>
    <t>https://www.jabong.com/women/clothing/lingerie-nightwear/bras/Nike/</t>
  </si>
  <si>
    <t>Nike Bras for Women - Buy Nike Women Bras Online in India | Jabong.com</t>
  </si>
  <si>
    <t>Buy Nike Women Bras  online in India. Huge selection of  Women Nike Bras  at Jabong.com. All India FREE Shipping. Cash on Delivery available.</t>
  </si>
  <si>
    <t>Nike Bras ,  Women Bras , Buy Nike  Bras</t>
  </si>
  <si>
    <t>Nike Bras for Women</t>
  </si>
  <si>
    <t>https://www.jabong.com/clothing/globus/</t>
  </si>
  <si>
    <t>Globus Clothing - Buy Globus Clothing for Men, Women, Kids Online | Jabong.com</t>
  </si>
  <si>
    <t>Shop Online for Globus Clothing, men, women and kids at Jabong.com. Select from the wide range of Globus Clothing from Globus online store. Avail Free Shipping* and Cash on Delivery.</t>
  </si>
  <si>
    <t>Globus Clothing, Globus Online Store, Globus shopping online</t>
  </si>
  <si>
    <t>Globus Clothing</t>
  </si>
  <si>
    <t>Buy Globus clothing online!</t>
  </si>
  <si>
    <t>Indulge in Globus clothesâ€™ online shopping at Jabong.com!</t>
  </si>
  <si>
    <t>https://www.jabong.com/men/clothing/parx/</t>
  </si>
  <si>
    <t>Parx Clothing for Men - Buy Parx Men Clothing Online in India | Jabong.com</t>
  </si>
  <si>
    <t>Buy Parx Men Clothing online in India. Huge selection of Parx Men Clothing at Jabong.com. All India FREE Shipping. Cash on Delivery available.</t>
  </si>
  <si>
    <t>Parx Clothing, Men Clothing, buy Parx Clothing, Buy Men Clothing, Clothing online, Clothing India, Parx India</t>
  </si>
  <si>
    <t>Parx Clothing for Men</t>
  </si>
  <si>
    <t>https://www.jabong.com/men/clothing/denims/denim-jackets/Levis/</t>
  </si>
  <si>
    <t>Levi's Denim Jackets for Men - Buy Levi's Men Denim Jackets Online in India | Jabong.com</t>
  </si>
  <si>
    <t>Buy Levi's Men Denim Jackets  online in India. Huge selection of  Men Levi's Denim Jackets  at Jabong.com. All India FREE Shipping. Cash on Delivery available.</t>
  </si>
  <si>
    <t>Levi's Denim Jackets ,  Men Denim Jackets , Buy Levi's  Denim Jackets</t>
  </si>
  <si>
    <t>Levi's Denim Jackets for Men</t>
  </si>
  <si>
    <t>https://www.jabong.com/sangria-shop-online/</t>
  </si>
  <si>
    <t>Sangria Online Store</t>
  </si>
  <si>
    <t>https://www.jabong.com/clothing/vimal/</t>
  </si>
  <si>
    <t>Vimal Clothing - Buy Vimal Clothing for Men, Women, Kids Online | Jabong.com</t>
  </si>
  <si>
    <t>Shop Online for Vimal Clothing, men, women and kids at Jabong.com. Select from the wide range of Vimal Clothing from Vimal online store. Avail Free Shipping* and Cash on Delivery.</t>
  </si>
  <si>
    <t>Vimal Clothing, Vimal Online Store, Vimal shopping online</t>
  </si>
  <si>
    <t>Vimal Clothing</t>
  </si>
  <si>
    <t>https://www.jabong.com/wedding-anniversary-gifts/</t>
  </si>
  <si>
    <t>Wedding Anniversary Gifts - Buy Wedding Anniversary Gifts for him/her Online</t>
  </si>
  <si>
    <t>Buy Wedding Anniversary Gifts online for him/her and avail heavy discounts. Shop for Wedding Anniversary Gifts like soft toys, clothes, perfumes, bags online for your boyfriend/girlfriend. âœ“ easy shipping âœ“ Cash on Delivery</t>
  </si>
  <si>
    <t>Wedding Anniversary Gifts, buy Wedding Anniversary Gifts, buy Wedding Anniversary Gifts online, buy Wedding Anniversary Gifts for him, Wedding Anniversary Gifts for her</t>
  </si>
  <si>
    <t>Wedding Anniversary Gifts</t>
  </si>
  <si>
    <t>Wedding Anniversary Gifts- Make the right choice here!</t>
  </si>
  <si>
    <t>Find Unique Marriage anniversary Gifts at Jabong.com</t>
  </si>
  <si>
    <t>https://www.jabong.com/men/clothing/innerwear-sleepwear/underwear/lux-cozi/</t>
  </si>
  <si>
    <t>Lux Cozi Underwear for Men - Buy Lux Cozi Men Underwear Online in India | Jabong.com</t>
  </si>
  <si>
    <t>Buy Lux Cozi Men Underwear  online in India. Huge selection of  Men Lux Cozi Underwear  at Jabong.com. All India FREE Shipping. Cash on Delivery available.</t>
  </si>
  <si>
    <t>Lux Cozi Underwear ,  Men Underwear , Buy Lux Cozi  Underwear</t>
  </si>
  <si>
    <t>Lux Cozi Underwear for Men</t>
  </si>
  <si>
    <t>https://www.jabong.com/women/clothing/kurtas-suit-sets/kurtas-kurtis/anarkali--kurtis/</t>
  </si>
  <si>
    <t>Anarkali, Kurtis Online - Buy Women Anarkali, Kurtis Online in India | Jabong.com</t>
  </si>
  <si>
    <t>Buy Women Anarkali, Kurtis online in India. Huge selection of Anarkali, Kurtis at Jabong.com. All India FREE Shipping. Cash on Delivery available.</t>
  </si>
  <si>
    <t xml:space="preserve">Anarkali, Kurtis, buy Anarkali, Kurtis, Anarkali, Kurtis online, </t>
  </si>
  <si>
    <t>Anarkali, Kurtis for Women</t>
  </si>
  <si>
    <t>https://www.jabong.com/women/shoes/wedges/Inc_5/</t>
  </si>
  <si>
    <t>Inc.5 Wedges - Buy Inc.5 Wedges for women Online in India | Jabong</t>
  </si>
  <si>
    <t>Inc.5 Wedges- Buy Inc.5 Women Wedges online in India. Select from the huge range of Women Inc.5 Wedges at Jabong.com. âœ¯Huge discounts âœ¯Free Shipping #BeYou!</t>
  </si>
  <si>
    <t>Inc.5 Wedges ,  Women Wedges , Buy Inc.5  Wedges</t>
  </si>
  <si>
    <t>Inc.5 Wedges for Women</t>
  </si>
  <si>
    <t>Buy Inc.5 wedges online</t>
  </si>
  <si>
    <t>Inc.5 heels â€“ stunning and sassy!</t>
  </si>
  <si>
    <t>https://www.jabong.com/women/shoes/heels/color-White/</t>
  </si>
  <si>
    <t>White Heels for Women - Buy White Women Heels Online in India</t>
  </si>
  <si>
    <t>Buy White Women Heels online in India. Huge range of White Heels for Women at Jabong.com. âœ“Free Shipping* âœ“15 days Return âœ“Cash on Delivery</t>
  </si>
  <si>
    <t>White Heels, White Heels india, buy White Heels</t>
  </si>
  <si>
    <t>White Heels for Women</t>
  </si>
  <si>
    <t>https://www.jabong.com/home-living/home-furnishing/bath/towels/bath-towels/</t>
  </si>
  <si>
    <t>Bath Towels - Buy Bath Towels, Cotton Towels, Printed Towels Online in India | Jabong.com</t>
  </si>
  <si>
    <t>Buy Bath Towels, Cotton Towels, Printed Towels Online in India. Select from the best range of Bath Towels at Jabong.com. All India free shipping*. Cash on Delivery available.</t>
  </si>
  <si>
    <t>Bath Towels ,Bath Towels india, buy Bath Towels ,buy Bath Towels online, Bath Towels jabong</t>
  </si>
  <si>
    <t>Bath Towels</t>
  </si>
  <si>
    <t>Shop for bath towels online at best price</t>
  </si>
  <si>
    <t>What to look for in bath towels while buying?</t>
  </si>
  <si>
    <t>https://www.jabong.com/men/clothing/trousers/formal-trousers/arrow/</t>
  </si>
  <si>
    <t>Arrow Formal trousers for men- Buy formal trousers online in India| Jabong.com</t>
  </si>
  <si>
    <t>Arrow Formal trousers online- Buy Arrow Men Formal Trousers online in India. Finest and trendiest collection of Men Arrow Formal Trousers at Jabong.com.  â˜†GUARANTEED DISCOUNTS â˜†BEST ONLINE SHOPPING EXPERIENCE</t>
  </si>
  <si>
    <t>Arrow Formal Trousers ,  Men Formal Trousers , Buy Arrow  Formal Trousers</t>
  </si>
  <si>
    <t>Arrow Formal Trousers for Men</t>
  </si>
  <si>
    <t>https://www.jabong.com/women/clothing/anouk/</t>
  </si>
  <si>
    <t>Anouk Clothing for Women - Buy Anouk Women Clothing Online in India | Jabong.com</t>
  </si>
  <si>
    <t>Buy Anouk Women Clothing online in India. Huge selection of Anouk Women Clothing at Jabong.com. All India FREE Shipping. Cash on Delivery available.</t>
  </si>
  <si>
    <t>Anouk Clothing, Women Clothing, buy Anouk Clothing, Buy Women Clothing, Clothing online, Clothing India, Anouk India</t>
  </si>
  <si>
    <t>Anouk Clothing for Women</t>
  </si>
  <si>
    <t>https://www.jabong.com/men/bags/wallet/Puma/</t>
  </si>
  <si>
    <t>Puma Wallets - Buy Wallets for Men Online in India | Jabong.com</t>
  </si>
  <si>
    <t>Buy Puma Men's Wallets online in India. Huge selection of Wallets for men at Jabong.com. All India free shipping*. Cash on Delivery available.</t>
  </si>
  <si>
    <t>Puma Wallets, buy Puma Wallets, buy Puma Wallets online, Wallets for Men, buy Men's Wallets, buy Men's Wallets online</t>
  </si>
  <si>
    <t>Puma Wallets for Men</t>
  </si>
  <si>
    <t>Puma wallets for menâ€”an awesome accessory to flaunt!</t>
  </si>
  <si>
    <t>Puma wallets for womenâ€”pretty meets preppy!</t>
  </si>
  <si>
    <t>https://www.jabong.com/kids/clothing/girls-clothing/color-Nude/</t>
  </si>
  <si>
    <t>Nude Girls Clothing for Kids - Buy Nude Kids Girls Clothing Online in India</t>
  </si>
  <si>
    <t>Buy Nude Kids Girls Clothing online in India. Huge range of Nude Girls Clothing for Kids at Jabong.com. âœ“Free Shipping* âœ“15 days Return âœ“Cash on Delivery</t>
  </si>
  <si>
    <t>Nude Girls Clothing, Nude Girls Clothing india, buy Nude Girls Clothing</t>
  </si>
  <si>
    <t>Nude Girls Clothing for Kids</t>
  </si>
  <si>
    <t>https://www.jabong.com/men/shoes/high-sierra/</t>
  </si>
  <si>
    <t>High Sierra Shoes for Men - Buy High Sierra Men Shoes Online in India | Jabong.com</t>
  </si>
  <si>
    <t>Buy High Sierra Men Shoes online in India. Huge selection of High Sierra Men Shoes at Jabong.com. All India FREE Shipping. Cash on Delivery available.</t>
  </si>
  <si>
    <t>High Sierra Shoes, Men Shoes, buy High Sierra Shoes, Buy Men Shoes, Shoes online, Shoes India, High Sierra India</t>
  </si>
  <si>
    <t>High Sierra Shoes for Men</t>
  </si>
  <si>
    <t>https://www.jabong.com/women/shoes/belly-shoes/color-Black/</t>
  </si>
  <si>
    <t>Black Belly Shoes for Women - Buy Black Women Belly Shoes Online in India</t>
  </si>
  <si>
    <t>Buy Black Women Belly Shoes online in India. Huge range of Black Belly Shoes for Women at Jabong.com. âœ“Free Shipping* âœ“15 days Return âœ“Cash on Delivery</t>
  </si>
  <si>
    <t>Black Belly Shoes, Black Belly Shoes india, buy Black Belly Shoes</t>
  </si>
  <si>
    <t>Black Belly Shoes for Women</t>
  </si>
  <si>
    <t>https://www.jabong.com/men/accessories/watches/invicta/</t>
  </si>
  <si>
    <t>Invicta Watches for Men - Buy Invicta Men Watches Online in India | Jabong.com</t>
  </si>
  <si>
    <t>Buy Invicta Men Watches  online in India. Huge selection of  Men Invicta Watches  at Jabong.com. All India FREE Shipping. Cash on Delivery available.</t>
  </si>
  <si>
    <t>Invicta Watches ,  Men Watches , Buy Invicta  Watches</t>
  </si>
  <si>
    <t>Invicta Watches for Men</t>
  </si>
  <si>
    <t>https://www.jabong.com/women/clothing/sarees-dress-material/triveni-sarees/</t>
  </si>
  <si>
    <t>Triveni Sarees Sarees &amp; Dress Material for Women - Buy Triveni Sarees Women Sarees &amp; Dress Material Online in India | Jabong.com</t>
  </si>
  <si>
    <t>Buy Triveni Sarees Women Sarees &amp; Dress Material  online in India. Huge selection of  Women Triveni Sarees Sarees &amp; Dress Material  at Jabong.com. All India FREE Shipping. Cash on Delivery available.</t>
  </si>
  <si>
    <t>Triveni Sarees Sarees &amp; Dress Material ,  Women Sarees &amp; Dress Material , Buy Triveni Sarees  Sarees &amp; Dress Material</t>
  </si>
  <si>
    <t>Triveni Sarees Sarees &amp; Dress Material for Women</t>
  </si>
  <si>
    <t>https://www.jabong.com/men/clothing/trousers/casual-trousers/John_Player/</t>
  </si>
  <si>
    <t>John Players Casual Trousers for Men - Buy John Players Men Casual Trousers Online in India | Jabong.com</t>
  </si>
  <si>
    <t>Buy John Players Men Casual Trousers  online in India. Huge selection of  Men John Players Casual Trousers  at Jabong.com. All India FREE Shipping. Cash on Delivery available.</t>
  </si>
  <si>
    <t>John Players Casual Trousers ,  Men Casual Trousers , Buy John Players  Casual Trousers</t>
  </si>
  <si>
    <t>John Players Casual Trousers for Men</t>
  </si>
  <si>
    <t>John Players casual trousersâ€”keep it casual and play it cool!</t>
  </si>
  <si>
    <t>Start online shopping for John Players casual pants and be the ultimate player in the field!</t>
  </si>
  <si>
    <t>https://www.jabong.com/men/shoes/sandals-slippers/Clarks/</t>
  </si>
  <si>
    <t>Clarks Sandals &amp; Slippers for Men - Buy Clarks Men Sandals &amp; Slippers Online in India | Jabong.com</t>
  </si>
  <si>
    <t>Buy Clarks Men Sandals &amp; Slippers  online in India. Huge selection of  Men Clarks Sandals &amp; Slippers  at Jabong.com. All India FREE Shipping. Cash on Delivery available.</t>
  </si>
  <si>
    <t>Clarks Sandals &amp; Slippers ,  Men Sandals &amp; Slippers , Buy Clarks  Sandals &amp; Slippers</t>
  </si>
  <si>
    <t>Clarks Sandals &amp; Slippers for Men</t>
  </si>
  <si>
    <t>https://www.jabong.com/seven/</t>
  </si>
  <si>
    <t>Seven Store Online - Buy Seven Products in India | Jabong.com</t>
  </si>
  <si>
    <t>Buy Seven products online in India from Jabong.com. Visit Seven Online Store now. Avail Free Shipping* &amp; Cash on Delivery.</t>
  </si>
  <si>
    <t>Seven Store, Seven Store online, Seven Products</t>
  </si>
  <si>
    <t>Seven Store</t>
  </si>
  <si>
    <t>https://www.jabong.com/women/shoes/sandals/Clarks/</t>
  </si>
  <si>
    <t>Clarks - Buy Clarks Women Sandals Online @ upto 70% off in India | Jabong</t>
  </si>
  <si>
    <t>Buy Clarks Women Sandals online in India. Huge selection of comfortable Sandals for women by Clarks at discount on Jabong.com. âœ¯COD âœ¯15 Days Return âœ¯Free Shipping #BeYou!</t>
  </si>
  <si>
    <t>Clarks Sandals ,  Women Sandals , Buy Clarks  Sandals</t>
  </si>
  <si>
    <t>Clarks Sandals for Women</t>
  </si>
  <si>
    <t>https://www.jabong.com/home-living/home-furnishing/kitchen-table-linen/table-mats/</t>
  </si>
  <si>
    <t>Table Mats - Buy Table Mats, Placemats Online in India | Jabong</t>
  </si>
  <si>
    <t>Table Mats Online - Buy Table Mats and Placemats Online in India. Select from the exclusive designs of Dining Table Mats at Jabong.com. âœ¯COD âœ¯15 Days Return âœ¯Free Shipping</t>
  </si>
  <si>
    <t>Table Mats, Table Mats online, Table Mats jabong</t>
  </si>
  <si>
    <t>Table Mats</t>
  </si>
  <si>
    <t>https://www.jabong.com/women/shoes/Naturaliser/</t>
  </si>
  <si>
    <t>Naturalizer Shoes for Women - Buy Naturalizer Women Shoes Online in India | Jabong.com</t>
  </si>
  <si>
    <t>Buy Naturalizer Women Shoes online in India. Huge selection of Naturalizer Women Shoes at Jabong.com. All India FREE Shipping. Cash on Delivery available.</t>
  </si>
  <si>
    <t>Naturalizer Shoes, Women Shoes, buy Naturalizer Shoes, Buy Women Shoes, Shoes online, Shoes India, Naturalizer India</t>
  </si>
  <si>
    <t>Naturalizer Shoes for Women</t>
  </si>
  <si>
    <t>https://www.jabong.com/women/shoes/sports-shoes/running-shoes/Nike/</t>
  </si>
  <si>
    <t>Nike Running Shoes Online - Buy Nike Women Running Shoes Online in India | Jabong.com</t>
  </si>
  <si>
    <t>Buy Nike Women Running Shoes online in India. Huge selection of Nike Running Shoes at Jabong.com. All India FREE Shipping. Cash on Delivery available.</t>
  </si>
  <si>
    <t>Nike Running Shoes for Women</t>
  </si>
  <si>
    <t>https://www.jabong.com/men/shoes/sandals-slippers/united-colors-of-benetton/</t>
  </si>
  <si>
    <t>United Colors of Benetton Sandals &amp; Slippers for Men - Buy United Colors of Benetton Men Sandals &amp; Slippers Online in India | Jabong.com</t>
  </si>
  <si>
    <t>Buy United Colors of Benetton Men Sandals &amp; Slippers  online in India. Huge selection of  Men United Colors of Benetton Sandals &amp; Slippers  at Jabong.com. All India FREE Shipping. Cash on Delivery available.</t>
  </si>
  <si>
    <t>United Colors of Benetton Sandals &amp; Slippers ,  Men Sandals &amp; Slippers , Buy United Colors of Benetton  Sandals &amp; Slippers</t>
  </si>
  <si>
    <t>United Colors of Benetton Sandals &amp; Slippers for Men</t>
  </si>
  <si>
    <t>https://www.jabong.com/Dc_Comics/</t>
  </si>
  <si>
    <t>DC Comics Store Online - Buy DC Comics Products in India | Jabong.com</t>
  </si>
  <si>
    <t>Buy DC Comics products online in India from Jabong.com. Visit DC Comics Online Store now. Avail Free Shipping* &amp; Cash on Delivery.</t>
  </si>
  <si>
    <t>DC Comics Store, DC Comics Store online, DC Comics Products</t>
  </si>
  <si>
    <t>DC Comics Store</t>
  </si>
  <si>
    <t>https://www.jabong.com/women/clothing/kurtas-suit-sets/kurtas-kurtis/anarkali/Sangria/</t>
  </si>
  <si>
    <t>Sangria Anarkali Online - Buy Sangria Women Anarkali Online in India | Jabong.com</t>
  </si>
  <si>
    <t>Sangria Anarkali Dresses- Buy Sangria ladies Anarkali kurtis and dresses online in India. Huge selection of Sangria Anarkali at Jabong.com. âœ¯Best Discounts âœ¯ COD âœ¯Free Shipping</t>
  </si>
  <si>
    <t xml:space="preserve">Sangria Anarkali, buy Sangria Anarkali, Sangria Anarkali online, </t>
  </si>
  <si>
    <t>Sangria Anarkali for Women</t>
  </si>
  <si>
    <t>https://www.jabong.com/men/clothing/shirts/casual-shirts/frenchconnection/</t>
  </si>
  <si>
    <t>French Connection Casual Shirts for Men - Buy French Connection Men Casual Shirts Online in India | Jabong.com</t>
  </si>
  <si>
    <t>Buy French Connection Men Casual Shirts  online in India. Huge selection of  Men French Connection Casual Shirts  at Jabong.com. All India FREE Shipping. Cash on Delivery available.</t>
  </si>
  <si>
    <t>French Connection Casual Shirts ,  Men Casual Shirts , Buy French Connection  Casual Shirts</t>
  </si>
  <si>
    <t>French Connection Casual Shirts for Men</t>
  </si>
  <si>
    <t>https://www.jabong.com/clothing/alcis/</t>
  </si>
  <si>
    <t>Alcis Clothing - Buy Alcis Clothing for Men, Women, Kids Online | Jabong.com</t>
  </si>
  <si>
    <t>Shop Online for Alcis Clothing, men, women and kids at Jabong.com. Select from the wide range of Alcis Clothing from Alcis online store. Avail Free Shipping* and Cash on Delivery.</t>
  </si>
  <si>
    <t>Alcis Clothing, Alcis Online Store, Alcis shopping online</t>
  </si>
  <si>
    <t>Alcis Clothing</t>
  </si>
  <si>
    <t>https://www.jabong.com/hdfcbank-offer/</t>
  </si>
  <si>
    <t>hdfcbank offer</t>
  </si>
  <si>
    <t>https://www.jabong.com/men/shoes/performax/</t>
  </si>
  <si>
    <t>Performax Shoes for Men - Buy Performax Men Shoes Online in India | Jabong.com</t>
  </si>
  <si>
    <t>Buy Performax Men Shoes online in India. Huge selection of Performax Men Shoes at Jabong.com. All India FREE Shipping. Cash on Delivery available.</t>
  </si>
  <si>
    <t>Performax Shoes, Men Shoes, buy Performax Shoes, Buy Men Shoes, Shoes online, Shoes India, Performax India</t>
  </si>
  <si>
    <t>Performax Shoes for Men</t>
  </si>
  <si>
    <t>https://www.jabong.com/men/clothing/winter-wear/jackets/color-Yellow/</t>
  </si>
  <si>
    <t>Yellow Jackets for Men - Buy Yellow Men Jackets Online in India</t>
  </si>
  <si>
    <t>Buy Yellow Men Jackets online in India. Huge range of Yellow Jackets for Men at Jabong.com. âœ“Free Shipping* âœ“15 days Return âœ“Cash on Delivery</t>
  </si>
  <si>
    <t>Yellow Jackets, Yellow Jackets india, buy Yellow Jackets</t>
  </si>
  <si>
    <t>Yellow Jackets for Men</t>
  </si>
  <si>
    <t>https://www.jabong.com/men/shoes/formal-shoes/Egoss/</t>
  </si>
  <si>
    <t>Egoss Formal Shoes for Men - Buy Egoss Men Formal Shoes Online in India | Jabong.com</t>
  </si>
  <si>
    <t>Buy Egoss Men Formal Shoes  online in India. Huge selection of  Men Egoss Formal Shoes  at Jabong.com. All India FREE Shipping. Cash on Delivery available.</t>
  </si>
  <si>
    <t>Egoss Formal Shoes ,  Men Formal Shoes , Buy Egoss  Formal Shoes</t>
  </si>
  <si>
    <t>Egoss Formal Shoes for Men</t>
  </si>
  <si>
    <t>https://www.jabong.com/men/clothing/shiv-naresh/</t>
  </si>
  <si>
    <t>Shiv Naresh Clothing for Men - Buy Shiv Naresh Men Clothing Online in India | Jabong.com</t>
  </si>
  <si>
    <t>Buy Shiv Naresh Men Clothing online in India. Huge selection of Shiv Naresh Men Clothing at Jabong.com. All India FREE Shipping. Cash on Delivery available.</t>
  </si>
  <si>
    <t>Shiv Naresh Clothing, Men Clothing, buy Shiv Naresh Clothing, Buy Men Clothing, Clothing online, Clothing India, Shiv Naresh India</t>
  </si>
  <si>
    <t>Shiv Naresh Clothing for Men</t>
  </si>
  <si>
    <t>https://www.jabong.com/men/clothing/Arrow-Sports/</t>
  </si>
  <si>
    <t>Arrow Sports Clothing for Men - Buy Arrow Sports Men Clothing Online in India | Jabong.com</t>
  </si>
  <si>
    <t>Buy Arrow Sports Men Clothing online in India. Huge selection of Arrow Sports Men Clothing at Jabong.com. All India FREE Shipping. Cash on Delivery available.</t>
  </si>
  <si>
    <t>Arrow Sports Clothing, Men Clothing, buy Arrow Sports Clothing, Buy Men Clothing, Clothing online, Clothing India, Arrow Sports India</t>
  </si>
  <si>
    <t>Arrow Sports Clothing for Men</t>
  </si>
  <si>
    <t>https://www.jabong.com/men/clothing/trousers/casual-trousers/color-Olive/</t>
  </si>
  <si>
    <t>Olive Casual Trousers for Men - Buy Olive Men Casual Trousers Online in India</t>
  </si>
  <si>
    <t>Buy Olive Men Casual Trousers online in India. Huge range of Olive Casual Trousers for Men at Jabong.com. âœ“Free Shipping* âœ“15 days Return âœ“Cash on Delivery</t>
  </si>
  <si>
    <t>Olive Casual Trousers, Olive Casual Trousers india, buy Olive Casual Trousers</t>
  </si>
  <si>
    <t>Olive Casual Trousers for Men</t>
  </si>
  <si>
    <t>https://www.jabong.com/women/clothing/kurtas-suit-sets/suit-sets/jaipur-kurti/</t>
  </si>
  <si>
    <t>Jaipur Kurti Suit Sets for Women - Buy Jaipur Kurti Women Suit Sets Online in India | Jabong.com</t>
  </si>
  <si>
    <t>Buy Jaipur Kurti Women Suit Sets  online in India. Huge selection of  Women Jaipur Kurti Suit Sets  at Jabong.com. All India FREE Shipping. Cash on Delivery available.</t>
  </si>
  <si>
    <t>Jaipur Kurti Suit Sets ,  Women Suit Sets , Buy Jaipur Kurti  Suit Sets</t>
  </si>
  <si>
    <t>Jaipur Kurti Suit Sets for Women</t>
  </si>
  <si>
    <t>https://www.jabong.com/men/accessories/watches/color-White/</t>
  </si>
  <si>
    <t>White Watches for Men - Buy White Men Watches Online in India</t>
  </si>
  <si>
    <t>Buy White Men Watches online in India. Huge range of White Watches for Men at Jabong.com. âœ“Free Shipping* âœ“15 days Return âœ“Cash on Delivery</t>
  </si>
  <si>
    <t>White Watches, White Watches india, buy White Watches</t>
  </si>
  <si>
    <t>White Watches for Men</t>
  </si>
  <si>
    <t>https://www.jabong.com/women/clothing/track-wear/tights/Nike/</t>
  </si>
  <si>
    <t>Nike Tights Online - Buy Nike Women Tights Online in India | Jabong.com</t>
  </si>
  <si>
    <t>Buy Nike Women Tights online in India. Huge selection of Nike Tights at Jabong.com. All India FREE Shipping. Cash on Delivery available.</t>
  </si>
  <si>
    <t xml:space="preserve">Nike Tights, buy Nike Tights, Nike Tights online, </t>
  </si>
  <si>
    <t>Nike Tights for Women</t>
  </si>
  <si>
    <t>Nike womenâ€™s tights â€” comfy fit, striking style!</t>
  </si>
  <si>
    <t>Look fit and fab in Nike sportswear for women!</t>
  </si>
  <si>
    <t>https://www.jabong.com/clothing/Status_Quo/</t>
  </si>
  <si>
    <t>Status Quo Clothing - Buy Status Quo Clothing for Men, Women, Kids Online | Jabong.com</t>
  </si>
  <si>
    <t>Shop Online for Status Quo Clothing, men, women and kids at Jabong.com. Select from the wide range of Status Quo Clothing from Status Quo online store. Avail Free Shipping* and Cash on Delivery.</t>
  </si>
  <si>
    <t>Status Quo Clothing, Status Quo Online Store, Status Quo shopping online</t>
  </si>
  <si>
    <t>Status Quo Clothing</t>
  </si>
  <si>
    <t>Buy Status Quo clothing online</t>
  </si>
  <si>
    <t>Status Quo shirts are fun and light</t>
  </si>
  <si>
    <t>https://www.jabong.com/clothing/Alcott/</t>
  </si>
  <si>
    <t>Alcott Clothing - Buy Alcott Clothing for Men, Women, Kids Online | Jabong.com</t>
  </si>
  <si>
    <t>Shop Online for Alcott Clothing, men, women and kids at Jabong.com. Select from the wide range of Alcott Clothing from Alcott online store. Avail Free Shipping* and Cash on Delivery.</t>
  </si>
  <si>
    <t>Alcott Clothing, Alcott Online Store, Alcott shopping online</t>
  </si>
  <si>
    <t>Alcott Clothing</t>
  </si>
  <si>
    <t>https://www.jabong.com/men/beauty/men-fragrances/</t>
  </si>
  <si>
    <t>Fragrances for Men - Buy Men's Fragrances Online in India</t>
  </si>
  <si>
    <t>Buy Men's Fragrances, Perfumes Online in India. Huge range of Fragrances for Men at Jabong.com. âœ” free shipping* âœ” Cash on Delivery</t>
  </si>
  <si>
    <t>Men's Fragrances ,Men's Fragrances india, buy Men's Fragrances ,buy Men's Fragrances online, Men's Fragrances jabong, Perfumes, Deodorants, mens perfumes, perfumes for men</t>
  </si>
  <si>
    <t>Men Fragrances</t>
  </si>
  <si>
    <t>Fragrances for men: aroma to keep you going!</t>
  </si>
  <si>
    <t>Jabong.com brings the best range of perfumes for men!</t>
  </si>
  <si>
    <t>https://www.jabong.com/men/clothing/innerwear-sleepwear/vests/Nike/</t>
  </si>
  <si>
    <t>Nike Vests for Men - Buy Nike Men Vests Online in India | Jabong.com</t>
  </si>
  <si>
    <t>Buy Nike Men Vests  online in India. Huge selection of  Men Nike Vests  at Jabong.com. All India FREE Shipping. Cash on Delivery available.</t>
  </si>
  <si>
    <t>Nike Vests ,  Men Vests , Buy Nike  Vests</t>
  </si>
  <si>
    <t>Nike Vests for Men</t>
  </si>
  <si>
    <t>Nike menâ€™s vests</t>
  </si>
  <si>
    <t>Buy Nike vests for men online in India exclusively at Jabong.com</t>
  </si>
  <si>
    <t>https://www.jabong.com/men/shoes/color-Orange/</t>
  </si>
  <si>
    <t>Orange Shoes for Men - Buy Orange Men Shoes Online in India | Jabong.com</t>
  </si>
  <si>
    <t>Buy Orange Shoes for Men online in India. Huge selection of Orange Men Shoes at Jabong.com. All India FREE Shipping. Cash on Delivery available.</t>
  </si>
  <si>
    <t>Orange Shoes, Orange Men Shoes, Buy Orange Shoes</t>
  </si>
  <si>
    <t>Orange Shoes for Men</t>
  </si>
  <si>
    <t>https://www.jabong.com/childrens-day/</t>
  </si>
  <si>
    <t>Childrens day 2016 - Childrens day Gifts, Online Deals, Discounts</t>
  </si>
  <si>
    <t>Childrens day in 2016 is on Saturday, November 14. Explore exciting Childrens day offers on Jabong.com. âœ“ easy shipping âœ“ 15 days Return âœ“ Cash on Delivery</t>
  </si>
  <si>
    <t>Childrens day offers, Childrens day offers online, Childrens day discounts, Childrens day deals</t>
  </si>
  <si>
    <t>Childrens day 2016</t>
  </si>
  <si>
    <t>Childrenâ€™s Day gifts: special gifts for little children!</t>
  </si>
  <si>
    <t>Jabong brings the best range of Childrenâ€™s Day gifts!</t>
  </si>
  <si>
    <t>https://www.jabong.com/men/shoes/boots/color-Tan/</t>
  </si>
  <si>
    <t>Tan Boots for Men - Buy Tan Men Boots Online in India</t>
  </si>
  <si>
    <t>Buy Tan Men Boots online in India. Huge range of Tan Boots for Men at Jabong.com. âœ“Free Shipping* âœ“15 days Return âœ“Cash on Delivery</t>
  </si>
  <si>
    <t>Tan Boots, Tan Boots india, buy Tan Boots</t>
  </si>
  <si>
    <t>Tan Boots for Men</t>
  </si>
  <si>
    <t>https://www.jabong.com/men/shoes/sports-shoes/running-shoes/online-sale/</t>
  </si>
  <si>
    <t>Online Sale for Men Running Shoes - Discount Deals on Men Running Shoes</t>
  </si>
  <si>
    <t>Online Sale for Men Running Shoesat Jabong.com. Buy Men Running Shoes on discount. Free Shipping* &amp; Cash on Delivery available.</t>
  </si>
  <si>
    <t>Men Running Shoessale, Men Running Shoes discount, Running Shoes discounts online</t>
  </si>
  <si>
    <t>Online Sale for Men Running Shoes</t>
  </si>
  <si>
    <t>https://www.jabong.com/women/clothing/rangmanch-by-pantaloons--akkriti-by-pantaloons--trishaa-by-pantaloons/</t>
  </si>
  <si>
    <t>Clothing for Women - Buy Women Clothing Online in India | Jabong.com</t>
  </si>
  <si>
    <t>Buy Clothing for Women online in India. Huge selection of Women Clothing at Jabong.com. All India FREE Shipping. Cash on Delivery available.</t>
  </si>
  <si>
    <t>Clothing, Women Clothing, Buy Clothing</t>
  </si>
  <si>
    <t>https://www.jabong.com/men/clothing/shirts/casual-shirts/Peter_England/</t>
  </si>
  <si>
    <t>Peter England Casual Shirts for Men - Buy Peter England Men Casual Shirts Online in India | Jabong.com</t>
  </si>
  <si>
    <t>Buy Peter England Men Casual Shirts  online in India. Huge selection of  Men Peter England Casual Shirts  at Jabong.com. All India FREE Shipping. Cash on Delivery available.</t>
  </si>
  <si>
    <t>Peter England Casual Shirts ,  Men Casual Shirts , Buy Peter England  Casual Shirts</t>
  </si>
  <si>
    <t>Peter England Casual Shirts for Men</t>
  </si>
  <si>
    <t>https://www.jabong.com/men/clothing/winter-wear/jackets/cobb/</t>
  </si>
  <si>
    <t>Cobb Jackets for Men - Buy Cobb Men Jackets Online in India | Jabong.com</t>
  </si>
  <si>
    <t>Buy Cobb Men Jackets  online in India. Huge selection of  Men Cobb Jackets  at Jabong.com. All India FREE Shipping. Cash on Delivery available.</t>
  </si>
  <si>
    <t>Cobb Jackets ,  Men Jackets , Buy Cobb  Jackets</t>
  </si>
  <si>
    <t>Cobb Jackets for Men</t>
  </si>
  <si>
    <t>https://www.jabong.com/men/clothing/trackwear/compression-t-shirts/</t>
  </si>
  <si>
    <t>Compression T shirts Online - Buy Men Compression T shirts Online in India | Jabong.com</t>
  </si>
  <si>
    <t>Buy Men Compression T shirts online in India. Huge selection of Compression T shirts at Jabong.com. All India FREE Shipping. Cash on Delivery available.</t>
  </si>
  <si>
    <t xml:space="preserve">Compression T shirts, buy Compression T shirts, Compression T shirts online, </t>
  </si>
  <si>
    <t>Compression T shirts for Men</t>
  </si>
  <si>
    <t>https://www.jabong.com/men/clothing/winter-wear/jackets/Ed_Hardy/</t>
  </si>
  <si>
    <t>Ed Hardy Jackets for Men - Buy Ed Hardy Men Jackets Online in India | Jabong.com</t>
  </si>
  <si>
    <t>Buy Ed Hardy Men Jackets  online in India. Huge selection of  Men Ed Hardy Jackets  at Jabong.com. All India FREE Shipping. Cash on Delivery available.</t>
  </si>
  <si>
    <t>Ed Hardy Jackets ,  Men Jackets , Buy Ed Hardy  Jackets</t>
  </si>
  <si>
    <t>Ed Hardy Jackets for Men</t>
  </si>
  <si>
    <t>https://www.jabong.com/men/bags/laptop-bags-sleeves/laptop-bags/</t>
  </si>
  <si>
    <t>Laptop Bags for Men - Buy Laptop Bags at upto 70% off Online in India | Jabong</t>
  </si>
  <si>
    <t xml:space="preserve">Laptop Bags for Men Online - Buy Men Laptop Bags online in India. Choose from a wide range of Laptop Bags at great discounts on Jabong.com. âœ¯COD âœ¯15 Days Return âœ¯Free Shipping </t>
  </si>
  <si>
    <t>Laptop Bags for Men</t>
  </si>
  <si>
    <t>https://www.jabong.com/women/clothing/sarees-dress-material/sarees/color-Navy%20Blue/</t>
  </si>
  <si>
    <t>Navy Blue Sarees for Women - Buy Navy Blue Women Sarees Online in India</t>
  </si>
  <si>
    <t>Buy Navy Blue Women Sarees online in India. Huge range of Navy Blue Sarees for Women at Jabong.com. âœ“Free Shipping* âœ“15 days Return âœ“Cash on Delivery</t>
  </si>
  <si>
    <t>Navy Blue Sarees, Navy Blue Sarees india, buy Navy Blue Sarees</t>
  </si>
  <si>
    <t>Navy Blue Sarees for Women</t>
  </si>
  <si>
    <t>https://www.jabong.com/men/shoes/sports-shoes/running-shoes/sparx/</t>
  </si>
  <si>
    <t>SPARX Running Shoes Online - Buy SPARX Men Running Shoes Online in India | Jabong.com</t>
  </si>
  <si>
    <t>Buy SPARX Men Running Shoes online in India. Huge selection of SPARX Running Shoes at Jabong.com. All India FREE Shipping. Cash on Delivery available.</t>
  </si>
  <si>
    <t xml:space="preserve">SPARX Running Shoes, buy SPARX Running Shoes, SPARX Running Shoes online, </t>
  </si>
  <si>
    <t>SPARX Running Shoes for Men</t>
  </si>
  <si>
    <t>https://www.jabong.com/Gant/</t>
  </si>
  <si>
    <t>Gant Store Online - Buy Gant Products in India | Jabong.com</t>
  </si>
  <si>
    <t>Buy Gant products online in India from Jabong.com. Visit Gant Online Store now. Avail Free Shipping* &amp; Cash on Delivery.</t>
  </si>
  <si>
    <t>Gant Store, Gant Store online, Gant Products</t>
  </si>
  <si>
    <t>Gant Store</t>
  </si>
  <si>
    <t>https://www.jabong.com/women/clothing/trousers-jeans/trousers/palazzo/w/</t>
  </si>
  <si>
    <t>W Palazzo Online - Buy W Women Palazzo Online in India | Jabong.com</t>
  </si>
  <si>
    <t>Buy W Women Palazzo online in India. Huge selection of W Palazzo at Jabong.com. All India FREE Shipping. Cash on Delivery available.</t>
  </si>
  <si>
    <t xml:space="preserve">W Palazzo, buy W Palazzo, W Palazzo online, </t>
  </si>
  <si>
    <t>W Palazzo for Women</t>
  </si>
  <si>
    <t>W palazzo pants</t>
  </si>
  <si>
    <t>W palazzo pants online shopping in India</t>
  </si>
  <si>
    <t>https://www.jabong.com/juicestyle/style-file-varun-dhawans-dishoom-promo-looks/</t>
  </si>
  <si>
    <t>Style File: Varun Dhawanâ€™s Dishoom Promo Looks | Juice style insider</t>
  </si>
  <si>
    <t>Style File: Varun Dhawanâ€™s Dishoom Promo Looks</t>
  </si>
  <si>
    <t>https://www.jabong.com/men/clothing/polos-tshirts/round-neck-tshirts/Roadster/</t>
  </si>
  <si>
    <t>Roadster Round Neck T-Shirts Online - Buy Roadster Men Round Neck T-Shirts Online in India | Jabong.com</t>
  </si>
  <si>
    <t>Buy Roadster Men Round Neck T-Shirts online in India. Huge selection of Roadster Round Neck T-Shirts at Jabong.com. All India FREE Shipping. Cash on Delivery available.</t>
  </si>
  <si>
    <t xml:space="preserve">Roadster Round Neck T-Shirts, buy Roadster Round Neck T-Shirts, Roadster Round Neck T-Shirts online, </t>
  </si>
  <si>
    <t>Roadster Round Neck T-Shirts for Men</t>
  </si>
  <si>
    <t>https://www.jabong.com/women/clothing/lingerie-nightwear/panties/thongs/</t>
  </si>
  <si>
    <t>Thongs Online - Buy Women Thongs Online in India | Jabong.com</t>
  </si>
  <si>
    <t>Buy Women Thongs online in India. Huge selection of Thongs at Jabong.com. All India FREE Shipping. Cash on Delivery available.</t>
  </si>
  <si>
    <t xml:space="preserve">Thongs, buy Thongs, Thongs online, </t>
  </si>
  <si>
    <t>Thongs for Women</t>
  </si>
  <si>
    <t>https://www.jabong.com/men/clothing/innerwear-sleepwear/underwear/briefs/jockey/</t>
  </si>
  <si>
    <t>Jockey Briefs Online - Buy Jockey Men Briefs Online in India | Jabong.com</t>
  </si>
  <si>
    <t>Buy Jockey Men Briefs online in India. Huge selection of Jockey Briefs at Jabong.com. All India FREE Shipping. Cash on Delivery available.</t>
  </si>
  <si>
    <t xml:space="preserve">Jockey Briefs, buy Jockey Briefs, Jockey Briefs online, </t>
  </si>
  <si>
    <t>Jockey Briefs for Men</t>
  </si>
  <si>
    <t>https://www.jabong.com/women/jewellery/fashion-jewellery/new-products/</t>
  </si>
  <si>
    <t>New Collection in Fashion Jewellery for Women - Buy Latest Design Women Fashion Jewellery Online | Jabong.com</t>
  </si>
  <si>
    <t>Select from New Collection Fashion Jewellery for Women  available at Jabong.com. Shop for latest designs in Fashion Jewellery for Women. Avail Free Shipping* &amp; Cash on Delivery.</t>
  </si>
  <si>
    <t>New Collection for Women, Fashion Jewellery for Women</t>
  </si>
  <si>
    <t>New Arrivals in Fashion Jewellery for Women</t>
  </si>
  <si>
    <t>https://www.jabong.com/women/jewellery/fashion-jewellery/color-Blue/</t>
  </si>
  <si>
    <t>Blue Fashion Jewellery for Women - Buy Blue Women Fashion Jewellery Online in India</t>
  </si>
  <si>
    <t>Buy Blue Women Fashion Jewellery online in India. Huge range of Blue Fashion Jewellery for Women at Jabong.com. âœ“Free Shipping* âœ“15 days Return âœ“Cash on Delivery</t>
  </si>
  <si>
    <t>Blue Fashion Jewellery, Blue Fashion Jewellery india, buy Blue Fashion Jewellery</t>
  </si>
  <si>
    <t>Blue Fashion Jewellery for Women</t>
  </si>
  <si>
    <t>https://www.jabong.com/women/shoes/aerosole/</t>
  </si>
  <si>
    <t>Aerosoles Shoes for Women - Buy Aerosoles Women Shoes Online in India | Jabong.com</t>
  </si>
  <si>
    <t>Buy Aerosoles Women Shoes online in India. Huge selection of Aerosoles Women Shoes at Jabong.com. All India FREE Shipping. Cash on Delivery available.</t>
  </si>
  <si>
    <t>Aerosoles Shoes, Women Shoes, buy Aerosoles Shoes, Buy Women Shoes, Shoes online, Shoes India, Aerosoles India</t>
  </si>
  <si>
    <t>Aerosoles Shoes for Women</t>
  </si>
  <si>
    <t>https://www.jabong.com/home-living/home-furnishing/bath/towels/</t>
  </si>
  <si>
    <t>Bath Towels, Robes Online | Buy Online Hand Towel, Face Towel - Jabong</t>
  </si>
  <si>
    <t xml:space="preserve">Bath Towels buy online in India at best prices.Here you find huge range of branded towels like Bombay dyeing bath towels, Avira Home Hand Towels etc in variety of colors.  âœ“Fast Shipping âœ“Easy Returns âœ“COD
</t>
  </si>
  <si>
    <t xml:space="preserve">"bath towels, luxury bath towels,kids bath towels, turkish bath towels, cotton bath towels,white bath towels,bath towels online cheap, buy bath towels online,cotton bath towels online,bath towels online sale,printed bath towels,Bombay dyeing bath towels,bath towels for ladies,bath towels for men,online bath towels
"
</t>
  </si>
  <si>
    <t>Towels &amp; Robes</t>
  </si>
  <si>
    <t>Soft, skin-friendly bath towels from good brands is a must</t>
  </si>
  <si>
    <t>Keep the towel clean</t>
  </si>
  <si>
    <t>https://www.jabong.com/women/clothing/kurtas-suit-sets/kurtas-kurtis/Sangria/new-products/</t>
  </si>
  <si>
    <t>New Collection in Sangria Kurtas &amp; Kurtis for Women - Buy Latest Design Sangria Women Kurtas &amp; Kurtis Online | Jabong.com</t>
  </si>
  <si>
    <t>Select from New Collection Sangria Kurtas &amp; Kurtis for Women  available at Jabong.com. Shop for latest designs in Sangria Kurtas &amp; Kurtis for Women. Avail Free Shipping* &amp; Cash on Delivery.</t>
  </si>
  <si>
    <t>New Collection for Women, Sangria Kurtas &amp; Kurtis for Women</t>
  </si>
  <si>
    <t>New Arrivals in Sangria Kurtas &amp; Kurtis for Women</t>
  </si>
  <si>
    <t>https://www.jabong.com/wedding-store/</t>
  </si>
  <si>
    <t>Wedding Store</t>
  </si>
  <si>
    <t>https://www.jabong.com/men/shoes/sneakers/color-Brown/</t>
  </si>
  <si>
    <t>Brown Sneakers for Men - Buy Brown Men Sneakers Online in India</t>
  </si>
  <si>
    <t>Buy Brown Men Sneakers online in India. Huge range of Brown Sneakers for Men at Jabong.com. âœ“Free Shipping* âœ“15 days Return âœ“Cash on Delivery</t>
  </si>
  <si>
    <t>Brown Sneakers, Brown Sneakers india, buy Brown Sneakers</t>
  </si>
  <si>
    <t>Brown Sneakers for Men</t>
  </si>
  <si>
    <t>https://www.jabong.com/juicestyle/magazine/cover-star-varun-dhawan/</t>
  </si>
  <si>
    <t>Cover Star: Varun Dhawan | Juice style insider</t>
  </si>
  <si>
    <t>Cover Star: Varun Dhawan</t>
  </si>
  <si>
    <t>https://www.jabong.com/men/shoes/formal-shoes/action/</t>
  </si>
  <si>
    <t>Action Formal Shoes for Men - Buy Action Men Formal Shoes Online in India | Jabong.com</t>
  </si>
  <si>
    <t>Buy Action Men Formal Shoes  online in India. Huge selection of  Men Action Formal Shoes  at Jabong.com. All India FREE Shipping. Cash on Delivery available.</t>
  </si>
  <si>
    <t>Action Formal Shoes ,  Men Formal Shoes , Buy Action  Formal Shoes</t>
  </si>
  <si>
    <t>Action Formal Shoes for Men</t>
  </si>
  <si>
    <t>Action formal shoesâ€”smart and sleek</t>
  </si>
  <si>
    <t>Why should one have black and brown formal shoes?</t>
  </si>
  <si>
    <t>https://www.jabong.com/men/clothing/suits-blazers/jackets-blazers/color-Blue/</t>
  </si>
  <si>
    <t>Blue Jackets &amp; Blazers Online - Buy Men Blue Jackets &amp; Blazers Online in India | Jabong.com</t>
  </si>
  <si>
    <t>Buy Men Blue Jackets &amp; Blazers online in India. Huge selection of Blue Jackets &amp; Blazers at Jabong.com. All India FREE Shipping. Cash on Delivery available.</t>
  </si>
  <si>
    <t>Blue Jackets &amp; Blazers, buy Blue Jackets &amp; Blazers, Blue Jackets &amp; Blazers online</t>
  </si>
  <si>
    <t>Blue Jackets &amp; Blazers for Men</t>
  </si>
  <si>
    <t>https://www.jabong.com/kids/clothing/boys-clothing/ruff/</t>
  </si>
  <si>
    <t>Ruff Boys Clothing for Kids - Buy Ruff Kids Boys Clothing Online in India | Jabong.com</t>
  </si>
  <si>
    <t>Buy Ruff Kids Boys Clothing  online in India. Huge selection of  Kids Ruff Boys Clothing  at Jabong.com. All India FREE Shipping. Cash on Delivery available.</t>
  </si>
  <si>
    <t>Ruff Boys Clothing ,  Kids Boys Clothing , Buy Ruff  Boys Clothing</t>
  </si>
  <si>
    <t>Ruff Boys Clothing for Kids</t>
  </si>
  <si>
    <t>https://www.jabong.com/men/clothing/united-colors-of-benetton/</t>
  </si>
  <si>
    <t>United Colors of Benetton Clothing for Men - Buy United Colors of Benetton Men Clothing Online in India | Jabong.com</t>
  </si>
  <si>
    <t>Buy United Colors of Benetton Men Clothing online in India. Huge selection of United Colors of Benetton Men Clothing at Jabong.com. All India FREE Shipping. Cash on Delivery available.</t>
  </si>
  <si>
    <t>United Colors of Benetton Clothing, Men Clothing, buy United Colors of Benetton Clothing, Buy Men Clothing, Clothing online, Clothing India, United Colors of Benetton India</t>
  </si>
  <si>
    <t>United Colors of Benetton Clothing for Men</t>
  </si>
  <si>
    <t>Benetton menswear- the clothing range to swear by!</t>
  </si>
  <si>
    <t>Witness the UCB Clothing for men online at Jabong.com</t>
  </si>
  <si>
    <t>https://www.jabong.com/men/accessories/watches/chaps/</t>
  </si>
  <si>
    <t>Chaps Watches for Men - Buy Chaps Men Watches Online in India | Jabong.com</t>
  </si>
  <si>
    <t>Buy Chaps Men Watches  online in India. Huge selection of  Men Chaps Watches  at Jabong.com. All India FREE Shipping. Cash on Delivery available.</t>
  </si>
  <si>
    <t>Chaps Watches ,  Men Watches , Buy Chaps  Watches</t>
  </si>
  <si>
    <t>Chaps Watches for Men</t>
  </si>
  <si>
    <t>https://www.jabong.com/men/clothing/raymond/online-sale/</t>
  </si>
  <si>
    <t>Online Sale for Raymond Men Clothing - Discount Deals on Men Clothing</t>
  </si>
  <si>
    <t>Online Sale for Raymond Men Clothing at Jabong.com. Buy Men Clothing on discount. Free Shipping* &amp; Cash on Delivery available.</t>
  </si>
  <si>
    <t>Raymond Men Clothing sale, Raymond Men Clothing discount, Raymond Clothing discounts online</t>
  </si>
  <si>
    <t>Online Sale for Raymond Men Clothing</t>
  </si>
  <si>
    <t>https://www.jabong.com/kids/clothing/boys-clothing/kids-twin-sets-dungarees/kids-dungarees-dungaree-sets/</t>
  </si>
  <si>
    <t>Jumpsuits for Kids - Buy Children Rompers Online</t>
  </si>
  <si>
    <t>Buy Jumpsuits &amp; Rompers for Kids online in India. Huge range of Kids Jumpsuits &amp; Rompers at Jabong.com. âœ“ fast shipping âœ“ 15 days Return âœ“ Cash on Delivery</t>
  </si>
  <si>
    <t>Jumpsuits for Kids, buy Jumpsuits for Kids, buy Jumpsuits for Kids online, children rompers online, buy children rompers online</t>
  </si>
  <si>
    <t>Dungarees &amp; Dungaree Sets for Kids</t>
  </si>
  <si>
    <t>https://www.jabong.com/roadster-shop-online/</t>
  </si>
  <si>
    <t>Roadster Brand Store Online | Buy Roadster Jeans, Shirts, Trousers Online</t>
  </si>
  <si>
    <t xml:space="preserve">Find wide collection of fashionable Roadster jeans, t shirts,  shirts, shoes, trousers, denim shirts online at Jabong.com. All India FREE Shipping. Cash on Delivery available.
</t>
  </si>
  <si>
    <t xml:space="preserve">roadster brand, roadster jeans, roadster t shirts, roadster shirts, roadster shoes, roadster trousers, roadster denim shirts
</t>
  </si>
  <si>
    <t>https://www.jabong.com/bigbrandsale-min51/</t>
  </si>
  <si>
    <t>Big Brand Sale: Min 51% Off on top brands online at Jabong.com</t>
  </si>
  <si>
    <t>Jabong.com has come up with the most amazing event for the year 2018, that is, BIG BRAND SALE. Get 51-80% off on top brands like Nike, PUMA, Dorothy Perkins, Biba, Sangria and many more.</t>
  </si>
  <si>
    <t>Jabong online sale, online sale, Big Brand Sale, Big Brand Sale 2018, online shopping, online discount, online discount sale, top brands, sale on Puma</t>
  </si>
  <si>
    <t>https://www.jabong.com/men/clothing/winter-wear/jackets/Red_Tape/</t>
  </si>
  <si>
    <t>Red Tape Jackets for Men - Buy Red Tape Men Jackets Online in India | Jabong.com</t>
  </si>
  <si>
    <t>Buy Red Tape Men Jackets  online in India. Huge selection of  Men Red Tape Jackets  at Jabong.com. All India FREE Shipping. Cash on Delivery available.</t>
  </si>
  <si>
    <t>Red Tape Jackets ,  Men Jackets , Buy Red Tape  Jackets</t>
  </si>
  <si>
    <t>Red Tape Jackets for Men</t>
  </si>
  <si>
    <t>https://www.jabong.com/men/shoes/sparx/new-products/</t>
  </si>
  <si>
    <t>New Collection in SPARX Shoes for Men - Buy Latest Design SPARX Men Shoes Online | Jabong.com</t>
  </si>
  <si>
    <t>Select from New Collection SPARX Shoes for Men available at Jabong.com. Shop for latest designs in SPARX Shoes for Men. Avail Free Shipping* &amp;amp; Cash on Delivery.</t>
  </si>
  <si>
    <t>New Collection for Men, SPARX Shoes for Men</t>
  </si>
  <si>
    <t>New Arrivals in SPARX Shoes for Men</t>
  </si>
  <si>
    <t>https://www.jabong.com/men/accessories/sunglasses/Lee_Cooper/</t>
  </si>
  <si>
    <t>Lee Cooper Sunglasses for Men - Buy Lee Cooper Men Sunglasses Online in India | Jabong.com</t>
  </si>
  <si>
    <t>Buy Lee Cooper Men Sunglasses  online in India. Huge selection of  Men Lee Cooper Sunglasses  at Jabong.com. All India FREE Shipping. Cash on Delivery available.</t>
  </si>
  <si>
    <t>Lee Cooper Sunglasses ,  Men Sunglasses , Buy Lee Cooper  Sunglasses</t>
  </si>
  <si>
    <t>Lee Cooper Sunglasses for Men</t>
  </si>
  <si>
    <t>Lee Cooper sunglasses for menâ€”sassy and stylish</t>
  </si>
  <si>
    <t>Buy Lee Cooper sunglasses online in India at Jabong.com</t>
  </si>
  <si>
    <t>https://www.jabong.com/men/shoes/flip-flops/superdry/</t>
  </si>
  <si>
    <t>Superdry Flip Flops for Men - Buy Superdry Men Flip Flops Online in India | Jabong.com</t>
  </si>
  <si>
    <t>Buy Superdry Men Flip Flops  online in India. Huge selection of  Men Superdry Flip Flops  at Jabong.com. All India FREE Shipping. Cash on Delivery available.</t>
  </si>
  <si>
    <t>Superdry Flip Flops ,  Men Flip Flops , Buy Superdry  Flip Flops</t>
  </si>
  <si>
    <t>Superdry Flip Flops for Men</t>
  </si>
  <si>
    <t>https://www.jabong.com/women/clothing/sarees-dress-material/lehengas/new-products/</t>
  </si>
  <si>
    <t>New Collection in Lehengas for Women - Buy Latest Design Women Lehengas Online | Jabong.com</t>
  </si>
  <si>
    <t>Select from New Collection Lehengas for Women  available at Jabong.com. Shop for latest designs in Lehengas for Women. Avail Free Shipping* &amp; Cash on Delivery.</t>
  </si>
  <si>
    <t>New Collection for Women, Lehengas for Women</t>
  </si>
  <si>
    <t>New Arrivals in Lehengas for Women</t>
  </si>
  <si>
    <t>https://www.jabong.com/men/shoes/Adidas/color-Black/</t>
  </si>
  <si>
    <t>Black Adidas Shoes for Men - Buy Black Adidas Men Shoes Online in India | Jabong.com</t>
  </si>
  <si>
    <t>Buy Black Adidas Men Shoes  online in India. Huge selection of Black Men Adidas Shoes  at Jabong.com. All India FREE Shipping. Cash on Delivery available.</t>
  </si>
  <si>
    <t>Black Adidas Shoes ,  Black Men Shoes , Black Buy Adidas  Shoes</t>
  </si>
  <si>
    <t>Black Adidas Shoes for Men</t>
  </si>
  <si>
    <t>https://www.jabong.com/men/clothing/winter-wear/jackets/color-Khaki/</t>
  </si>
  <si>
    <t>Khaki Jackets for Men - Buy Khaki Men Jackets Online in India</t>
  </si>
  <si>
    <t>Buy Khaki Men Jackets online in India. Huge range of Khaki Jackets for Men at Jabong.com. âœ“Free Shipping* âœ“15 days Return âœ“Cash on Delivery</t>
  </si>
  <si>
    <t>Khaki Jackets, Khaki Jackets india, buy Khaki Jackets</t>
  </si>
  <si>
    <t>Khaki Jackets for Men</t>
  </si>
  <si>
    <t>https://www.jabong.com/women/clothing/lingerie-nightwear/panties/color-White/</t>
  </si>
  <si>
    <t>White Panties for Women - Buy White Women Panties Online in India</t>
  </si>
  <si>
    <t>Buy White Women Panties online in India. Huge range of White Panties for Women at Jabong.com. âœ“Free Shipping* âœ“15 days Return âœ“Cash on Delivery</t>
  </si>
  <si>
    <t>White Panties, White Panties india, buy White Panties</t>
  </si>
  <si>
    <t>White Panties for Women</t>
  </si>
  <si>
    <t>https://www.jabong.com/kids/clothing/naughty-ninos/</t>
  </si>
  <si>
    <t>Naughty Ninos Clothing for Kids - Buy Naughty Ninos Kids Clothing Online in India | Jabong.com</t>
  </si>
  <si>
    <t>Buy Naughty Ninos Kids Clothing online in India. Huge selection of Naughty Ninos Kids Clothing at Jabong.com. All India FREE Shipping. Cash on Delivery available.</t>
  </si>
  <si>
    <t>Naughty Ninos Clothing, Kids Clothing, buy Naughty Ninos Clothing, Buy Kids Clothing, Clothing online, Clothing India, Naughty Ninos India</t>
  </si>
  <si>
    <t>Naughty Ninos Clothing for Kids</t>
  </si>
  <si>
    <t>https://www.jabong.com/men/clothing/trousers/formal-trousers/color-Grey/</t>
  </si>
  <si>
    <t>Grey Formal Trousers for Men - Buy Grey Men Formal Trousers Online in India</t>
  </si>
  <si>
    <t>Buy Grey Men Formal Trousers online in India. Huge range of Grey Formal Trousers for Men at Jabong.com. âœ“Free Shipping* âœ“15 days Return âœ“Cash on Delivery</t>
  </si>
  <si>
    <t>Grey Formal Trousers, Grey Formal Trousers india, buy Grey Formal Trousers</t>
  </si>
  <si>
    <t>Grey Formal Trousers for Men</t>
  </si>
  <si>
    <t>https://www.jabong.com/women/clothing/trousers-jeans/trousers/palazzo/color-White/</t>
  </si>
  <si>
    <t>White Palazzo Online - Buy Women White Palazzo Online in India | Jabong.com</t>
  </si>
  <si>
    <t>Buy Women White Palazzo online in India. Huge selection of White Palazzo at Jabong.com. All India FREE Shipping. Cash on Delivery available.</t>
  </si>
  <si>
    <t>White Palazzo, buy White Palazzo, White Palazzo online</t>
  </si>
  <si>
    <t>White Palazzo for Women</t>
  </si>
  <si>
    <t>https://www.jabong.com/Adidas/online-sale/</t>
  </si>
  <si>
    <t>Online Sale for Adidas Products - Discount Deals on Adidas Store</t>
  </si>
  <si>
    <t>Online Sale for Adidas Products at Jabong.com. Buy Adidas Products on discount. Free Shipping* &amp;amp; Cash on Delivery available.</t>
  </si>
  <si>
    <t>Adidas Products Sale, Discount on Adidas products, Adidas sale online</t>
  </si>
  <si>
    <t>Adidas Products Online Sale</t>
  </si>
  <si>
    <t>https://www.jabong.com/women/clothing/trousers-jeans/trousers/new-products/</t>
  </si>
  <si>
    <t>New Collection in Trousers for Women - Buy Latest Design Women Trousers Online | Jabong.com</t>
  </si>
  <si>
    <t>Select from New Collection Trousers for Women  available at Jabong.com. Shop for latest designs in Trousers for Women. Avail Free Shipping* &amp; Cash on Delivery.</t>
  </si>
  <si>
    <t>New Collection for Women, Trousers for Women</t>
  </si>
  <si>
    <t>New Arrivals in Trousers for Women</t>
  </si>
  <si>
    <t>https://www.jabong.com/men/clothing/shirts/formal-shirts/color-Maroon/</t>
  </si>
  <si>
    <t>Maroon Formal Shirts for Men - Buy Maroon Men Formal Shirts Online in India</t>
  </si>
  <si>
    <t>Buy Maroon Men Formal Shirts online in India. Huge range of Maroon Formal Shirts for Men at Jabong.com. âœ“Free Shipping* âœ“15 days Return âœ“Cash on Delivery</t>
  </si>
  <si>
    <t>Maroon Formal Shirts, Maroon Formal Shirts india, buy Maroon Formal Shirts</t>
  </si>
  <si>
    <t>Maroon Formal Shirts for Men</t>
  </si>
  <si>
    <t>https://www.jabong.com/kids/clothing/Little_Kangaroos/</t>
  </si>
  <si>
    <t>Little Kangaroos Clothing for Kids - Buy Little Kangaroos Kids Clothing Online in India | Jabong.com</t>
  </si>
  <si>
    <t>Buy Little Kangaroos Kids Clothing online in India. Huge selection of Little Kangaroos Kids Clothing at Jabong.com. All India FREE Shipping. Cash on Delivery available.</t>
  </si>
  <si>
    <t>Little Kangaroos Clothing, Kids Clothing, buy Little Kangaroos Clothing, Buy Kids Clothing, Clothing online, Clothing India, Little Kangaroos India</t>
  </si>
  <si>
    <t>Little Kangaroos Clothing for Kids</t>
  </si>
  <si>
    <t>https://www.jabong.com/kids/shoes/kids-sports-shoes/football-shoes/Nike/</t>
  </si>
  <si>
    <t>Nike Football Shoes Online - Buy Nike Kids Football Shoes Online in India | Jabong.com</t>
  </si>
  <si>
    <t>Buy Nike Kids Football Shoes online in India. Huge selection of Nike Football Shoes at Jabong.com. All India FREE Shipping. Cash on Delivery available.</t>
  </si>
  <si>
    <t>Nike Football Shoes for Kids</t>
  </si>
  <si>
    <t>https://www.jabong.com/men/accessories/eye-glasses/Lee_Cooper/</t>
  </si>
  <si>
    <t>Lee Cooper Eye Glasses for Men - Buy Lee Cooper Men Eye Glasses Online in India | Jabong.com</t>
  </si>
  <si>
    <t>Buy Lee Cooper Men Eye Glasses  online in India. Huge selection of  Men Lee Cooper Eye Glasses  at Jabong.com. All India FREE Shipping. Cash on Delivery available.</t>
  </si>
  <si>
    <t>Lee Cooper Eye Glasses ,  Men Eye Glasses , Buy Lee Cooper  Eye Glasses</t>
  </si>
  <si>
    <t>Lee Cooper Eye Glasses for Men</t>
  </si>
  <si>
    <t>https://www.jabong.com/men/clothing/trackwear/trackpants/Fila/</t>
  </si>
  <si>
    <t>Fila Track Pants Online - Buy Fila Men Track Pants Online in India | Jabong.com</t>
  </si>
  <si>
    <t>Buy Fila Men Track Pants online in India. Huge selection of Fila Track Pants at Jabong.com. All India FREE Shipping. Cash on Delivery available.</t>
  </si>
  <si>
    <t xml:space="preserve">Fila Track Pants, buy Fila Track Pants, Fila Track Pants online, </t>
  </si>
  <si>
    <t>Fila Track Pants for Men</t>
  </si>
  <si>
    <t>Fila track pants are functional and fashionable!</t>
  </si>
  <si>
    <t>Fila track jackets ensure proper ventilation!</t>
  </si>
  <si>
    <t>https://www.jabong.com/women/beauty/women-make-up/lips/Lakme/</t>
  </si>
  <si>
    <t>Lakme Lip Color - Buy Lakme Lipstick, Lip Liner, Lip Gloss Online</t>
  </si>
  <si>
    <t>Buy Lakme Lipstick Shades, Lip Liner, Lip Gloss, Lip Color, Lip Pencil Online in India. Huge range of Lakme Lip Care at Jabong.com. âœ” easy shipping âœ” Cash on Delivery</t>
  </si>
  <si>
    <t>Lakme Lips ,  Women Lips , Buy Lakme  Lips</t>
  </si>
  <si>
    <t>Lakme Lips for Women</t>
  </si>
  <si>
    <t>Lakme Lip care products for luscious lips!</t>
  </si>
  <si>
    <t>Say goodbye to touch-ups with the Lakme 9 to 5 range!</t>
  </si>
  <si>
    <t>https://www.jabong.com/men/clothing/winter-wear/sweatshirts-hoodies/duke/</t>
  </si>
  <si>
    <t>Duke Sweatshirts &amp; Hoodies for Men - Buy Duke Men Sweatshirts &amp; Hoodies Online in India | Jabong.com</t>
  </si>
  <si>
    <t>Buy Duke Men Sweatshirts &amp; Hoodies  online in India. Huge selection of  Men Duke Sweatshirts &amp; Hoodies  at Jabong.com. All India FREE Shipping. Cash on Delivery available.</t>
  </si>
  <si>
    <t>Duke Sweatshirts &amp; Hoodies ,  Men Sweatshirts &amp; Hoodies , Buy Duke  Sweatshirts &amp; Hoodies</t>
  </si>
  <si>
    <t>Duke Sweatshirts &amp; Hoodies for Men</t>
  </si>
  <si>
    <t>https://www.jabong.com/women/shoes/Fila/</t>
  </si>
  <si>
    <t>Fila Shoes for Women - Buy Fila Women Shoes Online in India | Jabong.com</t>
  </si>
  <si>
    <t>Buy Fila Women Shoes online in India. Huge selection of Fila Women Shoes at Jabong.com. All India FREE Shipping. Cash on Delivery available.</t>
  </si>
  <si>
    <t>Fila Shoes, Women Shoes, buy Fila Shoes, Buy Women Shoes, Shoes online, Shoes India, Fila India</t>
  </si>
  <si>
    <t>Fila Shoes for Women</t>
  </si>
  <si>
    <t>Fila womenâ€™s shoesâ€”attractive and durable!</t>
  </si>
  <si>
    <t>Fila running shoes! Specifications to look for!</t>
  </si>
  <si>
    <t>https://www.jabong.com/ethnic-carnival/</t>
  </si>
  <si>
    <t>Ethnic Carnival - Shop Ethnic Kurtis, Sarees, Suit Sets, Shoes</t>
  </si>
  <si>
    <t>Ethnic Carnival at Jabong.com. Upto 60% + Extra 32% Off on Kurtas, Kurtis, Sarees, Suit Sets, Shoes, Jewellery Online in India. âœ” easy shipping âœ”Cash on Delivery âœ”15 days Return</t>
  </si>
  <si>
    <t>Ethnic Carnival, Ethnic Dresses, Ethnic Kurtis, Ethnic Kurtas, Ethnic wear offers, Ethnic wear discounts, Ethnic wear deals, Ethnic wear online deals, Ethnic wear online discounts, Branded Ethnic wear, Branded Kurtis online</t>
  </si>
  <si>
    <t>A plethora of stunning ethnic dresses for fashion connoisseurs</t>
  </si>
  <si>
    <t>Explore the widest variety and premium materials for a wonderful festive season</t>
  </si>
  <si>
    <t>https://www.jabong.com/home-living/home-furnishing/bath/towels/bombay-dyeing/</t>
  </si>
  <si>
    <t>Bombay Dyeing Towels &amp; Robes - Buy Bombay Dyeing Towels &amp; Robes Online in India | Jabong.com</t>
  </si>
  <si>
    <t>Buy Bombay Dyeing Towels &amp; Robes online in India. Huge selection of Bombay Dyeing Towels &amp; Robes at Jabong.com. All India FREE Shipping. Cash on Delivery available.</t>
  </si>
  <si>
    <t>Bombay Dyeing Towels &amp; Robes, buy Bombay Dyeing Towels &amp; Robes, Towels &amp; Robes online</t>
  </si>
  <si>
    <t>Bombay Dyeing Towels &amp; Robes</t>
  </si>
  <si>
    <t>https://www.jabong.com/women/clothing/sarees-dress-material/sarees/color-Magenta/</t>
  </si>
  <si>
    <t>Magenta Sarees for Women - Buy Magenta Women Sarees Online in India</t>
  </si>
  <si>
    <t>Buy Magenta Women Sarees online in India. Huge range of Magenta Sarees for Women at Jabong.com. âœ“Free Shipping* âœ“15 days Return âœ“Cash on Delivery</t>
  </si>
  <si>
    <t>Magenta Sarees, Magenta Sarees india, buy Magenta Sarees</t>
  </si>
  <si>
    <t>Magenta Sarees for Women</t>
  </si>
  <si>
    <t>https://www.jabong.com/men/clothing/winter-wear/sweaters/mast-harbour/</t>
  </si>
  <si>
    <t>Mast &amp; Harbour Sweaters for Men - Buy Mast &amp; Harbour Men Sweaters Online in India | Jabong.com</t>
  </si>
  <si>
    <t>Buy Mast &amp; Harbour Men Sweaters  online in India. Huge selection of  Men Mast &amp; Harbour Sweaters  at Jabong.com. All India FREE Shipping. Cash on Delivery available.</t>
  </si>
  <si>
    <t>Mast &amp; Harbour Sweaters ,  Men Sweaters , Buy Mast &amp; Harbour  Sweaters</t>
  </si>
  <si>
    <t>Mast &amp; Harbour Sweaters for Men</t>
  </si>
  <si>
    <t>https://www.jabong.com/women/accessories/watches/color-Silver/</t>
  </si>
  <si>
    <t>Silver Watches for Women - Buy Silver Women Watches Online in India</t>
  </si>
  <si>
    <t>Buy Silver Women Watches online in India. Huge range of Silver Watches for Women at Jabong.com. âœ“Free Shipping* âœ“15 days Return âœ“Cash on Delivery</t>
  </si>
  <si>
    <t>Silver Watches, Silver Watches india, buy Silver Watches</t>
  </si>
  <si>
    <t>Silver Watches for Women</t>
  </si>
  <si>
    <t>https://www.jabong.com/men/accessories/watches/color-Silver/</t>
  </si>
  <si>
    <t>Silver Watches for Men - Buy Silver Men Watches Online in India</t>
  </si>
  <si>
    <t>Buy Silver Men Watches online in India. Huge range of Silver Watches for Men at Jabong.com. âœ“Free Shipping* âœ“15 days Return âœ“Cash on Delivery</t>
  </si>
  <si>
    <t>Silver Watches for Men</t>
  </si>
  <si>
    <t>https://www.jabong.com/men/clothing/denims/jeans/hrxbyhrithikroshan/</t>
  </si>
  <si>
    <t>HRX by Hrithik Roshan Jeans for Men - Buy HRX by Hrithik Roshan Men Jeans Online in India | Jabong.com</t>
  </si>
  <si>
    <t>Buy HRX by Hrithik Roshan Men Jeans  online in India. Huge selection of  Men HRX by Hrithik Roshan Jeans  at Jabong.com. All India FREE Shipping. Cash on Delivery available.</t>
  </si>
  <si>
    <t>HRX by Hrithik Roshan Jeans ,  Men Jeans , Buy HRX by Hrithik Roshan  Jeans</t>
  </si>
  <si>
    <t>HRX by Hrithik Roshan Jeans for Men</t>
  </si>
  <si>
    <t>https://www.jabong.com/kids/clothing/Puma/</t>
  </si>
  <si>
    <t>Puma Clothing for Kids - Buy Puma Kids Clothing Online in India | Jabong.com</t>
  </si>
  <si>
    <t>Buy Puma Kids Clothing online in India. Huge selection of Puma Kids Clothing at Jabong.com. All India FREE Shipping. Cash on Delivery available.</t>
  </si>
  <si>
    <t>Puma Clothing, Kids Clothing, buy Puma Clothing, Buy Kids Clothing, Clothing online, Clothing India, Puma India</t>
  </si>
  <si>
    <t>Puma Clothing for Kids</t>
  </si>
  <si>
    <t>Dress your kids in Puma kidsâ€™ clothing</t>
  </si>
  <si>
    <t>Puma tops for girls are cool but not flashy</t>
  </si>
  <si>
    <t>https://www.jabong.com/men/bags/Hidesign/</t>
  </si>
  <si>
    <t>Hidesign Bags for Men - Buy Hidesign Men Bags Online in India | Jabong.com</t>
  </si>
  <si>
    <t>Buy Hidesign Men Bags online in India. Huge selection of Hidesign Men Bags at Jabong.com. All India FREE Shipping. Cash on Delivery available.</t>
  </si>
  <si>
    <t>Hidesign Bags, Men Bags, buy Hidesign Bags, Buy Men Bags, Bags online, Bags India, Hidesign India</t>
  </si>
  <si>
    <t>Hidesign Bags for Men</t>
  </si>
  <si>
    <t>https://www.jabong.com/women/shoes/heels/bata/</t>
  </si>
  <si>
    <t>Bata Heels for Women - Buy Bata Women Heels Online in India | Jabong.com</t>
  </si>
  <si>
    <t>Buy Bata Women Heels  online in India. Huge selection of  Women Bata Heels  at Jabong.com. All India FREE Shipping. Cash on Delivery available.</t>
  </si>
  <si>
    <t>Bata Heels ,  Women Heels , Buy Bata  Heels</t>
  </si>
  <si>
    <t>Bata Heels for Women</t>
  </si>
  <si>
    <t>Bata heeled sandals</t>
  </si>
  <si>
    <t>Buy Bata heels online in India only at Jabong.com</t>
  </si>
  <si>
    <t>https://www.jabong.com/men/clothing/polos-tshirts/polo-tshirts/Levis/</t>
  </si>
  <si>
    <t>Levi's Polo T-Shirts Online - Buy Levi's Men Polo T-Shirts Online in India | Jabong.com</t>
  </si>
  <si>
    <t>Buy Levi's Men Polo T-Shirts online in India. Huge selection of Levi's Polo T-Shirts at Jabong.com. All India FREE Shipping. Cash on Delivery available.</t>
  </si>
  <si>
    <t xml:space="preserve">Levi's Polo T-Shirts, buy Levi's Polo T-Shirts, Levi's Polo T-Shirts online, </t>
  </si>
  <si>
    <t>Levi's Polo T-Shirts for Men</t>
  </si>
  <si>
    <t>https://www.jabong.com/end-of-reason-sale-online/</t>
  </si>
  <si>
    <t>Jabong End of Reason Sale: Women Products 80% Off Top Brands W, BIBA, Vero Moda...</t>
  </si>
  <si>
    <t xml:space="preserve">It's Jabong's BIGGEST End of Reason SALE! Save upto 70% on sarees, dresses, kurtis, lehengas, handbags, jumpsuits from top brands like W, BIBA, Vero Moda, Sangria, Dorothy Perkins &amp;more. Shop Now!
</t>
  </si>
  <si>
    <t>https://www.jabong.com/men/accessories/belts/united-colors-of-benetton/</t>
  </si>
  <si>
    <t>United Colors of Benetton Belts for Men - Buy United Colors of Benetton Men's Belts Online in India | Jabong.com</t>
  </si>
  <si>
    <t>Buy United Colors of Benetton Belts Online in India. Select from the best range of United Colors of Benetton Belts for Men at Jabong.com. All India free shipping*. Cash on Delivery Available.</t>
  </si>
  <si>
    <t>United Colors of Benetton Belts for Men, buy United Colors of Benetton Belts for Men, buy Men's United Colors of Benetton Belts</t>
  </si>
  <si>
    <t>United Colors of Benetton Belts for Men</t>
  </si>
  <si>
    <t>United Colors of Benetton belts for men</t>
  </si>
  <si>
    <t>Buy UCB leather belts online</t>
  </si>
  <si>
    <t>https://www.jabong.com/men/clothing/polos-tshirts/color-Red/</t>
  </si>
  <si>
    <t>Red Polos &amp; Tees for Men - Buy Red Men Polos &amp; Tees Online in India</t>
  </si>
  <si>
    <t>Buy Red Men Polos &amp; Tees online in India. Huge range of Red Polos &amp; Tees for Men at Jabong.com. âœ“Free Shipping* âœ“15 days Return âœ“Cash on Delivery</t>
  </si>
  <si>
    <t>Red Polos &amp; Tees, Red Polos &amp; Tees india, buy Red Polos &amp; Tees</t>
  </si>
  <si>
    <t>Red Polos &amp; Tees for Men</t>
  </si>
  <si>
    <t>https://www.jabong.com/women/clothing/tops-tees-shirts/tees/Reebok/</t>
  </si>
  <si>
    <t>Reebok T Shirts for Women - Buy Reebok Ladies T Shirts Online in India | Jabong.com</t>
  </si>
  <si>
    <t>Buy Reebok T Shirts for Women Online in India. Select from the best range of Reebok Women's T Shirts at Jabong.com. All India free shipping*. Cash on Delivery Available.</t>
  </si>
  <si>
    <t>Reebok T Shirts for Women, buy Reebok T Shirts for Women, buy Reebok T Shirts for Women online, buy reebok women's t shirts, buy reebok women's t shirts</t>
  </si>
  <si>
    <t>Reebok Tees for Women</t>
  </si>
  <si>
    <t>Reebok Womenâ€™s T-shirtsâ€”Pioneering Excellence</t>
  </si>
  <si>
    <t>Reebok T-shirts for Womenâ€”Quality Meets Style</t>
  </si>
  <si>
    <t>https://www.jabong.com/women/clothing/dresses-jumpsuits/dresses/coverstory/</t>
  </si>
  <si>
    <t>Cover Story Dresses | Maxi &amp; Skater Dresses online in India @40% off | Jabong</t>
  </si>
  <si>
    <t>Buy Cover Story Women Dresses online in India. Huge selection of Women Cover Story Dresses at Jabong.com. All India FREE Shipping. Cash on Delivery available.</t>
  </si>
  <si>
    <t>Cover Story Dresses ,  Women Dresses , Buy Cover Story  Dresses</t>
  </si>
  <si>
    <t>Cover Story Dresses for Women</t>
  </si>
  <si>
    <t>https://www.jabong.com/men/shoes/Puma/color-White/</t>
  </si>
  <si>
    <t>White Puma Shoes for Men - Buy White Puma Men Shoes Online in India | Jabong.com</t>
  </si>
  <si>
    <t>Buy White Puma Men Shoes  online in India. Huge selection of White Men Puma Shoes  at Jabong.com. All India FREE Shipping. Cash on Delivery available.</t>
  </si>
  <si>
    <t>White Puma Shoes ,  White Men Shoes , White Buy Puma  Shoes</t>
  </si>
  <si>
    <t>White Puma Shoes for Men</t>
  </si>
  <si>
    <t>https://www.jabong.com/men/clothing/winter-wear/sweatshirts-hoodies/color-Yellow/</t>
  </si>
  <si>
    <t>Yellow Sweatshirts &amp; Hoodies for Men - Buy Yellow Men Sweatshirts &amp; Hoodies Online in India</t>
  </si>
  <si>
    <t>Buy Yellow Men Sweatshirts &amp; Hoodies online in India. Huge range of Yellow Sweatshirts &amp; Hoodies for Men at Jabong.com. âœ“Free Shipping* âœ“15 days Return âœ“Cash on Delivery</t>
  </si>
  <si>
    <t>Yellow Sweatshirts &amp; Hoodies, Yellow Sweatshirts &amp; Hoodies india, buy Yellow Sweatshirts &amp; Hoodies</t>
  </si>
  <si>
    <t>Yellow Sweatshirts &amp; Hoodies for Men</t>
  </si>
  <si>
    <t>https://www.jabong.com/men/shoes/Flying_Machine/</t>
  </si>
  <si>
    <t>Flying Machine Shoes for Men - Buy Flying Machine Men Shoes Online in India | Jabong.com</t>
  </si>
  <si>
    <t>Buy Flying Machine Men Shoes online in India. Huge selection of Flying Machine Men Shoes at Jabong.com. All India FREE Shipping. Cash on Delivery available.</t>
  </si>
  <si>
    <t>Flying Machine Shoes, Men Shoes, buy Flying Machine Shoes, Buy Men Shoes, Shoes online, Shoes India, Flying Machine India</t>
  </si>
  <si>
    <t>Flying Machine Shoes for Men</t>
  </si>
  <si>
    <t>https://www.jabong.com/women/clothing/dresses-jumpsuits/dresses/color-Navy%20Blue/</t>
  </si>
  <si>
    <t>Navy Blue Dresses for Women - Buy Navy Blue Women Dresses Online in India</t>
  </si>
  <si>
    <t>Buy Navy Blue Women Dresses online in India. Huge range of Navy Blue Dresses for Women at Jabong.com. âœ“Free Shipping* âœ“15 days Return âœ“Cash on Delivery</t>
  </si>
  <si>
    <t>Navy Blue Dresses, Navy Blue Dresses india, buy Navy Blue Dresses</t>
  </si>
  <si>
    <t>Navy Blue Dresses for Women</t>
  </si>
  <si>
    <t>https://www.jabong.com/home-living/home-furnishing/bath/laundry-baskets/</t>
  </si>
  <si>
    <t>Laundry Baskets Online - Buy Plastic Laundry Bags, Foldable Baskets at Best Prices</t>
  </si>
  <si>
    <t>Shop Plastic Laundry Baskets, Bath Accessories Online in India. Purchase Laundry Bags Online in India at Jabong.com. âœ“Fast Shipping âœ“COD</t>
  </si>
  <si>
    <t>Laundry Equipment, Laundry Baskets ,Laundry Baskets india, buy Laundry Baskets ,buy Laundry Baskets online, Laundry Baskets jabong, Laundry Basket, Bath Accessories</t>
  </si>
  <si>
    <t>Laundry Baskets</t>
  </si>
  <si>
    <t>Buy laundry baskets and laundry bags onlineâ€”Essentials for the modern-day urban living!</t>
  </si>
  <si>
    <t>Buy laundry baskets online in India</t>
  </si>
  <si>
    <t>https://www.jabong.com/men/clothing/winter-wear/sweaters/color-Blue/</t>
  </si>
  <si>
    <t>Blue Sweaters for Men - Buy Blue Men Sweaters Online in India</t>
  </si>
  <si>
    <t>Buy Blue Men Sweaters online in India. Huge range of Blue Sweaters for Men at Jabong.com. âœ“Free Shipping* âœ“15 days Return âœ“Cash on Delivery</t>
  </si>
  <si>
    <t>Blue Sweaters, Blue Sweaters india, buy Blue Sweaters</t>
  </si>
  <si>
    <t>Blue Sweaters for Men</t>
  </si>
  <si>
    <t>https://www.jabong.com/kids/clothing/boys-clothing/boys-winter-wear/kids-sweaters-cardigans/</t>
  </si>
  <si>
    <t>https://www.jabong.com/men/shoes/Nike/online-sale/</t>
  </si>
  <si>
    <t>Online Sale for Nike Men Shoes - Discount Deals on Men Shoes</t>
  </si>
  <si>
    <t>Online Sale for Nike Men Shoes at Jabong.com. Buy Men Shoes on discount. Free Shipping* &amp; Cash on Delivery available.</t>
  </si>
  <si>
    <t>Nike Men Shoes sale, Nike Men Shoes discount, Nike Shoes discounts online</t>
  </si>
  <si>
    <t>Online Sale for Nike Men Shoes</t>
  </si>
  <si>
    <t>https://www.jabong.com/women/clothing/lingerie-nightwear/panties/amante/</t>
  </si>
  <si>
    <t>AMANTE Panties for Women - Buy AMANTE Women Panties Online in India | Jabong.com</t>
  </si>
  <si>
    <t>Buy AMANTE Women Panties  online in India. Huge selection of  Women AMANTE Panties  at Jabong.com. All India FREE Shipping. Cash on Delivery available.</t>
  </si>
  <si>
    <t>AMANTE Panties ,  Women Panties , Buy AMANTE  Panties</t>
  </si>
  <si>
    <t>AMANTE Panties for Women</t>
  </si>
  <si>
    <t>https://www.jabong.com/bags/Satya_Paul/</t>
  </si>
  <si>
    <t>Satya Paul Bags - Buy Satya Paul Bags for Men, Women, Kids Online | Jabong.com</t>
  </si>
  <si>
    <t>Shop Online for Satya Paul Bags, men, women and kids at Jabong.com. Select from the wide range of Satya Paul Bags from Satya Paul online store. Avail Free Shipping* and Cash on Delivery.</t>
  </si>
  <si>
    <t>Satya Paul Bags, Satya Paul Online Store, Satya Paul shopping online</t>
  </si>
  <si>
    <t>Satya Paul Bags</t>
  </si>
  <si>
    <t>https://www.jabong.com/women/clothing/winter-wear/winter-jackets/park-avenue/</t>
  </si>
  <si>
    <t>Park Avenue Winter Jackets for Women - Buy Park Avenue Women Winter Jackets Online in India | Jabong.com</t>
  </si>
  <si>
    <t>Buy Park Avenue Women Winter Jackets  online in India. Huge selection of  Women Park Avenue Winter Jackets  at Jabong.com. All India FREE Shipping. Cash on Delivery available.</t>
  </si>
  <si>
    <t>Park Avenue Winter Jackets ,  Women Winter Jackets , Buy Park Avenue  Winter Jackets</t>
  </si>
  <si>
    <t>Park Avenue Winter Jackets for Women</t>
  </si>
  <si>
    <t>Park Avenue jackets for womenâ€”embark the journey to fabulous winter style!</t>
  </si>
  <si>
    <t>Park Avenue winter wear for womenâ€”dress in the perfect!</t>
  </si>
  <si>
    <t>https://www.jabong.com/women/accessories/watches/Timex/</t>
  </si>
  <si>
    <t>Timex Watches for Women - Buy Timex Women Watches Online in India | Jabong.com</t>
  </si>
  <si>
    <t>Buy Timex Women Watches  online in India. Huge selection of  Women Timex Watches  at Jabong.com. All India FREE Shipping. Cash on Delivery available.</t>
  </si>
  <si>
    <t>Timex Watches ,  Women Watches , Buy Timex  Watches</t>
  </si>
  <si>
    <t>Timex Watches for Women</t>
  </si>
  <si>
    <t>https://www.jabong.com/women/clothing/tops-tees-shirts/park-avenue/</t>
  </si>
  <si>
    <t>Park Avenue Tops, Tees &amp; Shirts for Women - Buy Park Avenue Women Tops, Tees &amp; Shirts Online in India | Jabong.com</t>
  </si>
  <si>
    <t>Buy Park Avenue Women Tops, Tees &amp; Shirts  online in India. Huge selection of  Women Park Avenue Tops, Tees &amp; Shirts  at Jabong.com. All India FREE Shipping. Cash on Delivery available.</t>
  </si>
  <si>
    <t>Park Avenue Tops, Tees &amp; Shirts ,  Women Tops, Tees &amp; Shirts , Buy Park Avenue  Tops, Tees &amp; Shirts</t>
  </si>
  <si>
    <t>Park Avenue Tops, Tees &amp; Shirts for Women</t>
  </si>
  <si>
    <t>https://www.jabong.com/men/clothing/clothing-accessories/caps-hats/hats/</t>
  </si>
  <si>
    <t>Hats Online - Buy Men Hats Online in India | Jabong.com</t>
  </si>
  <si>
    <t>Buy Men Hats online in India. Huge selection of Hats at Jabong.com. All India FREE Shipping. Cash on Delivery available.</t>
  </si>
  <si>
    <t xml:space="preserve">Hats, buy Hats, Hats online, </t>
  </si>
  <si>
    <t>Hats for Men</t>
  </si>
  <si>
    <t>https://www.jabong.com/women/clothing/tops-tees-shirts/shirts/color-Blue/</t>
  </si>
  <si>
    <t>Blue Shirts for Women - Buy Blue Women Shirts Online in India</t>
  </si>
  <si>
    <t>Buy Blue Women Shirts online in India. Huge range of Blue Shirts for Women at Jabong.com. âœ“Free Shipping* âœ“15 days Return âœ“Cash on Delivery</t>
  </si>
  <si>
    <t>Blue Shirts, Blue Shirts india, buy Blue Shirts</t>
  </si>
  <si>
    <t>Blue Shirts for Women</t>
  </si>
  <si>
    <t>https://www.jabong.com/women/clothing/sarees-dress-material/dress-material/color-White/</t>
  </si>
  <si>
    <t>White Dress Material for Women - Buy White Women Dress Material Online in India</t>
  </si>
  <si>
    <t>Buy White Women Dress Material online in India. Huge range of White Dress Material for Women at Jabong.com. âœ“Free Shipping* âœ“15 days Return âœ“Cash on Delivery</t>
  </si>
  <si>
    <t>White Dress Material, White Dress Material india, buy White Dress Material</t>
  </si>
  <si>
    <t>White Dress Material for Women</t>
  </si>
  <si>
    <t>https://www.jabong.com/mothers-day/</t>
  </si>
  <si>
    <t>Mothers Day 2017 - Mothers Day Gifts, Presents, Mother's Day Gift Ideas -Jabong</t>
  </si>
  <si>
    <t>Surprise your mother on Mother's day with Mother's day gifts and presents from exclusive collection of Dorothy Perkins, Vero Moda and many more. Get upto 70% off. Happy Mother's day!</t>
  </si>
  <si>
    <t>Mothers Day 2017, mothers day gifts, Mothers Day 2017 gifts, Mothers Day Gift Ideas, Mothers Day Gifts Online, exclusive mothers day gifts, Motherâ€™s Day gifts online, buy Motherâ€™s Day gifts, mothers day presents</t>
  </si>
  <si>
    <t>Mother's Day 2017</t>
  </si>
  <si>
    <t>Motherâ€™s day special offers exclusively at Jabong.com!</t>
  </si>
  <si>
    <t>https://www.jabong.com/home-living/home-furnishing/bed-linen/bedsheets/swayam/</t>
  </si>
  <si>
    <t>Swayam Bedsheets - Buy Swayam Bedsheets Online in India | Jabong.com</t>
  </si>
  <si>
    <t>Buy Swayam Bedsheets online in India. Huge selection of Swayam Bedsheets at Jabong.com. All India FREE Shipping. Cash on Delivery available.</t>
  </si>
  <si>
    <t>Swayam Bedsheets, buy Swayam Bedsheets, Bedsheets online</t>
  </si>
  <si>
    <t>Swayam Bedsheets</t>
  </si>
  <si>
    <t>https://www.jabong.com/men/clothing/winter-wear/sweatshirts-hoodies/online-sale/</t>
  </si>
  <si>
    <t>Online Sale for Men Sweatshirts &amp; Hoodies - Discount Deals on Men Sweatshirts &amp; Hoodies</t>
  </si>
  <si>
    <t>Online Sale for Men Sweatshirts &amp; Hoodies at Jabong.com. Buy Men Sweatshirts &amp; Hoodies on discount. Free Shipping* &amp; Cash on Delivery available.</t>
  </si>
  <si>
    <t>Men Sweatshirts &amp; Hoodies sale, Men Sweatshirts &amp; Hoodies discount, Sweatshirts &amp; Hoodies discounts online</t>
  </si>
  <si>
    <t>Online Sale for Men Sweatshirts &amp; Hoodies</t>
  </si>
  <si>
    <t>https://www.jabong.com/women/jewellery/fashion-jewellery/fj-necklaces-necklace-sets/zaveri-pearls/</t>
  </si>
  <si>
    <t>Zaveri Pearls Necklaces &amp; Necklace Sets for Women - Buy Zaveri Pearls Women Necklaces &amp; Necklace Sets Online in India | Jabong.com</t>
  </si>
  <si>
    <t>Buy Zaveri Pearls Women Necklaces &amp; Necklace Sets  online in India. Huge selection of  Women Zaveri Pearls Necklaces &amp; Necklace Sets  at Jabong.com. All India FREE Shipping. Cash on Delivery available.</t>
  </si>
  <si>
    <t>Zaveri Pearls Necklaces &amp; Necklace Sets ,  Women Necklaces &amp; Necklace Sets , Buy Zaveri Pearls  Necklaces &amp; Necklace Sets</t>
  </si>
  <si>
    <t>Zaveri Pearls Necklaces &amp; Necklace Sets for Women</t>
  </si>
  <si>
    <t>https://www.jabong.com/men/clothing/polos-tshirts/color-Black/</t>
  </si>
  <si>
    <t>Black Polos &amp; Tees for Men - Buy Black Men Polos &amp; Tees Online in India</t>
  </si>
  <si>
    <t>Buy Black Men Polos &amp; Tees online in India. Huge range of Black Polos &amp; Tees for Men at Jabong.com. âœ“Free Shipping* âœ“15 days Return âœ“Cash on Delivery</t>
  </si>
  <si>
    <t>Black Polos &amp; Tees, Black Polos &amp; Tees india, buy Black Polos &amp; Tees</t>
  </si>
  <si>
    <t>Black Polos &amp; Tees for Men</t>
  </si>
  <si>
    <t>https://www.jabong.com/women/clothing/trousers-jeans/jeans/Roadster/</t>
  </si>
  <si>
    <t>Roadster Jeans for Women - Buy Roadster Women Jeans Online in India | Jabong.com</t>
  </si>
  <si>
    <t>Buy Roadster Women Jeans  online in India. Huge selection of  Women Roadster Jeans  at Jabong.com. All India FREE Shipping. Cash on Delivery available.</t>
  </si>
  <si>
    <t>Roadster Jeans ,  Women Jeans , Buy Roadster  Jeans</t>
  </si>
  <si>
    <t>Roadster Jeans for Women</t>
  </si>
  <si>
    <t>https://www.jabong.com/men/clothing/winter-wear/winter-accessories/scarves/</t>
  </si>
  <si>
    <t>Scarves Online - Buy Men Scarves Online in India | Jabong.com</t>
  </si>
  <si>
    <t>Buy Men Scarves online in India. Huge selection of Scarves at Jabong.com. All India FREE Shipping. Cash on Delivery available.</t>
  </si>
  <si>
    <t xml:space="preserve">Scarves, buy Scarves, Scarves online, </t>
  </si>
  <si>
    <t>Scarves for Men</t>
  </si>
  <si>
    <t>https://www.jabong.com/men/shoes/casual-shoes/buckaroo/</t>
  </si>
  <si>
    <t>Buckaroo Casual Shoes for Men - Buy Buckaroo Men Casual Shoes Online in India | Jabong.com</t>
  </si>
  <si>
    <t>Buy Buckaroo Men Casual Shoes  online in India. Huge selection of  Men Buckaroo Casual Shoes  at Jabong.com. All India FREE Shipping. Cash on Delivery available.</t>
  </si>
  <si>
    <t>Buckaroo Casual Shoes ,  Men Casual Shoes , Buy Buckaroo  Casual Shoes</t>
  </si>
  <si>
    <t>Buckaroo Casual Shoes for Men</t>
  </si>
  <si>
    <t>https://www.jabong.com/men/bags/Adidas/</t>
  </si>
  <si>
    <t>Adidas Bags for Men - Buy Adidas Men Bags Online in India | Jabong.com</t>
  </si>
  <si>
    <t>Buy Adidas Men Bags online in India. Huge selection of Adidas Men Bags at Jabong.com. All India FREE Shipping. Cash on Delivery available.</t>
  </si>
  <si>
    <t>Adidas Bags, Men Bags, buy Adidas Bags, Buy Men Bags, Bags online, Bags India, Adidas India</t>
  </si>
  <si>
    <t>Adidas Bags for Men</t>
  </si>
  <si>
    <t>https://www.jabong.com/all-products/discount-more-than-29/</t>
  </si>
  <si>
    <t>Discount more than 29% Jabong.com - Catalog</t>
  </si>
  <si>
    <t>Discount more than 29% All Lifestyle Products</t>
  </si>
  <si>
    <t>https://www.jabong.com/men/shoes/sandals-slippers/color-White/</t>
  </si>
  <si>
    <t>White Sandals &amp; Slippers for Men - Buy White Men Sandals &amp; Slippers Online in India</t>
  </si>
  <si>
    <t>Buy White Men Sandals &amp; Slippers online in India. Huge range of White Sandals &amp; Slippers for Men at Jabong.com. âœ“Free Shipping* âœ“15 days Return âœ“Cash on Delivery</t>
  </si>
  <si>
    <t>White Sandals &amp; Slippers, White Sandals &amp; Slippers india, buy White Sandals &amp; Slippers</t>
  </si>
  <si>
    <t>White Sandals &amp; Slippers for Men</t>
  </si>
  <si>
    <t>https://www.jabong.com/women/beauty/women-make-up/lips/lipstick/colorbar/</t>
  </si>
  <si>
    <t>Colorbar Lipstick for Women - Buy Colorbar Women Lipstick Online in India | Jabong.com</t>
  </si>
  <si>
    <t>Buy Colorbar Women Lipstick  online in India. Huge selection of  Women Colorbar Lipstick  at Jabong.com. All India FREE Shipping. Cash on Delivery available.</t>
  </si>
  <si>
    <t>Colorbar Lipstick ,  Women Lipstick , Buy Colorbar  Lipstick</t>
  </si>
  <si>
    <t>Colorbar Lipstick for Women</t>
  </si>
  <si>
    <t>https://www.jabong.com/home-living/home-furnishing/carpets-rugs/doormats/</t>
  </si>
  <si>
    <t>Doormats Online - Buy Doormats Online in India | Jabong.com</t>
  </si>
  <si>
    <t>Buy Doormats Online in India. Select from the best range of Doormats at Jabong.com. âœ“ Free Shipping* âœ“ 15 days Return âœ“ Cash on Delivery(COD).</t>
  </si>
  <si>
    <t>Doormats, Doormats online, Doormats jabong</t>
  </si>
  <si>
    <t>Doormats</t>
  </si>
  <si>
    <t>https://www.jabong.com/men/clothing/denims/jeans/Calvin-Klein-Jeans/</t>
  </si>
  <si>
    <t>Calvin Klein Jeans Jeans for Men - Buy Calvin Klein Jeans Men Jeans Online in India | Jabong.com</t>
  </si>
  <si>
    <t>Buy Calvin Klein Jeans Men Jeans  online in India. Huge selection of  Men Calvin Klein Jeans Jeans  at Jabong.com. All India FREE Shipping. Cash on Delivery available.</t>
  </si>
  <si>
    <t>Calvin Klein Jeans Jeans ,  Men Jeans , Buy Calvin Klein Jeans  Jeans</t>
  </si>
  <si>
    <t>Calvin Klein Jeans Jeans for Men</t>
  </si>
  <si>
    <t>https://www.jabong.com/punk/</t>
  </si>
  <si>
    <t>Punk Store Online - Buy Punk Products in India | Jabong.com</t>
  </si>
  <si>
    <t>Buy Punk products online in India from Jabong.com. Visit Punk Online Store now. Avail Free Shipping* &amp; Cash on Delivery.</t>
  </si>
  <si>
    <t>Punk Store, Punk Store online, Punk Products</t>
  </si>
  <si>
    <t>Punk Store</t>
  </si>
  <si>
    <t>https://www.jabong.com/women/accessories/watches/titan/</t>
  </si>
  <si>
    <t>Titan Watches for Women - Buy Titan Women Watches Online in India | Jabong.com</t>
  </si>
  <si>
    <t>Buy Titan Women Watches  online in India. Huge selection of  Women Titan Watches  at Jabong.com. All India FREE Shipping. Cash on Delivery available.</t>
  </si>
  <si>
    <t>Titan Watches ,  Women Watches , Buy Titan  Watches</t>
  </si>
  <si>
    <t>Titan Watches for Women</t>
  </si>
  <si>
    <t>https://www.jabong.com/women/shoes/sandals/Crocs/</t>
  </si>
  <si>
    <t>Crocs Sandals - Buy Crocs Women Sandals Online @ upto 70% off in India | Jabong</t>
  </si>
  <si>
    <t>Buy Crocs Women Sandals online in India. Shop from an exciting range of flip flops or strap sandals from Crocs at affordable prices on Jabong.com. âœ¯COD âœ¯15 Days Return âœ¯Free Shipping #BeYou!</t>
  </si>
  <si>
    <t>Crocs Sandals ,  Women Sandals , Buy Crocs  Sandals</t>
  </si>
  <si>
    <t>Crocs Sandals for Women</t>
  </si>
  <si>
    <t>https://www.jabong.com/women/clothing/tops-tees-shirts/tops/harpa/</t>
  </si>
  <si>
    <t>Harpa Tops for Women - Buy Harpa Women Tops Online in India | Jabong.com</t>
  </si>
  <si>
    <t>Buy Harpa Women Tops  online in India. Huge selection of  Women Harpa Tops  at Jabong.com. All India FREE Shipping. Cash on Delivery available.</t>
  </si>
  <si>
    <t>Harpa Tops ,  Women Tops , Buy Harpa  Tops</t>
  </si>
  <si>
    <t>Harpa Tops for Women</t>
  </si>
  <si>
    <t>https://www.jabong.com/men/clothing/clothing-accessories/ties-cufflinks/ties/</t>
  </si>
  <si>
    <t>Ties Online - Buy Men Ties Online in India | Jabong.com</t>
  </si>
  <si>
    <t>Buy Men Ties online in India. Huge selection of Ties at Jabong.com. All India FREE Shipping. Cash on Delivery available.</t>
  </si>
  <si>
    <t xml:space="preserve">Ties, buy Ties, Ties online, </t>
  </si>
  <si>
    <t>Ties for Men</t>
  </si>
  <si>
    <t>https://www.jabong.com/shoes/Liberty/</t>
  </si>
  <si>
    <t>Liberty Shoes - Buy Liberty Shoes for Men, Women, Kids Online | Jabong.com</t>
  </si>
  <si>
    <t>Shop Online for Liberty Shoes, men, women and kids at Jabong.com. Select from the wide range of Liberty Shoes from Liberty online store. Avail Free Shipping* and Cash on Delivery.</t>
  </si>
  <si>
    <t>Liberty Shoes, Liberty Online Store, Liberty shopping online</t>
  </si>
  <si>
    <t>Liberty Shoes</t>
  </si>
  <si>
    <t>https://www.jabong.com/women/jewellery/fashion-jewellery/fj-bangles-bracelets/bracelets/color-Silver/</t>
  </si>
  <si>
    <t>Silver Bracelets Online - Buy Women Silver Bracelets Online in India | Jabong.com</t>
  </si>
  <si>
    <t>Buy Women Silver Bracelets online in India. Huge selection of Silver Bracelets at Jabong.com. All India FREE Shipping. Cash on Delivery available.</t>
  </si>
  <si>
    <t>Silver Bracelets, buy Silver Bracelets, Silver Bracelets online</t>
  </si>
  <si>
    <t>Silver Bracelets for Women</t>
  </si>
  <si>
    <t>https://www.jabong.com/kids/clothing/girls-clothing/kids-tops-t-shirts/kids-party-tops/</t>
  </si>
  <si>
    <t>Party Tops Online - Buy Kids Party Tops Online in India | Jabong.com</t>
  </si>
  <si>
    <t>Buy Kids Party Tops online in India. Huge selection of Party Tops at Jabong.com. All India FREE Shipping. Cash on Delivery available.</t>
  </si>
  <si>
    <t xml:space="preserve">Party Tops, buy Party Tops, Party Tops online, </t>
  </si>
  <si>
    <t>Party Tops for Kids</t>
  </si>
  <si>
    <t>https://www.jabong.com/men/accessories/watches/sonata/</t>
  </si>
  <si>
    <t>Sonata Watches for Men - Buy Sonata Men Watches Online in India | Jabong.com</t>
  </si>
  <si>
    <t>Buy Sonata Men Watches  online in India. Huge selection of  Men Sonata Watches  at Jabong.com. All India FREE Shipping. Cash on Delivery available.</t>
  </si>
  <si>
    <t>Sonata Watches ,  Men Watches , Buy Sonata  Watches</t>
  </si>
  <si>
    <t>Sonata Watches for Men</t>
  </si>
  <si>
    <t>https://www.jabong.com/kids/shoes/kids-bellies/inara/</t>
  </si>
  <si>
    <t>INARA Bellies for Kids - Buy INARA Kids Bellies Online in India | Jabong.com</t>
  </si>
  <si>
    <t>Buy INARA Kids Bellies  online in India. Huge selection of  Kids INARA Bellies  at Jabong.com. All India FREE Shipping. Cash on Delivery available.</t>
  </si>
  <si>
    <t>INARA Bellies ,  Kids Bellies , Buy INARA  Bellies</t>
  </si>
  <si>
    <t>INARA Bellies for Kids</t>
  </si>
  <si>
    <t>https://www.jabong.com/women/clothing/dresses-jumpsuits/dresses/athena/</t>
  </si>
  <si>
    <t>Athena Dresses for Women - Buy Athena Women Dresses Online in India | Jabong.com</t>
  </si>
  <si>
    <t>Buy Athena Women Dresses  online in India. Huge selection of  Women Athena Dresses  at Jabong.com. All India FREE Shipping. Cash on Delivery available.</t>
  </si>
  <si>
    <t>Athena Dresses ,  Women Dresses , Buy Athena  Dresses</t>
  </si>
  <si>
    <t>Athena Dresses for Women</t>
  </si>
  <si>
    <t>https://www.jabong.com/men/shoes/sports-shoes/duke/</t>
  </si>
  <si>
    <t>Duke Sports Shoes for Men - Buy Duke Men Sports Shoes Online in India | Jabong.com</t>
  </si>
  <si>
    <t>Buy Duke Men Sports Shoes  online in India. Huge selection of  Men Duke Sports Shoes  at Jabong.com. All India FREE Shipping. Cash on Delivery available.</t>
  </si>
  <si>
    <t>Duke Sports Shoes ,  Men Sports Shoes , Buy Duke  Sports Shoes</t>
  </si>
  <si>
    <t>Duke Sports Shoes for Men</t>
  </si>
  <si>
    <t>Buy Duke sports shoes online in India at Jabong.com!</t>
  </si>
  <si>
    <t>Duke running shoes come with unmatched power and warranted style!</t>
  </si>
  <si>
    <t>https://www.jabong.com/accessories/q-q/</t>
  </si>
  <si>
    <t>Q&amp;Q Accessories - Buy Q &amp; Q Watches for Men, Women, Kids Online | Jabong.com</t>
  </si>
  <si>
    <t>Shop Online for Q &amp; Q Accessories, men, women and kids at Jabong.com. Select from the wide range of Q&amp;Q Accessories like watches from Q&amp;Q online store. Avail Free Shipping and Cash on Delivery.</t>
  </si>
  <si>
    <t>q &amp; q watches, watches for men, q &amp; q watches for women</t>
  </si>
  <si>
    <t>Q&amp;Q Accessories</t>
  </si>
  <si>
    <t>https://www.jabong.com/kids/shoes/Skechers/</t>
  </si>
  <si>
    <t>Skechers Shoes for Kids - Buy Skechers Kids Shoes Online in India | Jabong.com</t>
  </si>
  <si>
    <t>Buy Skechers Kids Shoes online in India. Huge selection of Skechers Kids Shoes at Jabong.com. All India FREE Shipping. Cash on Delivery available.</t>
  </si>
  <si>
    <t>Skechers Shoes, Kids Shoes, buy Skechers Shoes, Buy Kids Shoes, Shoes online, Shoes India, Skechers India</t>
  </si>
  <si>
    <t>Skechers Shoes for Kids</t>
  </si>
  <si>
    <t>https://www.jabong.com/mobikwik-wallet/</t>
  </si>
  <si>
    <t>Mobikwik Wallet</t>
  </si>
  <si>
    <t>Shop and pay easily with Mobikwik wallet at Jabong.com. Its just does not stop here! You can even avail some amazing cashback offers using Mobikwik wallet.</t>
  </si>
  <si>
    <t>Now pay through Mobiwik Wallet at Jabong.com</t>
  </si>
  <si>
    <t>How to use Mobikwik wallet offer?</t>
  </si>
  <si>
    <t>Payment wallet is available at Jabong.com!</t>
  </si>
  <si>
    <t>https://www.jabong.com/women/clothing/dresses-jumpsuits/dresses/color-Grey/</t>
  </si>
  <si>
    <t>Grey Dresses for Women - Buy Grey Women Dresses Online in India</t>
  </si>
  <si>
    <t>Buy Grey Women Dresses online in India. Huge range of Grey Dresses for Women at Jabong.com. âœ“Free Shipping* âœ“15 days Return âœ“Cash on Delivery</t>
  </si>
  <si>
    <t>Grey Dresses, Grey Dresses india, buy Grey Dresses</t>
  </si>
  <si>
    <t>Grey Dresses for Women</t>
  </si>
  <si>
    <t>https://www.jabong.com/women/clothing/tops-tees-shirts/tops/color-Navy%20Blue/</t>
  </si>
  <si>
    <t>Navy Blue Tops for Women - Buy Navy Blue Women Tops Online in India</t>
  </si>
  <si>
    <t>Buy Navy Blue Women Tops online in India. Huge range of Navy Blue Tops for Women at Jabong.com. âœ“Free Shipping* âœ“15 days Return âœ“Cash on Delivery</t>
  </si>
  <si>
    <t>Navy Blue Tops, Navy Blue Tops india, buy Navy Blue Tops</t>
  </si>
  <si>
    <t>Navy Blue Tops for Women</t>
  </si>
  <si>
    <t>https://www.jabong.com/kids/clothing/girls-clothing/kids-dresses-skirts/kids-party-dresses-frocks/color-White/</t>
  </si>
  <si>
    <t>White Party Dresses &amp; Frocks Online - Buy Kids White Party Dresses &amp; Frocks Online in India | Jabong.com</t>
  </si>
  <si>
    <t>Buy Kids White Party Dresses &amp; Frocks online in India. Huge selection of White Party Dresses &amp; Frocks at Jabong.com. All India FREE Shipping. Cash on Delivery available.</t>
  </si>
  <si>
    <t>White Party Dresses &amp; Frocks, buy White Party Dresses &amp; Frocks, White Party Dresses &amp; Frocks online</t>
  </si>
  <si>
    <t>White Party Dresses &amp; Frocks for Kids</t>
  </si>
  <si>
    <t>https://www.jabong.com/men/bags/wallet/Allen_Solly/</t>
  </si>
  <si>
    <t>Allen Solly Wallets for Men - Buy Allen Solly Men Wallets Online in India | Jabong.com</t>
  </si>
  <si>
    <t>Buy Allen Solly Men Wallets  online in India. Huge selection of  Men Allen Solly Wallets  at Jabong.com. All India FREE Shipping. Cash on Delivery available.</t>
  </si>
  <si>
    <t>Allen Solly Wallets ,  Men Wallets , Buy Allen Solly  Wallets</t>
  </si>
  <si>
    <t>Allen Solly Wallets for Men</t>
  </si>
  <si>
    <t>https://www.jabong.com/women/shoes/heels/new-products/</t>
  </si>
  <si>
    <t>New Collection in Heels for Women - Buy Latest Design Women Heels Online | Jabong.com</t>
  </si>
  <si>
    <t>Select from New Collection Heels for Women  available at Jabong.com. Shop for latest designs in Heels for Women. Avail Free Shipping* &amp; Cash on Delivery.</t>
  </si>
  <si>
    <t>New Collection for Women, Heels for Women</t>
  </si>
  <si>
    <t>New Arrivals in Heels for Women</t>
  </si>
  <si>
    <t>https://www.jabong.com/women/clothing/kurtas-suit-sets/kurtas-kurtis/color-Golden/</t>
  </si>
  <si>
    <t>Golden Kurtas &amp; Kurtis for Women - Buy Golden Women Kurtas &amp; Kurtis Online in India</t>
  </si>
  <si>
    <t>Buy Golden Women Kurtas &amp; Kurtis online in India. Huge range of Golden Kurtas &amp; Kurtis for Women at Jabong.com. âœ“Free Shipping* âœ“15 days Return âœ“Cash on Delivery</t>
  </si>
  <si>
    <t>Golden Kurtas &amp; Kurtis, Golden Kurtas &amp; Kurtis india, buy Golden Kurtas &amp; Kurtis</t>
  </si>
  <si>
    <t>Golden Kurtas &amp; Kurtis for Women</t>
  </si>
  <si>
    <t>https://www.jabong.com/women/clothing/kurtas-suit-sets/kurtas-kurtis/rangeelo-rajasthan/</t>
  </si>
  <si>
    <t>Rangeelo Rajasthan Kurtas &amp; Kurtis for Women - Buy Rangeelo Rajasthan Women Kurtas &amp; Kurtis Online in India | Jabong.com</t>
  </si>
  <si>
    <t>Buy Rangeelo Rajasthan Women Kurtas &amp; Kurtis  online in India. Huge selection of  Women Rangeelo Rajasthan Kurtas &amp; Kurtis  at Jabong.com. All India FREE Shipping. Cash on Delivery available.</t>
  </si>
  <si>
    <t>Rangeelo Rajasthan Kurtas &amp; Kurtis ,  Women Kurtas &amp; Kurtis , Buy Rangeelo Rajasthan  Kurtas &amp; Kurtis</t>
  </si>
  <si>
    <t>Rangeelo Rajasthan Kurtas &amp; Kurtis for Women</t>
  </si>
  <si>
    <t>https://www.jabong.com/page/designer-store/</t>
  </si>
  <si>
    <t>Designer Online Store : Buy Designer Clothes, Designer dresses online at best prices</t>
  </si>
  <si>
    <t>https://www.jabong.com/women/shoes/sandals/Woodland/</t>
  </si>
  <si>
    <t>Woodland Sandals for Women - Buy Woodland Women Sandals Online in India | Jabong.com</t>
  </si>
  <si>
    <t>Buy Woodland Women Sandals  online in India. Huge selection of  Women Woodland Sandals  at Jabong.com. All India FREE Shipping. Cash on Delivery available.</t>
  </si>
  <si>
    <t>Woodland Sandals ,  Women Sandals , Buy Woodland  Sandals</t>
  </si>
  <si>
    <t>Woodland Sandals for Women</t>
  </si>
  <si>
    <t>https://www.jabong.com/men/clothing/ethnic-wear/dhotis/</t>
  </si>
  <si>
    <t>Dhotis Online - Buy Men Dhotis Online in India | Jabong.com</t>
  </si>
  <si>
    <t>Buy Men Dhotis online in India. Huge selection of Dhotis at Jabong.com. All India FREE Shipping. Cash on Delivery available.</t>
  </si>
  <si>
    <t xml:space="preserve">Dhotis, buy Dhotis, Dhotis online, </t>
  </si>
  <si>
    <t>Dhotis for Men</t>
  </si>
  <si>
    <t>https://www.jabong.com/clothing/Biba--biba-outlet/discount-more-than-29/</t>
  </si>
  <si>
    <t>Discount more than 29% Shop Clothing Online â€“ Buy Menâ€™s Clothing, Women Clothing, Kids Clothing Online in India</t>
  </si>
  <si>
    <t>Discount more than 29% Buy Clothing Online in India. Huge range of Trendy Clothing online for Men, Women &amp;amp; Kids âœ” Free Shipping* âœ” 15 days Return âœ” Cash on Delivery (COD)</t>
  </si>
  <si>
    <t>Discount more than 29% Clothing</t>
  </si>
  <si>
    <t>https://www.jabong.com/men/clothing/Locomotive/</t>
  </si>
  <si>
    <t>Locomotive Clothing for Men - Buy Locomotive Men Clothing Online in India | Jabong.com</t>
  </si>
  <si>
    <t>Buy Locomotive Men Clothing online in India. Huge selection of Locomotive Men Clothing at Jabong.com. All India FREE Shipping. Cash on Delivery available.</t>
  </si>
  <si>
    <t>Locomotive Clothing, Men Clothing, buy Locomotive Clothing, Buy Men Clothing, Clothing online, Clothing India, Locomotive India</t>
  </si>
  <si>
    <t>Locomotive Clothing for Men</t>
  </si>
  <si>
    <t>https://www.jabong.com/Michael-Kors/</t>
  </si>
  <si>
    <t>Michael Kors Store Online - Buy Michael Kors Products in India | Jabong.com</t>
  </si>
  <si>
    <t>Buy Michael Kors products online in India from Jabong.com. Visit Michael Kors Online Store now. Avail Free Shipping* &amp; Cash on Delivery.</t>
  </si>
  <si>
    <t>Michael Kors Store, Michael Kors Store online, Michael Kors Products</t>
  </si>
  <si>
    <t>Michael Kors Store</t>
  </si>
  <si>
    <t>https://www.jabong.com/women/accessories/watches/color-Copper/</t>
  </si>
  <si>
    <t>Copper Watches for Women - Buy Copper Women Watches Online in India</t>
  </si>
  <si>
    <t>Buy Copper Women Watches online in India. Huge range of Copper Watches for Women at Jabong.com. âœ“Free Shipping* âœ“15 days Return âœ“Cash on Delivery</t>
  </si>
  <si>
    <t>Copper Watches, Copper Watches india, buy Copper Watches</t>
  </si>
  <si>
    <t>Copper Watches for Women</t>
  </si>
  <si>
    <t>https://www.jabong.com/women/clothing/winter-wear/women-sweatshirts/Puma/</t>
  </si>
  <si>
    <t>Puma Sweatshirts for Women - Buy Puma Women's Sweatshirts, Ladies Sweatshirts Online in India | Jabong.com</t>
  </si>
  <si>
    <t>Buy Puma Women's Sweatshirts Online in India. Select from the best range of Puma Sweatshirts for Women at Jabong.com. All India free shipping*. Cash on Delivery Available.</t>
  </si>
  <si>
    <t>Puma Sweatshirts for Women, buy Puma Sweatshirts for Women, Puma Sweatshirts for Women online, buy puma ladies sweatshirts</t>
  </si>
  <si>
    <t>Puma Sweatshirts for Women</t>
  </si>
  <si>
    <t>Buy Puma sweatshirts for women at Jabong.com!</t>
  </si>
  <si>
    <t>An exclusive range of Puma hoodies for women is now up for sale at Jabong.com!</t>
  </si>
  <si>
    <t>https://www.jabong.com/makarsankranti-offers/</t>
  </si>
  <si>
    <t>Makarsankranti 2016 - Makarsankranti Offers, Online Deals, Discounts</t>
  </si>
  <si>
    <t>Makarsankranti in 2016 is on Thursday, January 14. Explore exciting Makarsankranti offers on Jabong.com.âœ“ easy shipping âœ“ 15 days Return âœ“ Cash on Delivery</t>
  </si>
  <si>
    <t>Makarsankranti offers, Makarsankranti offers online, Makarsankranti deals, Makarsankranti discounts, Makarsankranti 2016 offers, Makarsankranti 2016 deals, Makarsankranti 2016 discounts</t>
  </si>
  <si>
    <t>Makarsankranti 2016</t>
  </si>
  <si>
    <t>Makar Sankranti 2016 offers: festive shopping at total value for money!</t>
  </si>
  <si>
    <t>Find special Makar Sankranti offers at Jabong!</t>
  </si>
  <si>
    <t>https://www.jabong.com/accessories/d-signer/</t>
  </si>
  <si>
    <t>D Signer Accessories - Buy D Signer Accessories for Men, Women, Kids Online | Jabong.com</t>
  </si>
  <si>
    <t>Shop Online for D Signer Accessories, men, women and kids at Jabong.com. Select from the wide range of D Signer Accessories from D Signer online store. Avail Free Shipping* and Cash on Delivery.</t>
  </si>
  <si>
    <t>D Signer Accessories, D Signer Online Store, D Signer shopping online</t>
  </si>
  <si>
    <t>D Signer Accessories</t>
  </si>
  <si>
    <t>https://www.jabong.com/home-living/home-furnishing/bed-linen/bedsheets/raymond-bed-bath/</t>
  </si>
  <si>
    <t>Raymond Home Bedsheets - Buy Raymond Home Bedsheets Online in India | Jabong.com</t>
  </si>
  <si>
    <t>Buy Raymond Home Bedsheets online in India. Huge selection of Raymond Home Bedsheets at Jabong.com. All India FREE Shipping. Cash on Delivery available.</t>
  </si>
  <si>
    <t>Raymond Home Bedsheets, buy Raymond Home Bedsheets, Bedsheets online</t>
  </si>
  <si>
    <t>Raymond Home Bedsheets</t>
  </si>
  <si>
    <t>Raymond bed sheetsâ€”for the love of beautiful interiors!</t>
  </si>
  <si>
    <t>Buy Raymond bed sheets online at Jabong.com!</t>
  </si>
  <si>
    <t>https://www.jabong.com/men/clothing/polos-tshirts/color-Navy%20Blue/</t>
  </si>
  <si>
    <t>Navy Blue Polos &amp; Tees for Men - Buy Navy Blue Men Polos &amp; Tees Online in India</t>
  </si>
  <si>
    <t>Buy Navy Blue Men Polos &amp; Tees online in India. Huge range of Navy Blue Polos &amp; Tees for Men at Jabong.com. âœ“Free Shipping* âœ“15 days Return âœ“Cash on Delivery</t>
  </si>
  <si>
    <t>Navy Blue Polos &amp; Tees, Navy Blue Polos &amp; Tees india, buy Navy Blue Polos &amp; Tees</t>
  </si>
  <si>
    <t>Navy Blue Polos &amp; Tees for Men</t>
  </si>
  <si>
    <t>https://www.jabong.com/men/clothing/innerwear-sleepwear/vests/tanks/</t>
  </si>
  <si>
    <t>Tanks Online - Buy Men Tanks Online in India | Jabong.com</t>
  </si>
  <si>
    <t>Buy Men Tanks online in India. Huge selection of Tanks at Jabong.com. All India FREE Shipping. Cash on Delivery available.</t>
  </si>
  <si>
    <t xml:space="preserve">Tanks, buy Tanks, Tanks online, </t>
  </si>
  <si>
    <t>Tanks for Men</t>
  </si>
  <si>
    <t>https://www.jabong.com/men/shoes/sports-shoes/Skechers/</t>
  </si>
  <si>
    <t>Skechers Sports Shoes for Men - Buy Skechers Men Sports Shoes Online in India | Jabong.com</t>
  </si>
  <si>
    <t>Buy Skechers Men Sports Shoes  online in India. Huge selection of  Men Skechers Sports Shoes  at Jabong.com. All India FREE Shipping. Cash on Delivery available.</t>
  </si>
  <si>
    <t>Skechers Sports Shoes ,  Men Sports Shoes , Buy Skechers  Sports Shoes</t>
  </si>
  <si>
    <t>Skechers Sports Shoes for Men</t>
  </si>
  <si>
    <t>Buy Skechers sports shoes for men online!</t>
  </si>
  <si>
    <t>Skechers menâ€™s sports shoes are a great way to stay active in life!</t>
  </si>
  <si>
    <t>https://www.jabong.com/men/clothing/polos-tshirts/color-Olive/</t>
  </si>
  <si>
    <t>Olive Polos &amp; Tees for Men - Buy Olive Men Polos &amp; Tees Online in India</t>
  </si>
  <si>
    <t>Buy Olive Men Polos &amp; Tees online in India. Huge range of Olive Polos &amp; Tees for Men at Jabong.com. âœ“Free Shipping* âœ“15 days Return âœ“Cash on Delivery</t>
  </si>
  <si>
    <t>Olive Polos &amp; Tees, Olive Polos &amp; Tees india, buy Olive Polos &amp; Tees</t>
  </si>
  <si>
    <t>Olive Polos &amp; Tees for Men</t>
  </si>
  <si>
    <t>https://www.jabong.com/women/bags/handbags/color-Black/</t>
  </si>
  <si>
    <t>Black Hand Bags for Women - Buy Black Women Hand Bags Online in India</t>
  </si>
  <si>
    <t>Buy Black Women Hand Bags online in India. Huge range of Black Hand Bags for Women at Jabong.com. âœ“Free Shipping* âœ“15 days Return âœ“Cash on Delivery</t>
  </si>
  <si>
    <t>Black Hand Bags, Black Hand Bags india, buy Black Hand Bags</t>
  </si>
  <si>
    <t>Black Hand Bags for Women</t>
  </si>
  <si>
    <t>https://www.jabong.com/women/clothing/coverstory/</t>
  </si>
  <si>
    <t>Cover Story Clothing for Women | Buy Cover Story Women Clothing Online</t>
  </si>
  <si>
    <t xml:space="preserve">Buy Cover Story Women Clothing online in India at best price. Huge range of Cover Story dresses, tops, shorts, skirts and trousers for women in different colors and size available at Jabong.com. All India FREE Shipping. Cash on Delivery available.
</t>
  </si>
  <si>
    <t xml:space="preserve">Cover Story Clothing, Women Clothing, buy Cover Story Clothing, Buy Women Clothing, Clothing online, Clothing India, Cover Story India
</t>
  </si>
  <si>
    <t>Cover Story Clothing for Women</t>
  </si>
  <si>
    <t>https://www.jabong.com/men/clothing/brooks-brothers/</t>
  </si>
  <si>
    <t>BROOKS BROTHERS Clothing for Men - Buy BROOKS BROTHERS Men Clothing Online in India | Jabong.com</t>
  </si>
  <si>
    <t>Buy BROOKS BROTHERS Men Clothing online in India. Huge selection of BROOKS BROTHERS Men Clothing at Jabong.com. All India FREE Shipping. Cash on Delivery available.</t>
  </si>
  <si>
    <t>BROOKS BROTHERS Clothing, Men Clothing, buy BROOKS BROTHERS Clothing, Buy Men Clothing, Clothing online, Clothing India, BROOKS BROTHERS India</t>
  </si>
  <si>
    <t>BROOKS BROTHERS Clothing for Men</t>
  </si>
  <si>
    <t>https://www.jabong.com/women/clothing/alto-moda-by-pantaloons/</t>
  </si>
  <si>
    <t>Alto Moda By Pantaloons Clothing for Women - Buy Alto Moda By Pantaloons Women Clothing Online in India | Jabong.com</t>
  </si>
  <si>
    <t>Buy Alto Moda By Pantaloons Women Clothing online in India. Huge selection of Alto Moda By Pantaloons Women Clothing at Jabong.com. All India FREE Shipping. Cash on Delivery available.</t>
  </si>
  <si>
    <t>Alto Moda By Pantaloons Clothing, Women Clothing, buy Alto Moda By Pantaloons Clothing, Buy Women Clothing, Clothing online, Clothing India, Alto Moda By Pantaloons India</t>
  </si>
  <si>
    <t>Alto Moda By Pantaloons Clothing for Women</t>
  </si>
  <si>
    <t>https://www.jabong.com/women/beauty/women-make-up/lips/lipstick/L-Oreal-Paris/</t>
  </si>
  <si>
    <t>L'Oreal Paris Lipstick for Women - Buy L'Oreal Paris Women Lipstick Online in India | Jabong.com</t>
  </si>
  <si>
    <t>Buy L'Oreal Paris Women Lipstick  online in India. Huge selection of  Women L'Oreal Paris Lipstick  at Jabong.com. All India FREE Shipping. Cash on Delivery available.</t>
  </si>
  <si>
    <t>L'Oreal Paris Lipstick ,  Women Lipstick , Buy L'Oreal Paris  Lipstick</t>
  </si>
  <si>
    <t>L'Oreal Paris Lipstick for Women</t>
  </si>
  <si>
    <t>Lâ€™Oreal Paris lipsticksâ€”conquer the world!</t>
  </si>
  <si>
    <t>Buy Lâ€™Oreal Paris lipsticks online in India at Jabong.com!</t>
  </si>
  <si>
    <t>https://www.jabong.com/women/beauty/women-make-up/online-sale/</t>
  </si>
  <si>
    <t>Online Sale for Women Make-Up - Discount Deals on Women Make-Up</t>
  </si>
  <si>
    <t>Online Sale for Women Make-Up at Jabong.com. Buy Women Make-Up on discount. Free Shipping* &amp; Cash on Delivery available.</t>
  </si>
  <si>
    <t>Women Make-Up sale, Women Make-Up discount, Make-Up discounts online</t>
  </si>
  <si>
    <t>Online Sale for Women Make-Up</t>
  </si>
  <si>
    <t>https://www.jabong.com/men/shoes/next/</t>
  </si>
  <si>
    <t>Next Shoes for Men - Buy Next Men Shoes Online in India | Jabong.com</t>
  </si>
  <si>
    <t>Buy Next Men Shoes online in India. Huge selection of Next Men Shoes at Jabong.com. All India FREE Shipping. Cash on Delivery available.</t>
  </si>
  <si>
    <t>Next Shoes, Men Shoes, buy Next Shoes, Buy Men Shoes, Shoes online, Shoes India, Next India</t>
  </si>
  <si>
    <t>Next Shoes for Men</t>
  </si>
  <si>
    <t>Next menâ€™s shoesâ€”the guide to the good shoe realm!</t>
  </si>
  <si>
    <t>Buy Next shoes for men online in India!</t>
  </si>
  <si>
    <t>https://www.jabong.com/women/bags/handbags/new-products/</t>
  </si>
  <si>
    <t>New Collection in Hand Bags for Women - Buy Latest Design Women Hand Bags Online | Jabong.com</t>
  </si>
  <si>
    <t>Select from New Collection Hand Bags for Women  available at Jabong.com. Shop for latest designs in Hand Bags for Women. Avail Free Shipping* &amp; Cash on Delivery.</t>
  </si>
  <si>
    <t>New Collection for Women, Hand Bags for Women</t>
  </si>
  <si>
    <t>New Arrivals in Hand Bags for Women</t>
  </si>
  <si>
    <t>https://www.jabong.com/women/beauty/women-make-up/makeup-revolution-london/</t>
  </si>
  <si>
    <t>Makeup Revolution London Make-Up for Women - Buy Makeup Revolution London Women Make-Up Online in India | Jabong.com</t>
  </si>
  <si>
    <t>Buy Makeup Revolution London Women Make-Up  online in India. Huge selection of  Women Makeup Revolution London Make-Up  at Jabong.com. All India FREE Shipping. Cash on Delivery available.</t>
  </si>
  <si>
    <t>Makeup Revolution London Make-Up ,  Women Make-Up , Buy Makeup Revolution London  Make-Up</t>
  </si>
  <si>
    <t>Makeup Revolution London Make-Up for Women</t>
  </si>
  <si>
    <t>https://www.jabong.com/women/clothing/kurtas-suit-sets/kurtas-kurtis/Global_Desi/</t>
  </si>
  <si>
    <t>Global Desi Kurtas &amp; Kurtis for Women - Buy Global Desi Women Kurtas &amp; Kurtis Online in India | Jabong.com</t>
  </si>
  <si>
    <t>Buy Global Desi Women Kurtas &amp; Kurtis  online in India. Huge selection of  Women Global Desi Kurtas &amp; Kurtis  at Jabong.com. All India FREE Shipping. Cash on Delivery available.</t>
  </si>
  <si>
    <t>Global Desi Kurtas &amp; Kurtis ,  Women Kurtas &amp; Kurtis , Buy Global Desi  Kurtas &amp; Kurtis</t>
  </si>
  <si>
    <t>Global Desi Kurtas &amp; Kurtis for Women</t>
  </si>
  <si>
    <t>https://www.jabong.com/women/clothing/tops-tees-shirts/tops/color-Purple/</t>
  </si>
  <si>
    <t>Purple Tops for Women - Buy Purple Women Tops Online in India</t>
  </si>
  <si>
    <t>Buy Purple Women Tops online in India. Huge range of Purple Tops for Women at Jabong.com. âœ“Free Shipping* âœ“15 days Return âœ“Cash on Delivery</t>
  </si>
  <si>
    <t>Purple Tops, Purple Tops india, buy Purple Tops</t>
  </si>
  <si>
    <t>Purple Tops for Women</t>
  </si>
  <si>
    <t>https://www.jabong.com/terms-conditions-freecharge/</t>
  </si>
  <si>
    <t>Terms &amp; Conditions - Freecharge</t>
  </si>
  <si>
    <t>https://www.jabong.com/men/shoes/floaters/Fila/</t>
  </si>
  <si>
    <t>Fila Floaters for Men - Buy Fila Men Floaters Online in India | Jabong.com</t>
  </si>
  <si>
    <t>Buy Fila Men Floaters  online in India. Huge selection of  Men Fila Floaters  at Jabong.com. All India FREE Shipping. Cash on Delivery available.</t>
  </si>
  <si>
    <t>Fila Floaters ,  Men Floaters , Buy Fila  Floaters</t>
  </si>
  <si>
    <t>Fila Floaters for Men</t>
  </si>
  <si>
    <t>https://www.jabong.com/men/shoes/sandals-slippers/Liberty/</t>
  </si>
  <si>
    <t>Liberty Sandals &amp; Slippers for Men - Buy Liberty Men Sandals &amp; Slippers Online in India | Jabong.com</t>
  </si>
  <si>
    <t>Buy Liberty Men Sandals &amp; Slippers  online in India. Huge selection of  Men Liberty Sandals &amp; Slippers  at Jabong.com. All India FREE Shipping. Cash on Delivery available.</t>
  </si>
  <si>
    <t>Liberty Sandals &amp; Slippers ,  Men Sandals &amp; Slippers , Buy Liberty  Sandals &amp; Slippers</t>
  </si>
  <si>
    <t>Liberty Sandals &amp; Slippers for Men</t>
  </si>
  <si>
    <t>https://www.jabong.com/women/clothing/tops-tees-shirts/tops/blue-sequin/</t>
  </si>
  <si>
    <t>Blue Sequin Tops for Women - Buy Blue Sequin Women Tops Online in India | Jabong.com</t>
  </si>
  <si>
    <t>Buy Blue Sequin Women Tops  online in India. Huge selection of  Women Blue Sequin Tops  at Jabong.com. All India FREE Shipping. Cash on Delivery available.</t>
  </si>
  <si>
    <t>Blue Sequin Tops ,  Women Tops , Buy Blue Sequin  Tops</t>
  </si>
  <si>
    <t>Blue Sequin Tops for Women</t>
  </si>
  <si>
    <t>https://www.jabong.com/women/clothing/kurtas-suit-sets/kurtas-kurtis/ahalyaa/</t>
  </si>
  <si>
    <t>Ahalyaa Kurtas &amp; Kurtis for Women - Buy Ahalyaa Women Kurtas &amp; Kurtis Online in India | Jabong.com</t>
  </si>
  <si>
    <t>Buy Ahalyaa Women Kurtas &amp; Kurtis  online in India. Huge selection of  Women Ahalyaa Kurtas &amp; Kurtis  at Jabong.com. All India FREE Shipping. Cash on Delivery available.</t>
  </si>
  <si>
    <t>Ahalyaa Kurtas &amp; Kurtis ,  Women Kurtas &amp; Kurtis , Buy Ahalyaa  Kurtas &amp; Kurtis</t>
  </si>
  <si>
    <t>Ahalyaa Kurtas &amp; Kurtis for Women</t>
  </si>
  <si>
    <t>https://www.jabong.com/men/shoes/sports-shoes/running-shoes/Lee_Cooper/</t>
  </si>
  <si>
    <t>Lee Cooper Running Shoes Online - Buy Lee Cooper Men Running Shoes Online in India | Jabong.com</t>
  </si>
  <si>
    <t>Buy Lee Cooper Men Running Shoes online in India. Huge selection of Lee Cooper Running Shoes at Jabong.com. All India FREE Shipping. Cash on Delivery available.</t>
  </si>
  <si>
    <t xml:space="preserve">Lee Cooper Running Shoes, buy Lee Cooper Running Shoes, Lee Cooper Running Shoes online, </t>
  </si>
  <si>
    <t>Lee Cooper Running Shoes for Men</t>
  </si>
  <si>
    <t>https://www.jabong.com/women/shoes/Inc_5/</t>
  </si>
  <si>
    <t>Inc.5 Shoes for Women - Buy Inc.5 Women Shoes Online in India | Jabong.com</t>
  </si>
  <si>
    <t>Buy Inc.5 Women Shoes online in India. Huge selection of Inc.5 Women Shoes at Jabong.com. All India FREE Shipping. Cash on Delivery available.</t>
  </si>
  <si>
    <t>Inc.5 Shoes, Women Shoes, buy Inc.5 Shoes, Buy Women Shoes, Shoes online, Shoes India, Inc.5 India</t>
  </si>
  <si>
    <t>Inc.5 Shoes for Women</t>
  </si>
  <si>
    <t>https://www.jabong.com/men/shoes/adidas-originals/</t>
  </si>
  <si>
    <t>Adidas Originals Shoes for Men - Buy Adidas Originals Men Shoes Online in India | Jabong.com</t>
  </si>
  <si>
    <t>Buy Adidas Originals Men Shoes online in India. Huge selection of Adidas Originals Men Shoes at Jabong.com. All India FREE Shipping. Cash on Delivery available.</t>
  </si>
  <si>
    <t>Adidas Originals Shoes, Men Shoes, buy Adidas Originals Shoes, Buy Men Shoes, Shoes online, Shoes India, Adidas Originals India</t>
  </si>
  <si>
    <t>Adidas Originals Shoes for Men</t>
  </si>
  <si>
    <t>https://www.jabong.com/men/clothing/winter-wear/sweatshirts-hoodies/Flying_Machine/</t>
  </si>
  <si>
    <t>Flying Machine Sweatshirts &amp; Hoodies for Men - Buy Flying Machine Men Sweatshirts &amp; Hoodies Online in India | Jabong.com</t>
  </si>
  <si>
    <t>Buy Flying Machine Men Sweatshirts &amp; Hoodies  online in India. Huge selection of  Men Flying Machine Sweatshirts &amp; Hoodies  at Jabong.com. All India FREE Shipping. Cash on Delivery available.</t>
  </si>
  <si>
    <t>Flying Machine Sweatshirts &amp; Hoodies ,  Men Sweatshirts &amp; Hoodies , Buy Flying Machine  Sweatshirts &amp; Hoodies</t>
  </si>
  <si>
    <t>Flying Machine Sweatshirts &amp; Hoodies for Men</t>
  </si>
  <si>
    <t>Flying Machine sweatshirts for menâ€”for the ultimate winter glory!</t>
  </si>
  <si>
    <t>Purchase Flying Machine hoodies and sweatshirts online in India!</t>
  </si>
  <si>
    <t>https://www.jabong.com/sis/termsandconditionssbiemi/</t>
  </si>
  <si>
    <t>https://www.jabong.com/women/bags/handbags/Carlton_London/</t>
  </si>
  <si>
    <t>Carlton London Hand Bags for Women - Buy Carlton London Women Hand Bags Online in India | Jabong.com</t>
  </si>
  <si>
    <t>Buy Carlton London Women Hand Bags  online in India. Huge selection of  Women Carlton London Hand Bags  at Jabong.com. All India FREE Shipping. Cash on Delivery available.</t>
  </si>
  <si>
    <t>Carlton London Hand Bags ,  Women Hand Bags , Buy Carlton London  Hand Bags</t>
  </si>
  <si>
    <t>Carlton London Hand Bags for Women</t>
  </si>
  <si>
    <t>Carlton London handbagsâ€” elegance-personified!</t>
  </si>
  <si>
    <t>Ladiesâ€™ gifts! Trust Carlton London accessories!</t>
  </si>
  <si>
    <t>https://www.jabong.com/men/clothing/code-by-lifestyle/</t>
  </si>
  <si>
    <t>Code by Lifestyle Clothing for Men - Buy Code by Lifestyle Men Clothing Online in India | Jabong.com</t>
  </si>
  <si>
    <t>Buy Code by Lifestyle Men Clothing online in India. Huge selection of Code by Lifestyle Men Clothing at Jabong.com. All India FREE Shipping. Cash on Delivery available.</t>
  </si>
  <si>
    <t>Code by Lifestyle Clothing, Men Clothing, buy Code by Lifestyle Clothing, Buy Men Clothing, Clothing online, Clothing India, Code by Lifestyle India</t>
  </si>
  <si>
    <t>Code by Lifestyle Clothing for Men</t>
  </si>
  <si>
    <t>https://www.jabong.com/men/bags/backpack/Levis/</t>
  </si>
  <si>
    <t>Levi's Backpacks for Men - Buy Levi's Men Backpacks Online in India | Jabong.com</t>
  </si>
  <si>
    <t>Buy Levi's Men Backpacks  online in India. Huge selection of  Men Levi's Backpacks  at Jabong.com. All India FREE Shipping. Cash on Delivery available.</t>
  </si>
  <si>
    <t>Levi's Backpacks ,  Men Backpacks , Buy Levi's  Backpacks</t>
  </si>
  <si>
    <t>Levi's Backpacks for Men</t>
  </si>
  <si>
    <t>https://www.jabong.com/men/clothing/trackwear/tights/Nike/</t>
  </si>
  <si>
    <t>Nike Tights Online - Buy Nike Men Tights Online in India | Jabong.com</t>
  </si>
  <si>
    <t>Buy Nike Men Tights online in India. Huge selection of Nike Tights at Jabong.com. All India FREE Shipping. Cash on Delivery available.</t>
  </si>
  <si>
    <t>Nike Tights for Men</t>
  </si>
  <si>
    <t>https://www.jabong.com/women/jewellery/fashion-jewellery/color-Pink/</t>
  </si>
  <si>
    <t>Pink Fashion Jewellery for Women - Buy Pink Women Fashion Jewellery Online in India</t>
  </si>
  <si>
    <t>Buy Pink Women Fashion Jewellery online in India. Huge range of Pink Fashion Jewellery for Women at Jabong.com. âœ“Free Shipping* âœ“15 days Return âœ“Cash on Delivery</t>
  </si>
  <si>
    <t>Pink Fashion Jewellery, Pink Fashion Jewellery india, buy Pink Fashion Jewellery</t>
  </si>
  <si>
    <t>Pink Fashion Jewellery for Women</t>
  </si>
  <si>
    <t>https://www.jabong.com/men/shoes/campus/new-products/</t>
  </si>
  <si>
    <t>New Collection in Campus Shoes for Men - Buy Latest Design Campus Men Shoes Online | Jabong.com</t>
  </si>
  <si>
    <t>Select from New Collection Campus Shoes for Men available at Jabong.com. Shop for latest designs in Campus Shoes for Men. Avail Free Shipping* &amp;amp; Cash on Delivery.</t>
  </si>
  <si>
    <t>New Collection for Men, Campus Shoes for Men</t>
  </si>
  <si>
    <t>New Arrivals in Campus Shoes for Men</t>
  </si>
  <si>
    <t>https://www.jabong.com/women/shoes/color-Pink/</t>
  </si>
  <si>
    <t>Pink Shoes for Women - Buy Pink Women Shoes Online in India | Jabong.com</t>
  </si>
  <si>
    <t>Buy Pink Shoes for Women online in India. Huge selection of Pink Women Shoes at Jabong.com. All India FREE Shipping. Cash on Delivery available.</t>
  </si>
  <si>
    <t>Pink Shoes, Pink Women Shoes, Buy Pink Shoes</t>
  </si>
  <si>
    <t>Pink Shoes for Women</t>
  </si>
  <si>
    <t>https://www.jabong.com/women/clothing/next/</t>
  </si>
  <si>
    <t>Next Clothing for Women - Buy Next Women Clothing Online in India | Jabong.com</t>
  </si>
  <si>
    <t>Buy Next Women Clothing online in India. Huge selection of Next Women Clothing at Jabong.com. All India FREE Shipping. Cash on Delivery available.</t>
  </si>
  <si>
    <t>Next Clothing, Women Clothing, buy Next Clothing, Buy Women Clothing, Clothing online, Clothing India, Next India</t>
  </si>
  <si>
    <t>Next Clothing for Women</t>
  </si>
  <si>
    <t>Next clothing for womenâ€”fashion that doesnâ€™t make you say next!</t>
  </si>
  <si>
    <t>Next Dressesâ€”divine dressing delights!</t>
  </si>
  <si>
    <t>https://www.jabong.com/women/clothing/sarees-dress-material/sarees/color-Purple/</t>
  </si>
  <si>
    <t>Purple Sarees for Women - Buy Purple Women Sarees Online in India</t>
  </si>
  <si>
    <t>Buy Purple Women Sarees online in India. Huge range of Purple Sarees for Women at Jabong.com. âœ“Free Shipping* âœ“15 days Return âœ“Cash on Delivery</t>
  </si>
  <si>
    <t>Purple Sarees, Purple Sarees india, buy Purple Sarees</t>
  </si>
  <si>
    <t>Purple Sarees for Women</t>
  </si>
  <si>
    <t>https://www.jabong.com/women/clothing/kurtas-suit-sets/kurtas-kurtis/color-Brown/</t>
  </si>
  <si>
    <t>Brown Kurtas &amp; Kurtis for Women - Buy Brown Women Kurtas &amp; Kurtis Online in India</t>
  </si>
  <si>
    <t>Buy Brown Women Kurtas &amp; Kurtis online in India. Huge range of Brown Kurtas &amp; Kurtis for Women at Jabong.com. âœ“Free Shipping* âœ“15 days Return âœ“Cash on Delivery</t>
  </si>
  <si>
    <t>Brown Kurtas &amp; Kurtis, Brown Kurtas &amp; Kurtis india, buy Brown Kurtas &amp; Kurtis</t>
  </si>
  <si>
    <t>Brown Kurtas &amp; Kurtis for Women</t>
  </si>
  <si>
    <t>https://www.jabong.com/women/clothing/Jealous-21/</t>
  </si>
  <si>
    <t>Jealous 21 Clothing - Buy Women Apparels Online | Jabong.com</t>
  </si>
  <si>
    <t>Shop Online for Jealous 21 Clothing for Women at Jabong.com. Select from the wide range of Tops, Shirts, Capris from Jealous 21 Online Store. âœ” Easy Shipping âœ” Cash on Delivery âœ” 15 Days Return</t>
  </si>
  <si>
    <t xml:space="preserve">Jealous 21 Clothing, Buy Jealous 21 Clothing, Jealous 21 Clothing Online, Buy Jealous 21 Clothing Online, Jealous 21 Clothing Shopping Online, Jealous 21 Women Clothing, Buy Jealous 21 Women Clothing, Jealous 21 Women Clothing Online </t>
  </si>
  <si>
    <t>Jealous 21 Clothing for Women</t>
  </si>
  <si>
    <t>https://www.jabong.com/men/accessories/watches/q-q/</t>
  </si>
  <si>
    <t>Q&amp;Q Watches for Men - Buy Q&amp;Q Men Watches Online in India | Jabong.com</t>
  </si>
  <si>
    <t>Buy Q&amp;Q Men Watches  online in India. Huge selection of  Men Q&amp;Q Watches  at Jabong.com. All India FREE Shipping. Cash on Delivery available.</t>
  </si>
  <si>
    <t>Q&amp;Q Watches ,  Men Watches , Buy Q&amp;Q  Watches</t>
  </si>
  <si>
    <t>Q&amp;Q Watches for Men</t>
  </si>
  <si>
    <t>https://www.jabong.com/shoes/code-by-lifestyle/</t>
  </si>
  <si>
    <t>Code by Lifestyle</t>
  </si>
  <si>
    <t>Buy Code by LifestyleShoes online in India. Huge selection of Code by LifestyleShoes at Jabong.com. All India FREE Shipping. Cash on Delivery available.</t>
  </si>
  <si>
    <t>Code by Lifestyle Shoes, buy Code by Lifestyle Shoes, Code by Lifestyle Shoes online</t>
  </si>
  <si>
    <t>Code by Lifestyle Shoes</t>
  </si>
  <si>
    <t>https://www.jabong.com/women/clothing/dresses-jumpsuits/dresses/faballey/</t>
  </si>
  <si>
    <t>Faballey Dresses for Women - Buy Faballey Women Dresses Online in India | Jabong.com</t>
  </si>
  <si>
    <t>Buy Faballey Women Dresses  online in India. Huge selection of  Women Faballey Dresses  at Jabong.com. All India FREE Shipping. Cash on Delivery available.</t>
  </si>
  <si>
    <t>Faballey Dresses ,  Women Dresses , Buy Faballey  Dresses</t>
  </si>
  <si>
    <t>Faballey Dresses for Women</t>
  </si>
  <si>
    <t>FabAlley dressesâ€”delectable delights!</t>
  </si>
  <si>
    <t>Buy FabAlley dresses online in India at Jabong.com!</t>
  </si>
  <si>
    <t>https://www.jabong.com/women/bags/mango/</t>
  </si>
  <si>
    <t>Mango Bags for Women - Buy Mango Women Bags Online in India | Jabong.com</t>
  </si>
  <si>
    <t>Buy Mango Women Bags online in India. Huge selection of Mango Women Bags at Jabong.com. All India FREE Shipping. Cash on Delivery available.</t>
  </si>
  <si>
    <t>Mango Bags, Women Bags, buy Mango Bags, Buy Women Bags, Bags online, Bags India, Mango India</t>
  </si>
  <si>
    <t>Mango Bags for Women</t>
  </si>
  <si>
    <t>https://www.jabong.com/men/clothing/winter-wear/sweaters/color-White/</t>
  </si>
  <si>
    <t>White Sweaters for Men - Buy White Men Sweaters Online in India</t>
  </si>
  <si>
    <t>Buy White Men Sweaters online in India. Huge range of White Sweaters for Men at Jabong.com. âœ“Free Shipping* âœ“15 days Return âœ“Cash on Delivery</t>
  </si>
  <si>
    <t>White Sweaters, White Sweaters india, buy White Sweaters</t>
  </si>
  <si>
    <t>White Sweaters for Men</t>
  </si>
  <si>
    <t>https://www.jabong.com/men/bags/backpack/impulse/</t>
  </si>
  <si>
    <t>Impulse Backpacks - Buy Impulse Men Backpacks Online in India | Jabong</t>
  </si>
  <si>
    <t>Impulse Backpacks for Men - Buy Impulse Men Backpacks online in India. Huge selection of Impulse Backpacks for Men at Jabong.com. âœ¯COD âœ¯15 Days Return âœ¯Free Shipping</t>
  </si>
  <si>
    <t>Impulse Backpacks ,  Men Backpacks , Buy Impulse  Backpacks</t>
  </si>
  <si>
    <t>Impulse Backpacks for Men</t>
  </si>
  <si>
    <t>https://www.jabong.com/lingerie-sis/</t>
  </si>
  <si>
    <t>Lingerie Shop</t>
  </si>
  <si>
    <t>https://www.jabong.com/kids/shoes/Liberty/</t>
  </si>
  <si>
    <t>Liberty Shoes for Kids - Buy Liberty Kids Shoes Online in India | Jabong.com</t>
  </si>
  <si>
    <t>Buy Liberty Kids Shoes online in India. Huge selection of Liberty Kids Shoes at Jabong.com. All India FREE Shipping. Cash on Delivery available.</t>
  </si>
  <si>
    <t>Liberty Shoes, Kids Shoes, buy Liberty Shoes, Buy Kids Shoes, Shoes online, Shoes India, Liberty India</t>
  </si>
  <si>
    <t>Liberty Shoes for Kids</t>
  </si>
  <si>
    <t>https://www.jabong.com/men/accessories/sunglasses/polaroid/</t>
  </si>
  <si>
    <t>Polaroid Sunglasses for Men - Buy Polaroid Men Sunglasses Online in India | Jabong.com</t>
  </si>
  <si>
    <t>Buy Polaroid Men Sunglasses  online in India. Huge selection of  Men Polaroid Sunglasses  at Jabong.com. All India FREE Shipping. Cash on Delivery available.</t>
  </si>
  <si>
    <t>Polaroid Sunglasses ,  Men Sunglasses , Buy Polaroid  Sunglasses</t>
  </si>
  <si>
    <t>Polaroid Sunglasses for Men</t>
  </si>
  <si>
    <t>https://www.jabong.com/men/clothing/superdry/</t>
  </si>
  <si>
    <t>Superdry Clothing for Men - Buy Superdry Men Clothing Online in India | Jabong.com</t>
  </si>
  <si>
    <t>Buy Superdry Men Clothing online in India. Huge selection of Superdry Men Clothing at Jabong.com. All India FREE Shipping. Cash on Delivery available.</t>
  </si>
  <si>
    <t>Superdry Clothing, Men Clothing, buy Superdry Clothing, Buy Men Clothing, Clothing online, Clothing India, Superdry India</t>
  </si>
  <si>
    <t>Superdry Clothing for Men</t>
  </si>
  <si>
    <t>Superdry menâ€™s clothingâ€” celebrate effortless style!</t>
  </si>
  <si>
    <t>Superdry â€“ British Designs meet the spirit of Japan.</t>
  </si>
  <si>
    <t>https://www.jabong.com/Nine_West/</t>
  </si>
  <si>
    <t>Nine West Store Online - Buy Nine West Products in India | Jabong.com</t>
  </si>
  <si>
    <t>Buy Nine West products online in India from Jabong.com. Visit Nine West Online Store now. Avail Free Shipping* &amp; Cash on Delivery.</t>
  </si>
  <si>
    <t>Nine West Store, Nine West Store online, Nine West Products</t>
  </si>
  <si>
    <t>Nine West Store</t>
  </si>
  <si>
    <t>https://www.jabong.com/women/clothing/kurtas-suit-sets/suit-sets/color-Yellow/</t>
  </si>
  <si>
    <t>Yellow Suit Sets for Women - Buy Yellow Women Suit Sets Online in India</t>
  </si>
  <si>
    <t>Buy Yellow Women Suit Sets online in India. Huge range of Yellow Suit Sets for Women at Jabong.com. âœ“Free Shipping* âœ“15 days Return âœ“Cash on Delivery</t>
  </si>
  <si>
    <t>Yellow Suit Sets, Yellow Suit Sets india, buy Yellow Suit Sets</t>
  </si>
  <si>
    <t>Yellow Suit Sets for Women</t>
  </si>
  <si>
    <t>https://www.jabong.com/women/clothing/dresses-jumpsuits/dresses/harpa/</t>
  </si>
  <si>
    <t>Harpa Dresses for Women - Buy Harpa Women Dresses Online in India | Jabong.com</t>
  </si>
  <si>
    <t>Buy Harpa Women Dresses  online in India. Huge selection of  Women Harpa Dresses  at Jabong.com. All India FREE Shipping. Cash on Delivery available.</t>
  </si>
  <si>
    <t>Harpa Dresses ,  Women Dresses , Buy Harpa  Dresses</t>
  </si>
  <si>
    <t>Harpa Dresses for Women</t>
  </si>
  <si>
    <t>https://www.jabong.com/women/clothing/trousers-jeans/trousers/chinos/</t>
  </si>
  <si>
    <t>Women Chinos online- Buy Chinos for women @upto 70% off | Jabong</t>
  </si>
  <si>
    <t xml:space="preserve">Chino Trousers- Buy Women Chinos online in India @upto 70% off only at Jabong.com. One-stop destination for all your fashion needs. Shop for the best of chinos for women from top brands like,Mango, Vero Moda, Only and many more. </t>
  </si>
  <si>
    <t xml:space="preserve">Chinos, buy Chinos, Chinos online, </t>
  </si>
  <si>
    <t>Chinos for Women</t>
  </si>
  <si>
    <t>https://www.jabong.com/men/clothing/winter-wear/jackets/mast-harbour/</t>
  </si>
  <si>
    <t>Mast &amp; Harbour Jackets for Men - Buy Mast &amp; Harbour Men Jackets Online in India | Jabong.com</t>
  </si>
  <si>
    <t>Buy Mast &amp; Harbour Men Jackets  online in India. Huge selection of  Men Mast &amp; Harbour Jackets  at Jabong.com. All India FREE Shipping. Cash on Delivery available.</t>
  </si>
  <si>
    <t>Mast &amp; Harbour Jackets ,  Men Jackets , Buy Mast &amp; Harbour  Jackets</t>
  </si>
  <si>
    <t>Mast &amp; Harbour Jackets for Men</t>
  </si>
  <si>
    <t>https://www.jabong.com/women/clothing/dresses-jumpsuits/dresses/eavan/</t>
  </si>
  <si>
    <t>Eavan Dresses for Women - Buy Eavan Women Dresses Online in India | Jabong.com</t>
  </si>
  <si>
    <t>Buy Eavan Women Dresses  online in India. Huge selection of  Women Eavan Dresses  at Jabong.com. All India FREE Shipping. Cash on Delivery available.</t>
  </si>
  <si>
    <t>Eavan Dresses ,  Women Dresses , Buy Eavan  Dresses</t>
  </si>
  <si>
    <t>Eavan Dresses for Women</t>
  </si>
  <si>
    <t>https://www.jabong.com/women/bags/wallets-purses-potlis/Lavie/</t>
  </si>
  <si>
    <t>Lavie Wallets - Buy Lavie Women Wallet, Purses &amp; Potlis Online | Jabong</t>
  </si>
  <si>
    <t>Lavie Wallet, Purses &amp; Potlis for Women - Buy Lavie Women Wallet, Purses &amp; Potlis online in India. Huge selection of Women Lavie Wallet, Purses &amp; Potlis at Jabong.com. âœ¯COD âœ¯15 Days Return âœ¯Free Shipping #BeYou!</t>
  </si>
  <si>
    <t>Lavie Wallet, Purses &amp; Potlis ,  Women Wallet, Purses &amp; Potlis , Buy Lavie  Wallet, Purses &amp; Potlis</t>
  </si>
  <si>
    <t>Lavie Wallet, Purses &amp; Potlis for Women</t>
  </si>
  <si>
    <t>Lavie walletsâ€”for the chic girl in you</t>
  </si>
  <si>
    <t>Why should you choose Lavie?</t>
  </si>
  <si>
    <t>https://www.jabong.com/Lee_Cooper/online-sale/</t>
  </si>
  <si>
    <t>Online Sale for Lee Cooper Products - Discount Deals on Lee Cooper Store</t>
  </si>
  <si>
    <t>Online Sale for Lee Cooper Products at Jabong.com. Buy Lee Cooper Products on discount. Free Shipping* &amp;amp; Cash on Delivery available.</t>
  </si>
  <si>
    <t>Lee Cooper Products Sale, Discount on Lee Cooper products, Lee Cooper sale online</t>
  </si>
  <si>
    <t>Lee Cooper Products Online Sale</t>
  </si>
  <si>
    <t>https://www.jabong.com/autumn-store/</t>
  </si>
  <si>
    <t>Autumn Store 2017 : Shop for FLAT 999 at Jabong.com</t>
  </si>
  <si>
    <t>https://www.jabong.com/women/shoes/Liberty/</t>
  </si>
  <si>
    <t>Liberty Shoes for Women - Buy Liberty Women Shoes Online in India | Jabong.com</t>
  </si>
  <si>
    <t>Buy Liberty Women Shoes online in India. Huge selection of Liberty Women Shoes at Jabong.com. All India FREE Shipping. Cash on Delivery available.</t>
  </si>
  <si>
    <t>Liberty Shoes, Women Shoes, buy Liberty Shoes, Buy Women Shoes, Shoes online, Shoes India, Liberty India</t>
  </si>
  <si>
    <t>Liberty Shoes for Women</t>
  </si>
  <si>
    <t>https://www.jabong.com/women/clothing/color-Nude/</t>
  </si>
  <si>
    <t>Nude Clothing for Women - Buy Nude Women Clothing Online in India | Jabong.com</t>
  </si>
  <si>
    <t>Buy Nude Clothing for Women online in India. Huge selection of Nude Women Clothing at Jabong.com. All India FREE Shipping. Cash on Delivery available.</t>
  </si>
  <si>
    <t>Nude Clothing, Nude Women Clothing, Buy Nude Clothing</t>
  </si>
  <si>
    <t>Nude Clothing for Women</t>
  </si>
  <si>
    <t>https://www.jabong.com/women/clothing/dresses-jumpsuits/dungarees-jumpsuits/new-products/</t>
  </si>
  <si>
    <t>New Collection in Dungarees &amp; Jumpsuits for Women - Buy Latest Design Women Dungarees &amp; Jumpsuits Online | Jabong.com</t>
  </si>
  <si>
    <t>Select from New Collection Dungarees &amp; Jumpsuits for Women  available at Jabong.com. Shop for latest designs in Dungarees &amp; Jumpsuits for Women. Avail Free Shipping* &amp; Cash on Delivery.</t>
  </si>
  <si>
    <t>New Collection for Women, Dungarees &amp; Jumpsuits for Women</t>
  </si>
  <si>
    <t>New Arrivals in Dungarees &amp; Jumpsuits for Women</t>
  </si>
  <si>
    <t>https://www.jabong.com/women/clothing/kurtas-suit-sets/kurtas-kurtis/varanga/</t>
  </si>
  <si>
    <t>Varanga Kurtas &amp; Kurtis for Women - Buy Varanga Women Kurtas &amp; Kurtis Online in India | Jabong.com</t>
  </si>
  <si>
    <t>Buy Varanga Women Kurtas &amp; Kurtis  online in India. Huge selection of  Women Varanga Kurtas &amp; Kurtis  at Jabong.com. All India FREE Shipping. Cash on Delivery available.</t>
  </si>
  <si>
    <t>Varanga Kurtas &amp; Kurtis ,  Women Kurtas &amp; Kurtis , Buy Varanga  Kurtas &amp; Kurtis</t>
  </si>
  <si>
    <t>Varanga Kurtas &amp; Kurtis for Women</t>
  </si>
  <si>
    <t>https://www.jabong.com/men/clothing/shirts/casual-shirts/Locomotive/</t>
  </si>
  <si>
    <t>Locomotive Casual Shirts for Men - Buy Locomotive Men Casual Shirts Online in India | Jabong.com</t>
  </si>
  <si>
    <t>Buy Locomotive Men Casual Shirts  online in India. Huge selection of  Men Locomotive Casual Shirts  at Jabong.com. All India FREE Shipping. Cash on Delivery available.</t>
  </si>
  <si>
    <t>Locomotive Casual Shirts ,  Men Casual Shirts , Buy Locomotive  Casual Shirts</t>
  </si>
  <si>
    <t>Locomotive Casual Shirts for Men</t>
  </si>
  <si>
    <t>https://www.jabong.com/women/jewellery/fashion-jewellery/fj-anklets-toe-rings/anklets/</t>
  </si>
  <si>
    <t>Anklets Online - Buy Women Anklets Online in India | Jabong.com</t>
  </si>
  <si>
    <t>Buy Women Anklets online in India. Huge selection of Anklets at Jabong.com. All India FREE Shipping. Cash on Delivery available.</t>
  </si>
  <si>
    <t xml:space="preserve">Anklets, buy Anklets, Anklets online, </t>
  </si>
  <si>
    <t>Anklets for Women</t>
  </si>
  <si>
    <t>https://www.jabong.com/women/shoes/heels/color-Pink/</t>
  </si>
  <si>
    <t>Pink Heels for Women - Buy Pink Women Heels Online in India</t>
  </si>
  <si>
    <t>Buy Pink Women Heels online in India. Huge range of Pink Heels for Women at Jabong.com. âœ“Free Shipping* âœ“15 days Return âœ“Cash on Delivery</t>
  </si>
  <si>
    <t>Pink Heels, Pink Heels india, buy Pink Heels</t>
  </si>
  <si>
    <t>Pink Heels for Women</t>
  </si>
  <si>
    <t>https://www.jabong.com/men/beauty/men-bath-and-body/shaving/electric-shavers-and-trimmers/</t>
  </si>
  <si>
    <t>Electric Shaver for Men - Buy Men's Electric Trimmers Online in India | Jabong.com</t>
  </si>
  <si>
    <t xml:space="preserve">Buy Men's Electric Trimmers Online in India. Select from the best range of Electric Shaver for Men at Jabong.com. All India free shipping*. Cash on Delivery available.
</t>
  </si>
  <si>
    <t>Electric Shaver for Men, buy Electric Shaver for Men, buy Electric Shaver, Electric Trimmers, buy Electric Trimmers, buy Electric Trimmers online</t>
  </si>
  <si>
    <t>Men Electric Shavers and Trimmers</t>
  </si>
  <si>
    <t>Electric shavers and trimmersâ€”a close shave</t>
  </si>
  <si>
    <t>Buy electric shavers online in India</t>
  </si>
  <si>
    <t>https://www.jabong.com/women/bags/vero-moda/</t>
  </si>
  <si>
    <t>Vero Moda Bags for Women - Buy Vero Moda Women Bags Online in India | Jabong.com</t>
  </si>
  <si>
    <t>Buy Vero Moda Women Bags online in India. Huge selection of Vero Moda Women Bags at Jabong.com. All India FREE Shipping. Cash on Delivery available.</t>
  </si>
  <si>
    <t>Vero Moda Bags, Women Bags, buy Vero Moda Bags, Buy Women Bags, Bags online, Bags India, Vero Moda India</t>
  </si>
  <si>
    <t>Vero Moda Bags for Women</t>
  </si>
  <si>
    <t>https://www.jabong.com/women/clothing/sarees-dress-material/sarees/mahotsav/</t>
  </si>
  <si>
    <t>Mahotsav Sarees for Women - Buy Mahotsav Women Sarees Online in India | Jabong.com</t>
  </si>
  <si>
    <t>Buy Mahotsav Women Sarees  online in India. Huge selection of  Women Mahotsav Sarees  at Jabong.com. All India FREE Shipping. Cash on Delivery available.</t>
  </si>
  <si>
    <t>Mahotsav Sarees ,  Women Sarees , Buy Mahotsav  Sarees</t>
  </si>
  <si>
    <t>Mahotsav Sarees for Women</t>
  </si>
  <si>
    <t>https://www.jabong.com/women/shoes/hrxbyhrithikroshan/</t>
  </si>
  <si>
    <t>HRX by Hrithik Roshan Shoes for Women - Buy HRX by Hrithik Roshan Women Shoes Online in India | Jabong.com</t>
  </si>
  <si>
    <t>Buy HRX by Hrithik Roshan Women Shoes online in India. Huge selection of HRX by Hrithik Roshan Women Shoes at Jabong.com. All India FREE Shipping. Cash on Delivery available.</t>
  </si>
  <si>
    <t>HRX by Hrithik Roshan Shoes, Women Shoes, buy HRX by Hrithik Roshan Shoes, Buy Women Shoes, Shoes online, Shoes India, HRX by Hrithik Roshan India</t>
  </si>
  <si>
    <t>HRX by Hrithik Roshan Shoes for Women</t>
  </si>
  <si>
    <t>https://www.jabong.com/women/clothing/kurtas-suit-sets/suit-sets/color-Black/</t>
  </si>
  <si>
    <t>Black Suit Sets for Women - Buy Black Women Suit Sets Online in India</t>
  </si>
  <si>
    <t>Buy Black Women Suit Sets online in India. Huge range of Black Suit Sets for Women at Jabong.com. âœ“Free Shipping* âœ“15 days Return âœ“Cash on Delivery</t>
  </si>
  <si>
    <t>Black Suit Sets, Black Suit Sets india, buy Black Suit Sets</t>
  </si>
  <si>
    <t>Black Suit Sets for Women</t>
  </si>
  <si>
    <t>https://www.jabong.com/women/clothing/kurtas-suit-sets/kurtas-kurtis/vedic/</t>
  </si>
  <si>
    <t>Vedic Kurtas &amp; Kurtis for Women - Buy Vedic Women Kurtas &amp; Kurtis Online in India | Jabong.com</t>
  </si>
  <si>
    <t>Buy Vedic Women Kurtas &amp; Kurtis  online in India. Huge selection of  Women Vedic Kurtas &amp; Kurtis  at Jabong.com. All India FREE Shipping. Cash on Delivery available.</t>
  </si>
  <si>
    <t>Vedic Kurtas &amp; Kurtis ,  Women Kurtas &amp; Kurtis , Buy Vedic  Kurtas &amp; Kurtis</t>
  </si>
  <si>
    <t>Vedic Kurtas &amp; Kurtis for Women</t>
  </si>
  <si>
    <t>https://www.jabong.com/women/shoes/sandals/mochi/</t>
  </si>
  <si>
    <t>Mochi Sandals for Women - Buy Mochi Women Sandals Online in India | Jabong.com</t>
  </si>
  <si>
    <t>Buy Mochi Women Sandals  online in India. Huge selection of  Women Mochi Sandals  at Jabong.com. All India FREE Shipping. Cash on Delivery available.</t>
  </si>
  <si>
    <t>Mochi Sandals ,  Women Sandals , Buy Mochi  Sandals</t>
  </si>
  <si>
    <t>Mochi Sandals for Women</t>
  </si>
  <si>
    <t>https://www.jabong.com/men/clothing/denims/jeans/Numero_Uno/</t>
  </si>
  <si>
    <t>Numero Uno Jeans for Men - Buy Numero Uno Men Jeans Online in India | Jabong.com</t>
  </si>
  <si>
    <t>Buy Numero Uno Men Jeans  online in India. Huge selection of  Men Numero Uno Jeans  at Jabong.com. All India FREE Shipping. Cash on Delivery available.</t>
  </si>
  <si>
    <t>Numero Uno Jeans ,  Men Jeans , Buy Numero Uno  Jeans</t>
  </si>
  <si>
    <t>Numero Uno Jeans for Men</t>
  </si>
  <si>
    <t>https://www.jabong.com/men/shoes/formal-shoes/online-sale/</t>
  </si>
  <si>
    <t>Online Sale for Men Formal Shoes - Discount Deals on Men Formal Shoes</t>
  </si>
  <si>
    <t>Online Sale for Men Formal Shoes at Jabong.com. Buy Men Formal Shoes on discount. Free Shipping* &amp; Cash on Delivery available.</t>
  </si>
  <si>
    <t>Men Formal Shoes sale, Men Formal Shoes discount, Formal Shoes discounts online</t>
  </si>
  <si>
    <t>Online Sale for Men Formal Shoes</t>
  </si>
  <si>
    <t>https://www.jabong.com/men/clothing/polos-tshirts/polo-tshirts/Us_Polo_Assn/</t>
  </si>
  <si>
    <t>U.S. Polo Assn. Polo T-Shirts Online - Buy U.S. Polo Assn. Men Polo T-Shirts Online in India | Jabong.com</t>
  </si>
  <si>
    <t>Buy U.S. Polo Assn. Men Polo T-Shirts online in India. Huge selection of U.S. Polo Assn. Polo T-Shirts at Jabong.com. All India FREE Shipping. Cash on Delivery available.</t>
  </si>
  <si>
    <t xml:space="preserve">U.S. Polo Assn. Polo T-Shirts, buy U.S. Polo Assn. Polo T-Shirts, U.S. Polo Assn. Polo T-Shirts online, </t>
  </si>
  <si>
    <t>U.S. Polo Assn. Polo T-Shirts for Men</t>
  </si>
  <si>
    <t>https://www.jabong.com/men/clothing/jadeblue/</t>
  </si>
  <si>
    <t>Jadeblue Clothing for Men - Buy Jadeblue Men Clothing Online in India | Jabong.com</t>
  </si>
  <si>
    <t>Buy Jadeblue Men Clothing online in India. Huge selection of Jadeblue Men Clothing at Jabong.com. All India FREE Shipping. Cash on Delivery available.</t>
  </si>
  <si>
    <t>Jadeblue Clothing, Men Clothing, buy Jadeblue Clothing, Buy Men Clothing, Clothing online, Clothing India, Jadeblue India</t>
  </si>
  <si>
    <t>Jadeblue Clothing for Men</t>
  </si>
  <si>
    <t>Jadeblue menâ€™s clothing for the dapperly you!</t>
  </si>
  <si>
    <t>Buy Jadeblue shirts for men online</t>
  </si>
  <si>
    <t>https://www.jabong.com/men/clothing/suits-blazers/suits/color-Grey/</t>
  </si>
  <si>
    <t>Grey Suits Online - Buy Men Grey Suits Online in India | Jabong.com</t>
  </si>
  <si>
    <t>Buy Men Grey Suits online in India. Huge selection of Grey Suits at Jabong.com. All India FREE Shipping. Cash on Delivery available.</t>
  </si>
  <si>
    <t>Grey Suits, buy Grey Suits, Grey Suits online</t>
  </si>
  <si>
    <t>Grey Suits for Men</t>
  </si>
  <si>
    <t>https://www.jabong.com/maha-shivratri-offers/</t>
  </si>
  <si>
    <t>Maha Shivaratri 2016 - Maha Shivaratri Offers, Online Deals, Discounts</t>
  </si>
  <si>
    <t>Maha Shivaratri in 2016 is on Monday, March 07. Explore exciting Maha Shivaratri offers on Jabong.com.âœ“ easy shipping âœ“ 15 days Return âœ“ Cash on Delivery</t>
  </si>
  <si>
    <t>Maha Shivaratri offers, Maha Shivaratri offers online, Maha Shivaratri deals, Maha Shivaratri discouts, Maha Shivaratri deals online</t>
  </si>
  <si>
    <t>Maha Shivaratri 2016</t>
  </si>
  <si>
    <t>Maha Shivratri offers: best festive offers for you!</t>
  </si>
  <si>
    <t>Jabong brings bumper offers on Maha Shivratri!</t>
  </si>
  <si>
    <t>https://www.jabong.com/shoes/ether/</t>
  </si>
  <si>
    <t>Ether Shoes - Buy Ether Shoes for Men, Women, Kids Online | Jabong.com</t>
  </si>
  <si>
    <t>Shop Online for Ether Shoes, men, women and kids at Jabong.com. Select from the wide range of Ether Shoes from Ether online store. Avail Free Shipping* and Cash on Delivery.</t>
  </si>
  <si>
    <t>Ether Shoes, Ether Online Store, Ether shopping online</t>
  </si>
  <si>
    <t>Ether Shoes</t>
  </si>
  <si>
    <t>https://www.jabong.com/shoes/Nike/color-Red/</t>
  </si>
  <si>
    <t>Red Nike Shoes - Buy Nike Shoes for Men, Women, Kids Online | Jabong.com</t>
  </si>
  <si>
    <t>Shop Online for Red Nike Shoes, men, women and kids at Jabong.com. Select from the wide range of Red Nike Shoes from Nike online store. Avail Free Shipping* and Cash on Delivery.</t>
  </si>
  <si>
    <t>Red Nike Shoes,Red Nike Online Store, Red Nike shopping online</t>
  </si>
  <si>
    <t>Red Nike Shoes</t>
  </si>
  <si>
    <t>https://www.jabong.com/men/clothing/denims/</t>
  </si>
  <si>
    <t>Denims for Men - Buy Men Jeans, Jackets Online in India | Jabong.com</t>
  </si>
  <si>
    <t>Buy Denims for Men Online in India. Huge selection of Men Denims Jeans, Jackets, Shirts at Jabong.com. All India Fast Shipping. Cash on Delivery Available.</t>
  </si>
  <si>
    <t>Denims, Men Denims, Buy Denims, Buy Men Denims, Denims Online, Denims India, Denims Jeans, Men Denims Jeans, Denims Jackets, Men Denims Jackets</t>
  </si>
  <si>
    <t>Men Denims</t>
  </si>
  <si>
    <t>Buy denim clothing for men online!</t>
  </si>
  <si>
    <t>Five Style Tips for Denim-Lovers!</t>
  </si>
  <si>
    <t>https://www.jabong.com/kids/toys/soft-toys/</t>
  </si>
  <si>
    <t>Soft Toys for Kids - Buy Kids Soft Toys Online in India</t>
  </si>
  <si>
    <t>Buy Kids Soft Toys online in India. Huge range of Soft Toys for Kids at Jabong.com. âœ“Free Shipping* âœ“15 days Return âœ“Cash on Delivery</t>
  </si>
  <si>
    <t>Soft Toys, Soft Toys india, buy Soft Toys</t>
  </si>
  <si>
    <t>Kids Soft Toys</t>
  </si>
  <si>
    <t>https://www.jabong.com/women/shoes/sandals/color-White/</t>
  </si>
  <si>
    <t>White Sandals for Women - Buy White Women Sandals Online in India</t>
  </si>
  <si>
    <t>Buy White Women Sandals online in India. Huge range of White Sandals for Women at Jabong.com. âœ“Free Shipping* âœ“15 days Return âœ“Cash on Delivery</t>
  </si>
  <si>
    <t>White Sandals, White Sandals india, buy White Sandals</t>
  </si>
  <si>
    <t>White Sandals for Women</t>
  </si>
  <si>
    <t>https://www.jabong.com/swarovski/</t>
  </si>
  <si>
    <t>Swarovski Store Online - Buy Swarovski Products in India | Jabong.com</t>
  </si>
  <si>
    <t>Buy Swarovski products online in India from Jabong.com. Visit Swarovski Online Store now. Avail Free Shipping* &amp; Cash on Delivery.</t>
  </si>
  <si>
    <t>Swarovski Store, Swarovski Store online, Swarovski Products</t>
  </si>
  <si>
    <t>Swarovski Store</t>
  </si>
  <si>
    <t>https://www.jabong.com/juicestyle/get-the-look-shahid-kapoor-2/</t>
  </si>
  <si>
    <t>Get The Look: Shahid Kapoor | Juice style insider</t>
  </si>
  <si>
    <t>Get The Look: Shahid Kapoor</t>
  </si>
  <si>
    <t>https://www.jabong.com/women/clothing/track-wear/Adidas/</t>
  </si>
  <si>
    <t>Adidas Track Wear for Women - Buy Adidas Women Track Wear Online in India | Jabong.com</t>
  </si>
  <si>
    <t>Buy Adidas Women Track Wear  online in India. Huge selection of  Women Adidas Track Wear  at Jabong.com. All India FREE Shipping. Cash on Delivery available.</t>
  </si>
  <si>
    <t>Adidas Track Wear ,  Women Track Wear , Buy Adidas  Track Wear</t>
  </si>
  <si>
    <t>Adidas Track Wear for Women</t>
  </si>
  <si>
    <t>https://www.jabong.com/men/clothing/trousers/casual-trousers/color-Green/</t>
  </si>
  <si>
    <t>Green Casual Trousers for Men - Buy Green Men Casual Trousers Online in India</t>
  </si>
  <si>
    <t>Buy Green Men Casual Trousers online in India. Huge range of Green Casual Trousers for Men at Jabong.com. âœ“Free Shipping* âœ“15 days Return âœ“Cash on Delivery</t>
  </si>
  <si>
    <t>Green Casual Trousers, Green Casual Trousers india, buy Green Casual Trousers</t>
  </si>
  <si>
    <t>Green Casual Trousers for Men</t>
  </si>
  <si>
    <t>https://www.jabong.com/men/shoes/boots/bacca-bucci/</t>
  </si>
  <si>
    <t>Bacca Bucci Boots for Men - Buy Bacca Bucci Men Boots Online in India | Jabong.com</t>
  </si>
  <si>
    <t>Buy Bacca Bucci Men Boots  online in India. Huge selection of  Men Bacca Bucci Boots  at Jabong.com. All India FREE Shipping. Cash on Delivery available.</t>
  </si>
  <si>
    <t>Bacca Bucci Boots ,  Men Boots , Buy Bacca Bucci  Boots</t>
  </si>
  <si>
    <t>Bacca Bucci Boots for Men</t>
  </si>
  <si>
    <t>https://www.jabong.com/juicestyle/jabong-magazine/</t>
  </si>
  <si>
    <t>Jabong Magazine | Juice style insider</t>
  </si>
  <si>
    <t>https://www.jabong.com/home-living/home-furnishing/bed-linen/covers-runners/bed-covers/</t>
  </si>
  <si>
    <t>Bed Covers - Buy Bed Covers at Low Prices Online in India | Jabong</t>
  </si>
  <si>
    <t>Bed Covers Online - Buy Designer Bed Covers Online in India. Select from the best range of Quilted Bed Covers at affordable prices on Jabong.com. âœ¯COD âœ¯15 Days Return âœ¯Free Shipping</t>
  </si>
  <si>
    <t>Bed Covers, Bed Covers online, Bed Covers jabong</t>
  </si>
  <si>
    <t>Bed Covers</t>
  </si>
  <si>
    <t>https://www.jabong.com/women/shoes/sandals/Lavie/</t>
  </si>
  <si>
    <t>Lavie Sandals for Women - Buy Lavie Women Sandals Online in India | Jabong.com</t>
  </si>
  <si>
    <t>Buy Lavie Women Sandals  online in India. Huge selection of  Women Lavie Sandals  at Jabong.com. All India FREE Shipping. Cash on Delivery available.</t>
  </si>
  <si>
    <t>Lavie Sandals ,  Women Sandals , Buy Lavie  Sandals</t>
  </si>
  <si>
    <t>Lavie Sandals for Women</t>
  </si>
  <si>
    <t>https://www.jabong.com/men/shoes/color-Navy%20Blue/</t>
  </si>
  <si>
    <t>Navy Blue Shoes for Men - Buy Navy Blue Men Shoes Online in India | Jabong.com</t>
  </si>
  <si>
    <t>Buy Navy Blue Shoes for Men online in India. Huge selection of Navy Blue Men Shoes at Jabong.com. All India FREE Shipping. Cash on Delivery available.</t>
  </si>
  <si>
    <t>Navy Blue Shoes, Navy Blue Men Shoes, Buy Navy Blue Shoes</t>
  </si>
  <si>
    <t>Navy Blue Shoes for Men</t>
  </si>
  <si>
    <t>https://www.jabong.com/women/clothing/tops-tees-shirts/tops/ginger/</t>
  </si>
  <si>
    <t>Ginger By Lifestyle Tops for Women - Buy Ginger By Lifestyle Women Tops Online in India | Jabong.com</t>
  </si>
  <si>
    <t>Buy Ginger By Lifestyle Women Tops  online in India. Huge selection of  Women Ginger By Lifestyle Tops  at Jabong.com. All India FREE Shipping. Cash on Delivery available.</t>
  </si>
  <si>
    <t>Ginger By Lifestyle Tops ,  Women Tops , Buy Ginger By Lifestyle  Tops</t>
  </si>
  <si>
    <t>Ginger By Lifestyle Tops for Women</t>
  </si>
  <si>
    <t>https://www.jabong.com/women/clothing/kurtas-suit-sets/suit-sets/salwar-kameez-dupatta/</t>
  </si>
  <si>
    <t>Salwar Kameez Dupatta- Buy Salwar Kameez Dupatta for women online at 70% Off | Jabong</t>
  </si>
  <si>
    <t>Salwar Kameez with Dupatta- Buy Women Salwar Kameez Dupatta online in India at upto 70% Off. Select from the finest range of Salwar Kameez Dupatta at Jabong.com. âœ¯Best Discounts âœ¯ COD âœ¯Free Shipping âœ¯Top Brands</t>
  </si>
  <si>
    <t xml:space="preserve">Salwar Kameez Dupatta, buy Salwar Kameez Dupatta, Salwar Kameez Dupatta online, </t>
  </si>
  <si>
    <t>Salwar Kameez Dupatta for Women</t>
  </si>
  <si>
    <t>Salwar kameez makes you quintessential Indian beauty</t>
  </si>
  <si>
    <t>Go desi in patiala suits!</t>
  </si>
  <si>
    <t>https://www.jabong.com/Alcott/</t>
  </si>
  <si>
    <t>Alcott Store Online - Buy Alcott Products in India | Jabong.com</t>
  </si>
  <si>
    <t>Buy Alcott products online in India from Jabong.com. Visit Alcott Online Store now. Avail Free Shipping* &amp; Cash on Delivery.</t>
  </si>
  <si>
    <t>Alcott Store, Alcott Store online, Alcott Products</t>
  </si>
  <si>
    <t>Alcott Store</t>
  </si>
  <si>
    <t>https://www.jabong.com/jrp_termsandconditions/</t>
  </si>
  <si>
    <t>Referral Terms and Conditions</t>
  </si>
  <si>
    <t>https://www.jabong.com/men/accessories/sunglasses/Carrera/</t>
  </si>
  <si>
    <t>Carrera Sunglasses for Men - Buy Carrera Men Sunglasses Online in India | Jabong.com</t>
  </si>
  <si>
    <t>Buy Carrera Men Sunglasses  online in India. Huge selection of  Men Carrera Sunglasses  at Jabong.com. All India FREE Shipping. Cash on Delivery available.</t>
  </si>
  <si>
    <t>Carrera Sunglasses ,  Men Sunglasses , Buy Carrera  Sunglasses</t>
  </si>
  <si>
    <t>Carrera Sunglasses for Men</t>
  </si>
  <si>
    <t>Carrera sunglasses for menâ€”eye candies for the eyes!</t>
  </si>
  <si>
    <t>Buy Carrera sunglasses online in India</t>
  </si>
  <si>
    <t>https://www.jabong.com/women/clothing/bodycare/</t>
  </si>
  <si>
    <t>Bodycare Clothing for Women - Buy Bodycare Women Clothing Online in India | Jabong.com</t>
  </si>
  <si>
    <t>Buy Bodycare Women Clothing online in India. Huge selection of Bodycare Women Clothing at Jabong.com. All India FREE Shipping. Cash on Delivery available.</t>
  </si>
  <si>
    <t>Bodycare Clothing, Women Clothing, buy Bodycare Clothing, Buy Women Clothing, Clothing online, Clothing India, Bodycare India</t>
  </si>
  <si>
    <t>Bodycare Clothing for Women</t>
  </si>
  <si>
    <t>https://www.jabong.com/men/clothing/shorts-34ths/shorts/Reebok/</t>
  </si>
  <si>
    <t>Reebok Shorts Online - Buy Reebok Men Shorts Online in India | Jabong.com</t>
  </si>
  <si>
    <t>Buy Reebok Men Shorts online in India. Huge selection of Reebok Shorts at Jabong.com. All India FREE Shipping. Cash on Delivery available.</t>
  </si>
  <si>
    <t xml:space="preserve">Reebok Shorts, buy Reebok Shorts, Reebok Shorts online, </t>
  </si>
  <si>
    <t>Reebok Shorts for Men</t>
  </si>
  <si>
    <t>https://www.jabong.com/men/clothing/innerwear-sleepwear/jockey/</t>
  </si>
  <si>
    <t>Jockey Inner Wear &amp; Sleepwear for Men - Buy Jockey Men Inner Wear &amp; Sleepwear Online in India | Jabong.com</t>
  </si>
  <si>
    <t>Buy Jockey Men Inner Wear &amp; Sleepwear  online in India. Huge selection of  Men Jockey Inner Wear &amp; Sleepwear  at Jabong.com. All India FREE Shipping. Cash on Delivery available.</t>
  </si>
  <si>
    <t>Jockey Inner Wear &amp; Sleepwear ,  Men Inner Wear &amp; Sleepwear , Buy Jockey  Inner Wear &amp; Sleepwear</t>
  </si>
  <si>
    <t>Jockey Inner Wear &amp; Sleepwear for Men</t>
  </si>
  <si>
    <t>https://www.jabong.com/women/bags/handbags/caprese/</t>
  </si>
  <si>
    <t>Caprese Hand Bags for Women - Buy Caprese Hand Bags @ upto 70% off Online | Jabong</t>
  </si>
  <si>
    <t>Caprese Hand Bags - Buy Caprese Women Hand Bags online in India. Huge selection of Women Caprese Hand Bags at Jabong.com. âœ¯COD âœ¯15 Days Return âœ¯Free Shipping #BeYou!</t>
  </si>
  <si>
    <t>Caprese Hand Bags ,  Women Hand Bags , Buy Caprese  Hand Bags</t>
  </si>
  <si>
    <t>Caprese Hand Bags for Women</t>
  </si>
  <si>
    <t>https://www.jabong.com/kids/clothing/girls-clothing/kay/</t>
  </si>
  <si>
    <t>Kay Girls Clothing for Kids - Buy Kay Kids Girls Clothing Online in India | Jabong.com</t>
  </si>
  <si>
    <t>Buy Kay Kids Girls Clothing  online in India. Huge selection of  Kids Kay Girls Clothing  at Jabong.com. All India FREE Shipping. Cash on Delivery available.</t>
  </si>
  <si>
    <t>Kay Girls Clothing ,  Kids Girls Clothing , Buy Kay  Girls Clothing</t>
  </si>
  <si>
    <t>Kay Girls Clothing for Kids</t>
  </si>
  <si>
    <t>https://www.jabong.com/men/shoes/sports-shoes/tennis-shoes/Nike/</t>
  </si>
  <si>
    <t>Nike Tennis Shoes Online - Buy Nike Men Tennis Shoes Online in India | Jabong.com</t>
  </si>
  <si>
    <t>Buy Nike Men Tennis Shoes online in India. Huge selection of Nike Tennis Shoes at Jabong.com. All India FREE Shipping. Cash on Delivery available.</t>
  </si>
  <si>
    <t xml:space="preserve">Nike Tennis Shoes, buy Nike Tennis Shoes, Nike Tennis Shoes online, </t>
  </si>
  <si>
    <t>Nike Tennis Shoes for Men</t>
  </si>
  <si>
    <t>Nike tennis shoes for men</t>
  </si>
  <si>
    <t>Buy Nike tennis shoes online in India only at Jabong.com</t>
  </si>
  <si>
    <t>https://www.jabong.com/men/accessories/sunglasses/fastrack/</t>
  </si>
  <si>
    <t>Fastrack Sunglasses for Men - Buy Fastrack Men Sunglasses Online in India | Jabong.com</t>
  </si>
  <si>
    <t>Buy Fastrack Men Sunglasses  online in India. Huge selection of  Men Fastrack Sunglasses  at Jabong.com. All India FREE Shipping. Cash on Delivery available.</t>
  </si>
  <si>
    <t>Fastrack Sunglasses ,  Men Sunglasses , Buy Fastrack  Sunglasses</t>
  </si>
  <si>
    <t>Fastrack Sunglasses for Men</t>
  </si>
  <si>
    <t>https://www.jabong.com/women/shoes/sports-shoes/Puma/</t>
  </si>
  <si>
    <t>Puma Sports Shoes - Buy Puma Sports Shoes for women Online in India | Jabong</t>
  </si>
  <si>
    <t>Puma Sports Shoes- Buy Puma Women Sports Shoes online in India. Huge selection of Women Puma Sports Shoes at Jabong.com. âœ¯Huge discounts âœ¯Free Shipping #BeYou!</t>
  </si>
  <si>
    <t>Puma Sports Shoes ,  Women Sports Shoes , Buy Puma  Sports Shoes</t>
  </si>
  <si>
    <t>Puma Sports Shoes for Women</t>
  </si>
  <si>
    <t>Puma sports shoes for womenâ€”the best of performance and style!</t>
  </si>
  <si>
    <t>Do Puma sports shoesâ€™ online shopping in India at Jabong.com!</t>
  </si>
  <si>
    <t>Spunk Shoes - Buy Spunk Shoes for Men, Women, Kids Online | Jabong.com</t>
  </si>
  <si>
    <t>Shop Online for Spunk Shoes, men, women and kids at Jabong.com. Select from the wide range of Spunk Shoes from Spunk online store. Avail Free Shipping* and Cash on Delivery.</t>
  </si>
  <si>
    <t>Spunk Shoes, Spunk Online Store, Spunk shopping online</t>
  </si>
  <si>
    <t>Spunk Shoes</t>
  </si>
  <si>
    <t>https://www.jabong.com/men/shoes/knotty-derby/</t>
  </si>
  <si>
    <t>Knotty Derby Shoes for Men - Buy Knotty Derby Men Shoes Online in India | Jabong.com</t>
  </si>
  <si>
    <t>Buy Knotty Derby Men Shoes online in India. Huge selection of Knotty Derby Men Shoes at Jabong.com. All India FREE Shipping. Cash on Delivery available.</t>
  </si>
  <si>
    <t>Knotty Derby Shoes, Men Shoes, buy Knotty Derby Shoes, Buy Men Shoes, Shoes online, Shoes India, Knotty Derby India</t>
  </si>
  <si>
    <t>Knotty Derby Shoes for Men</t>
  </si>
  <si>
    <t>https://www.jabong.com/women/shoes/color-Silver/</t>
  </si>
  <si>
    <t>Silver Shoes for Women - Buy Silver Women Shoes Online in India | Jabong.com</t>
  </si>
  <si>
    <t>Buy Silver Shoes for Women online in India. Huge selection of Silver Women Shoes at Jabong.com. All India FREE Shipping. Cash on Delivery available.</t>
  </si>
  <si>
    <t>Silver Shoes, Silver Women Shoes, Buy Silver Shoes</t>
  </si>
  <si>
    <t>Silver Shoes for Women</t>
  </si>
  <si>
    <t>https://www.jabong.com/women/clothing/kurtas-suit-sets/kurtas-kurtis/zoeyams/</t>
  </si>
  <si>
    <t>ZOEYAM'S Kurtas &amp; Kurtis for Women - Buy ZOEYAM'S Women Kurtas &amp; Kurtis Online in India | Jabong.com</t>
  </si>
  <si>
    <t>Buy ZOEYAM'S Women Kurtas &amp; Kurtis  online in India. Huge selection of  Women ZOEYAM'S Kurtas &amp; Kurtis  at Jabong.com. All India FREE Shipping. Cash on Delivery available.</t>
  </si>
  <si>
    <t>ZOEYAM'S Kurtas &amp; Kurtis ,  Women Kurtas &amp; Kurtis , Buy ZOEYAM'S  Kurtas &amp; Kurtis</t>
  </si>
  <si>
    <t>ZOEYAM'S Kurtas &amp; Kurtis for Women</t>
  </si>
  <si>
    <t>https://www.jabong.com/women/shoes/Lavie/</t>
  </si>
  <si>
    <t>Lavie Shoes for Women - Buy Lavie Women Shoes Online in India | Jabong.com</t>
  </si>
  <si>
    <t>Buy Lavie Women Shoes online in India. Huge selection of Lavie Women Shoes at Jabong.com. All India FREE Shipping. Cash on Delivery available.</t>
  </si>
  <si>
    <t>Lavie Shoes, Women Shoes, buy Lavie Shoes, Buy Women Shoes, Shoes online, Shoes India, Lavie India</t>
  </si>
  <si>
    <t>Lavie Shoes for Women</t>
  </si>
  <si>
    <t>https://www.jabong.com/men/clothing/shirts/casual-shirts/urbantouch/</t>
  </si>
  <si>
    <t>Urbantouch Casual Shirts for Men - Buy Urbantouch Men Casual Shirts Online in India | Jabong.com</t>
  </si>
  <si>
    <t>Buy Urbantouch Men Casual Shirts  online in India. Huge selection of  Men Urbantouch Casual Shirts  at Jabong.com. All India FREE Shipping. Cash on Delivery available.</t>
  </si>
  <si>
    <t>Urbantouch Casual Shirts ,  Men Casual Shirts , Buy Urbantouch  Casual Shirts</t>
  </si>
  <si>
    <t>Urbantouch Casual Shirts for Men</t>
  </si>
  <si>
    <t>https://www.jabong.com/women/bags/travel-bags/strolleys/skybags/</t>
  </si>
  <si>
    <t>Skybags Hard Luggage Online - Buy Skybags Women Hard Luggage Online in India | Jabong.com</t>
  </si>
  <si>
    <t>Buy Skybags Women Hard Luggage online in India. Huge selection of Skybags Hard Luggage at Jabong.com. All India FREE Shipping. Cash on Delivery available.</t>
  </si>
  <si>
    <t xml:space="preserve">Skybags Hard Luggage, buy Skybags Hard Luggage, Skybags Hard Luggage online, </t>
  </si>
  <si>
    <t>Skybags Hard Luggage for Women</t>
  </si>
  <si>
    <t>https://www.jabong.com/bags/Holii/</t>
  </si>
  <si>
    <t>Holii Bags - Buy Holii Bags for Men, Women, Kids Online | Jabong.com</t>
  </si>
  <si>
    <t>Shop Online for Holii Bags, men, women and kids at Jabong.com. Select from the wide range of Holii Bags from Holii online store. Avail Free Shipping* and Cash on Delivery.</t>
  </si>
  <si>
    <t>Holii Bags, Holii Online Store, Holii shopping online</t>
  </si>
  <si>
    <t>Holii Bags</t>
  </si>
  <si>
    <t>Shop Holii bags online for trendy style</t>
  </si>
  <si>
    <t>Stylish bags for every occasion</t>
  </si>
  <si>
    <t>https://www.jabong.com/men/clothing/winter-wear/jackets/columbia/</t>
  </si>
  <si>
    <t>Columbia Jackets for Men - Buy Columbia Men Jackets Online in India | Jabong.com</t>
  </si>
  <si>
    <t>Buy Columbia Men Jackets  online in India. Huge selection of  Men Columbia Jackets  at Jabong.com. All India FREE Shipping. Cash on Delivery available.</t>
  </si>
  <si>
    <t>Columbia Jackets ,  Men Jackets , Buy Columbia  Jackets</t>
  </si>
  <si>
    <t>Columbia Jackets for Men</t>
  </si>
  <si>
    <t>https://www.jabong.com/women/clothing/belle-fille/</t>
  </si>
  <si>
    <t>Belle Fille Clothing for Women - Buy Belle Fille Women Clothing Online in India | Jabong.com</t>
  </si>
  <si>
    <t>Buy Belle Fille Women Clothing online in India. Huge selection of Belle Fille Women Clothing at Jabong.com. All India FREE Shipping. Cash on Delivery available.</t>
  </si>
  <si>
    <t>Belle Fille Clothing, Women Clothing, buy Belle Fille Clothing, Buy Women Clothing, Clothing online, Clothing India, Belle Fille India</t>
  </si>
  <si>
    <t>Belle Fille Clothing for Women</t>
  </si>
  <si>
    <t>https://www.jabong.com/men/clothing/winter-wear/united-colors-of-benetton/</t>
  </si>
  <si>
    <t>UCB Winter Wear for Men - Buy UCB Men Winter Clothes Online</t>
  </si>
  <si>
    <t>Buy United Colors of Benetton Men's Winter Wear online in India. Huge range of UCB Winter Clothes at Jabong.com. âœ” free shipping* âœ” 15 days Return âœ” Cash on Delivery</t>
  </si>
  <si>
    <t>UCB Winter Wear for Men, buy UCB Winter Wear for Men, buy UCB Winter Wear for Men online, Buy UCB Men Winter Wear</t>
  </si>
  <si>
    <t>United Colors of Benetton Winter Wear for Men</t>
  </si>
  <si>
    <t>Look fab with United Colors of Benetton winter wear for men</t>
  </si>
  <si>
    <t>Make your winters stylish with UCB</t>
  </si>
  <si>
    <t>https://www.jabong.com/men/clothing/winter-wear/sweatshirts-hoodies/hrxbyhrithikroshan/</t>
  </si>
  <si>
    <t>HRX by Hrithik Roshan Sweatshirts &amp; Hoodies for Men - Buy HRX by Hrithik Roshan Men Sweatshirts &amp; Hoodies Online in India | Jabong.com</t>
  </si>
  <si>
    <t>Buy HRX by Hrithik Roshan Men Sweatshirts &amp; Hoodies  online in India. Huge selection of  Men HRX by Hrithik Roshan Sweatshirts &amp; Hoodies  at Jabong.com. All India FREE Shipping. Cash on Delivery available.</t>
  </si>
  <si>
    <t>HRX by Hrithik Roshan Sweatshirts &amp; Hoodies ,  Men Sweatshirts &amp; Hoodies , Buy HRX by Hrithik Roshan  Sweatshirts &amp; Hoodies</t>
  </si>
  <si>
    <t>HRX by Hrithik Roshan Sweatshirts &amp; Hoodies for Men</t>
  </si>
  <si>
    <t>https://www.jabong.com/men/shoes/Van_Heusen/</t>
  </si>
  <si>
    <t>Van Heusen Shoes for Men - Buy Van Heusen Men Shoes Online in India | Jabong.com</t>
  </si>
  <si>
    <t>Buy Van Heusen Men Shoes online in India. Huge selection of Van Heusen Men Shoes at Jabong.com. All India FREE Shipping. Cash on Delivery available.</t>
  </si>
  <si>
    <t>Van Heusen Shoes, Men Shoes, buy Van Heusen Shoes, Buy Men Shoes, Shoes online, Shoes India, Van Heusen India</t>
  </si>
  <si>
    <t>Van Heusen Shoes for Men</t>
  </si>
  <si>
    <t>https://www.jabong.com/women/clothing/Mustard/</t>
  </si>
  <si>
    <t>Mustard Clothing for Women - Buy Mustard Women Clothing Online in India | Jabong.com</t>
  </si>
  <si>
    <t>Buy Mustard Women Clothing online in India. Huge selection of Mustard Women Clothing at Jabong.com. All India FREE Shipping. Cash on Delivery available.</t>
  </si>
  <si>
    <t>Mustard Clothing, Women Clothing, buy Mustard Clothing, Buy Women Clothing, Clothing online, Clothing India, Mustard India</t>
  </si>
  <si>
    <t>Mustard Clothing for Women</t>
  </si>
  <si>
    <t>https://www.jabong.com/women/clothing/lux-lyra/</t>
  </si>
  <si>
    <t>Lux Lyra Clothing for Women - Buy Lux Lyra Women Clothing Online in India | Jabong.com</t>
  </si>
  <si>
    <t>Buy Lux Lyra Women Clothing online in India. Huge selection of Lux Lyra Women Clothing at Jabong.com. All India FREE Shipping. Cash on Delivery available.</t>
  </si>
  <si>
    <t>Lux Lyra Clothing, Women Clothing, buy Lux Lyra Clothing, Buy Women Clothing, Clothing online, Clothing India, Lux Lyra India</t>
  </si>
  <si>
    <t>Lux Lyra Clothing for Women</t>
  </si>
  <si>
    <t>Buy Lux Lyra womenâ€™s clothing at Jabong.com</t>
  </si>
  <si>
    <t>Cotton leggings â€“ best in summers</t>
  </si>
  <si>
    <t>https://www.jabong.com/women/shoes/color-White/</t>
  </si>
  <si>
    <t>White Shoes for Women - Buy White Women Shoes Online in India | Jabong.com</t>
  </si>
  <si>
    <t>Buy White Shoes for Women online in India. Huge selection of White Women Shoes at Jabong.com. All India FREE Shipping. Cash on Delivery available.</t>
  </si>
  <si>
    <t>White Shoes, White Women Shoes, Buy White Shoes</t>
  </si>
  <si>
    <t>White Shoes for Women</t>
  </si>
  <si>
    <t>https://www.jabong.com/men/shoes/boots/Levis/</t>
  </si>
  <si>
    <t>Levi's Boots for Men - Buy Levi's Men Boots Online in India | Jabong.com</t>
  </si>
  <si>
    <t>Buy Levi's Men Boots  online in India. Huge selection of  Men Levi's Boots  at Jabong.com. All India FREE Shipping. Cash on Delivery available.</t>
  </si>
  <si>
    <t>Levi's Boots ,  Men Boots , Buy Levi's  Boots</t>
  </si>
  <si>
    <t>Levi's Boots for Men</t>
  </si>
  <si>
    <t>https://www.jabong.com/men/clothing/winter-wear/sweaters/blackberrys/</t>
  </si>
  <si>
    <t>Blackberrys Sweaters for Men - Buy Blackberrys Men Sweaters Online in India | Jabong.com</t>
  </si>
  <si>
    <t>Buy Blackberrys Men Sweaters  online in India. Huge selection of  Men Blackberrys Sweaters  at Jabong.com. All India FREE Shipping. Cash on Delivery available.</t>
  </si>
  <si>
    <t>Blackberrys Sweaters ,  Men Sweaters , Buy Blackberrys  Sweaters</t>
  </si>
  <si>
    <t>Blackberrys Sweaters for Men</t>
  </si>
  <si>
    <t>Buy Blackberrys sweaters online at Jabong.com!</t>
  </si>
  <si>
    <t>Blackberrys V-neck sweaters would look great on all body types!</t>
  </si>
  <si>
    <t>https://www.jabong.com/shoes/salt-n-pepper/</t>
  </si>
  <si>
    <t>Salt N Pepper Shoes - Buy Salt N Pepper Shoes for Men, Women, Kids Online | Jabong.com</t>
  </si>
  <si>
    <t>Shop Online for Salt N Pepper Shoes, men, women and kids at Jabong.com. Select from the wide range of Salt N Pepper Shoes from Salt N Pepper online store. Avail Free Shipping* and Cash on Delivery.</t>
  </si>
  <si>
    <t>Salt N Pepper Shoes, Salt N Pepper Online Store, Salt N Pepper shopping online</t>
  </si>
  <si>
    <t>Salt N Pepper Shoes</t>
  </si>
  <si>
    <t>https://www.jabong.com/men/clothing/winter-wear/jackets/monte-carlo/</t>
  </si>
  <si>
    <t>Monte Carlo Jackets for Men - Buy Monte Carlo Men Jackets Online in India | Jabong.com</t>
  </si>
  <si>
    <t>Buy Monte Carlo Men Jackets  online in India. Huge selection of  Men Monte Carlo Jackets  at Jabong.com. All India FREE Shipping. Cash on Delivery available.</t>
  </si>
  <si>
    <t>Monte Carlo Jackets ,  Men Jackets , Buy Monte Carlo  Jackets</t>
  </si>
  <si>
    <t>Monte Carlo Jackets for Men</t>
  </si>
  <si>
    <t>https://www.jabong.com/women/clothing/track-wear/Puma/</t>
  </si>
  <si>
    <t>Puma Track Wear for Women - Buy Puma Women Track Wear Online in India | Jabong.com</t>
  </si>
  <si>
    <t>Buy Puma Women Track Wear  online in India. Huge selection of  Women Puma Track Wear  at Jabong.com. All India FREE Shipping. Cash on Delivery available.</t>
  </si>
  <si>
    <t>Puma Track Wear ,  Women Track Wear , Buy Puma  Track Wear</t>
  </si>
  <si>
    <t>Puma Track Wear for Women</t>
  </si>
  <si>
    <t>Shop for Puma sportswear for womenâ€”for the love of style, comfort, and sports!</t>
  </si>
  <si>
    <t>Puma track pants for ladiesâ€”the quintessential gym companions!</t>
  </si>
  <si>
    <t>https://www.jabong.com/women/clothing/winter-wear/sweaters/color-White/</t>
  </si>
  <si>
    <t>White Sweaters for Women - Buy White Women Sweaters Online in India</t>
  </si>
  <si>
    <t>Buy White Women Sweaters online in India. Huge range of White Sweaters for Women at Jabong.com. âœ“Free Shipping* âœ“15 days Return âœ“Cash on Delivery</t>
  </si>
  <si>
    <t>White Sweaters for Women</t>
  </si>
  <si>
    <t>White sweaters for women â€” look elegant</t>
  </si>
  <si>
    <t>How to pull off white sweaters and sweatshirts in a preppy style?</t>
  </si>
  <si>
    <t>https://www.jabong.com/men/clothing/polos-tshirts/polo-tshirts/united-colors-of-benetton/</t>
  </si>
  <si>
    <t>United Colors of Benetton Polo T-Shirts Online - Buy United Colors of Benetton Men Polo T-Shirts Online in India | Jabong.com</t>
  </si>
  <si>
    <t>Buy United Colors of Benetton Men Polo T-Shirts online in India. Huge selection of United Colors of Benetton Polo T-Shirts at Jabong.com. All India FREE Shipping. Cash on Delivery available.</t>
  </si>
  <si>
    <t xml:space="preserve">United Colors of Benetton Polo T-Shirts, buy United Colors of Benetton Polo T-Shirts, United Colors of Benetton Polo T-Shirts online, </t>
  </si>
  <si>
    <t>United Colors of Benetton Polo T-Shirts for Men</t>
  </si>
  <si>
    <t>https://www.jabong.com/women/clothing/dresses-jumpsuits/dresses/miaminx/</t>
  </si>
  <si>
    <t>MIAMINX Dresses for Women - Buy MIAMINX Women Dresses Online in India | Jabong.com</t>
  </si>
  <si>
    <t>Buy MIAMINX Women Dresses  online in India. Huge selection of  Women MIAMINX Dresses  at Jabong.com. All India FREE Shipping. Cash on Delivery available.</t>
  </si>
  <si>
    <t>MIAMINX Dresses ,  Women Dresses , Buy MIAMINX  Dresses</t>
  </si>
  <si>
    <t>MIAMINX Dresses for Women</t>
  </si>
  <si>
    <t>https://www.jabong.com/women/clothing/sarees-dress-material/sarees/sudarshan-silk/</t>
  </si>
  <si>
    <t>Sudarshan Silk Sarees for Women - Buy Sudarshan Silk Women Sarees Online in India | Jabong.com</t>
  </si>
  <si>
    <t>Buy Sudarshan Silk Women Sarees  online in India. Huge selection of  Women Sudarshan Silk Sarees  at Jabong.com. All India FREE Shipping. Cash on Delivery available.</t>
  </si>
  <si>
    <t>Sudarshan Silk Sarees ,  Women Sarees , Buy Sudarshan Silk  Sarees</t>
  </si>
  <si>
    <t>Sudarshan Silk Sarees for Women</t>
  </si>
  <si>
    <t>Sudarshan Silk sarees</t>
  </si>
  <si>
    <t>Buy Sudarshan Silk sarees online in India only at Jabong.com</t>
  </si>
  <si>
    <t>https://www.jabong.com/V_Dot/</t>
  </si>
  <si>
    <t>V Dot Store Online - Buy V Dot Products in India | Jabong.com</t>
  </si>
  <si>
    <t>Buy V Dot products online in India from Jabong.com. Visit V Dot Online Store now. Avail Free Shipping* &amp; Cash on Delivery.</t>
  </si>
  <si>
    <t>V Dot Store, V Dot Store online, V Dot Products</t>
  </si>
  <si>
    <t>V Dot Store</t>
  </si>
  <si>
    <t>https://www.jabong.com/women/accessories/sunglasses/idee/</t>
  </si>
  <si>
    <t>IDEE Sunglasses at Jabong - Buy IDEE Sunglasses for women Online in India | Upto 70% off</t>
  </si>
  <si>
    <t>IDEE - Buy IDEE Women Sunglasses online in India. Huge selection of Women IDEE Sunglasses at Jabong.com. âœ¯COD âœ¯15 Days Return âœ¯Free Shipping</t>
  </si>
  <si>
    <t>IDEE Sunglasses ,  Women Sunglasses , Buy IDEE  Sunglasses</t>
  </si>
  <si>
    <t>IDEE Sunglasses for Women</t>
  </si>
  <si>
    <t>https://www.jabong.com/women/clothing/winter-wear/winter-jackets/Puma/</t>
  </si>
  <si>
    <t>Puma Jackets for Women | Buy Puma Winter Jackets Online in India- Jabong</t>
  </si>
  <si>
    <t xml:space="preserve">Buy Puma Winter Jackets for women online from Jabong.com at best price. Here you find huge Range of beautiful puma womens jackets in Different Shades &amp; Designs. All India FREE Shipping. Cash on Delivery available.
</t>
  </si>
  <si>
    <t xml:space="preserve">puma jackets for womens,  puma jacket womens, puma winter jacket, puma women jacket, puma ladies jackets, womens puma jacket, puma womens jackets    
</t>
  </si>
  <si>
    <t>Puma Winter Jackets for Women</t>
  </si>
  <si>
    <t>Puma winter jackets for women</t>
  </si>
  <si>
    <t>Get Puma jackets for women at a steal at Jabong.com!</t>
  </si>
  <si>
    <t>https://www.jabong.com/men/shoes/invictus/</t>
  </si>
  <si>
    <t>Invictus Shoes for Men - Buy Invictus Men Shoes Online in India | Jabong.com</t>
  </si>
  <si>
    <t>Buy Invictus Men Shoes online in India. Huge selection of Invictus Men Shoes at Jabong.com. All India FREE Shipping. Cash on Delivery available.</t>
  </si>
  <si>
    <t>Invictus Shoes, Men Shoes, buy Invictus Shoes, Buy Men Shoes, Shoes online, Shoes India, Invictus India</t>
  </si>
  <si>
    <t>Invictus Shoes for Men</t>
  </si>
  <si>
    <t>https://www.jabong.com/winter-store-men/</t>
  </si>
  <si>
    <t>Make A Style Statement With Jabong's Winter Wear For Men |Winter Is Coming ...</t>
  </si>
  <si>
    <t>Choose from thousands of winter wear clothes &amp; styles for men. Hoodies, jackets, sweaters, thermals &amp; windcheaters by Top Brands. Winter is coming... Make a style statement #BeYou</t>
  </si>
  <si>
    <t>Winter Wear For Men, Buy Winter Clothes For Men Online, Shop For Mens Cardigans Online In India</t>
  </si>
  <si>
    <t>https://www.jabong.com/men/accessories/belts/Woodland/</t>
  </si>
  <si>
    <t>Woodland Belts for Men - Buy Woodland Men Belts Online in India | Jabong.com</t>
  </si>
  <si>
    <t>Buy Woodland Men Belts  online in India. Huge selection of  Men Woodland Belts  at Jabong.com. All India FREE Shipping. Cash on Delivery available.</t>
  </si>
  <si>
    <t>Woodland Belts ,  Men Belts , Buy Woodland  Belts</t>
  </si>
  <si>
    <t>Woodland Belts for Men</t>
  </si>
  <si>
    <t>https://www.jabong.com/women/clothing/lingerie-nightwear/bras/sonari/</t>
  </si>
  <si>
    <t>Sonari Bras for Women - Buy Sonari Women Bras Online in India | Jabong.com</t>
  </si>
  <si>
    <t>Buy Sonari Women Bras  online in India. Huge selection of  Women Sonari Bras  at Jabong.com. All India FREE Shipping. Cash on Delivery available.</t>
  </si>
  <si>
    <t>Sonari Bras ,  Women Bras , Buy Sonari  Bras</t>
  </si>
  <si>
    <t>Sonari Bras for Women</t>
  </si>
  <si>
    <t>https://www.jabong.com/esbeda/</t>
  </si>
  <si>
    <t>ESBEDA Store Online - Buy ESBEDA Products in India | Jabong.com</t>
  </si>
  <si>
    <t>Buy ESBEDA products online in India from Jabong.com. Visit ESBEDA Online Store now. Avail Free Shipping* &amp; Cash on Delivery.</t>
  </si>
  <si>
    <t>ESBEDA Store, ESBEDA Store online, ESBEDA Products</t>
  </si>
  <si>
    <t>ESBEDA Store</t>
  </si>
  <si>
    <t>https://www.jabong.com/women/clothing/tops-tees-shirts/tees/Puma/</t>
  </si>
  <si>
    <t>Puma Tees for Women - Buy Puma Women Tees Online in India | Jabong.com</t>
  </si>
  <si>
    <t>Buy Puma Women Tees  online in India. Huge selection of  Women Puma Tees  at Jabong.com. All India FREE Shipping. Cash on Delivery available.</t>
  </si>
  <si>
    <t>Puma Tees ,  Women Tees , Buy Puma  Tees</t>
  </si>
  <si>
    <t>Puma Tees for Women</t>
  </si>
  <si>
    <t>Buy Puma t-shirts for women online!</t>
  </si>
  <si>
    <t>Buy Puma womenâ€™s t-shirts at Jabong.com!</t>
  </si>
  <si>
    <t>https://www.jabong.com/women/clothing/kurtas-suit-sets/kurtas-kurtis/anarkali/color-White/</t>
  </si>
  <si>
    <t>White Anarkali Online - Buy Women White Anarkali Online in India | Jabong.com</t>
  </si>
  <si>
    <t>Buy Women White Anarkali online in India. Huge selection of White Anarkali at Jabong.com. All India FREE Shipping. Cash on Delivery available.</t>
  </si>
  <si>
    <t>White Anarkali, buy White Anarkali, White Anarkali online</t>
  </si>
  <si>
    <t>White Anarkali for Women</t>
  </si>
  <si>
    <t>https://www.jabong.com/women/bags/the-house-of-tara/</t>
  </si>
  <si>
    <t>The House of tara Bags for Women - Buy The House of tara Women Bags Online in India | Jabong.com</t>
  </si>
  <si>
    <t>Buy The House of tara Women Bags online in India. Huge selection of The House of tara Women Bags at Jabong.com. All India FREE Shipping. Cash on Delivery available.</t>
  </si>
  <si>
    <t>The House of tara Bags, Women Bags, buy The House of tara Bags, Buy Women Bags, Bags online, Bags India, The House of tara India</t>
  </si>
  <si>
    <t>The House of tara Bags for Women</t>
  </si>
  <si>
    <t>The House of Tara bags are a symbol of traditional modernity!</t>
  </si>
  <si>
    <t>Shop for The House of Tara handbags online in India at Jabong.com!</t>
  </si>
  <si>
    <t>https://www.jabong.com/women/clothing/faballey-indya/</t>
  </si>
  <si>
    <t>Faballey Indya Clothing for Women - Buy Faballey Indya Women Clothing Online in India | Jabong.com</t>
  </si>
  <si>
    <t>Buy Faballey Indya Women Clothing online in India. Huge selection of Faballey Indya Women Clothing at Jabong.com. All India FREE Shipping. Cash on Delivery available.</t>
  </si>
  <si>
    <t>Faballey Indya Clothing, Women Clothing, buy Faballey Indya Clothing, Buy Women Clothing, Clothing online, Clothing India, Faballey Indya India</t>
  </si>
  <si>
    <t>Faballey Indya Clothing for Women</t>
  </si>
  <si>
    <t>https://www.jabong.com/men/shoes/sports-shoes/Allen_Cooper/</t>
  </si>
  <si>
    <t>Allen Cooper Sports Shoes for Men - Buy Allen Cooper Men Sports Shoes Online in India | Jabong.com</t>
  </si>
  <si>
    <t>Buy Allen Cooper Men Sports Shoes  online in India. Huge selection of  Men Allen Cooper Sports Shoes  at Jabong.com. All India FREE Shipping. Cash on Delivery available.</t>
  </si>
  <si>
    <t>Allen Cooper Sports Shoes ,  Men Sports Shoes , Buy Allen Cooper  Sports Shoes</t>
  </si>
  <si>
    <t>Allen Cooper Sports Shoes for Men</t>
  </si>
  <si>
    <t>https://www.jabong.com/missguided/</t>
  </si>
  <si>
    <t>Missguided Store Online - Buy Missguided Products in India | Jabong.com</t>
  </si>
  <si>
    <t>Buy Missguided products online in India from Jabong.com. Visit Missguided Online Store now. Avail Free Shipping* &amp; Cash on Delivery.</t>
  </si>
  <si>
    <t>Missguided Store, Missguided Store online, Missguided Products</t>
  </si>
  <si>
    <t>Missguided Store</t>
  </si>
  <si>
    <t>Missguided India</t>
  </si>
  <si>
    <t>Shop for Missguided winter wear online in India</t>
  </si>
  <si>
    <t>https://www.jabong.com/women/clothing/winter-wear/winter-jackets/madame/</t>
  </si>
  <si>
    <t>Madame Winter Jackets for Women - Buy Madame Women Winter Jackets Online in India | Jabong.com</t>
  </si>
  <si>
    <t>Buy Madame Women Winter Jackets  online in India. Huge selection of  Women Madame Winter Jackets  at Jabong.com. All India FREE Shipping. Cash on Delivery available.</t>
  </si>
  <si>
    <t>Madame Winter Jackets ,  Women Winter Jackets , Buy Madame  Winter Jackets</t>
  </si>
  <si>
    <t>Madame Winter Jackets for Women</t>
  </si>
  <si>
    <t>https://www.jabong.com/women/jewellery/fashion-jewellery/fj-necklaces-necklace-sets/chokers/</t>
  </si>
  <si>
    <t>Chokers Online - Buy Women Chokers Online in India | Jabong.com</t>
  </si>
  <si>
    <t>Buy Women Chokers online in India. Huge selection of Chokers at Jabong.com. All India FREE Shipping. Cash on Delivery available.</t>
  </si>
  <si>
    <t xml:space="preserve">Chokers, buy Chokers, Chokers online, </t>
  </si>
  <si>
    <t>Chokers for Women</t>
  </si>
  <si>
    <t>https://www.jabong.com/women/clothing/trousers-jeans/jeans/x-pose/</t>
  </si>
  <si>
    <t>X'Pose Jeans for Women - Buy X'Pose Women Jeans Online in India | Jabong.com</t>
  </si>
  <si>
    <t>Buy X'Pose Women Jeans  online in India. Huge selection of  Women X'Pose Jeans  at Jabong.com. All India FREE Shipping. Cash on Delivery available.</t>
  </si>
  <si>
    <t>X'Pose Jeans ,  Women Jeans , Buy X'Pose  Jeans</t>
  </si>
  <si>
    <t>X'Pose Jeans for Women</t>
  </si>
  <si>
    <t>https://www.jabong.com/satya-paul-shop-online/</t>
  </si>
  <si>
    <t>Satya Paul Store</t>
  </si>
  <si>
    <t>Satya Paul</t>
  </si>
  <si>
    <t>GAURI KHAN COLLECTION</t>
  </si>
  <si>
    <t>https://www.jabong.com/men/clothing/denims/jeans/moda-rapido/</t>
  </si>
  <si>
    <t>Moda Rapido Jeans for Men - Buy Moda Rapido Men Jeans Online in India | Jabong.com</t>
  </si>
  <si>
    <t>Buy Moda Rapido Men Jeans  online in India. Huge selection of  Men Moda Rapido Jeans  at Jabong.com. All India FREE Shipping. Cash on Delivery available.</t>
  </si>
  <si>
    <t>Moda Rapido Jeans ,  Men Jeans , Buy Moda Rapido  Jeans</t>
  </si>
  <si>
    <t>Moda Rapido Jeans for Men</t>
  </si>
  <si>
    <t>https://www.jabong.com/men/clothing/shirts/casual-shirts/Wrangler/</t>
  </si>
  <si>
    <t>Wrangler Casual Shirts for Men - Buy Wrangler Men Casual Shirts Online in India | Jabong.com</t>
  </si>
  <si>
    <t>Buy Wrangler Men Casual Shirts  online in India. Huge selection of  Men Wrangler Casual Shirts  at Jabong.com. All India FREE Shipping. Cash on Delivery available.</t>
  </si>
  <si>
    <t>Wrangler Casual Shirts ,  Men Casual Shirts , Buy Wrangler  Casual Shirts</t>
  </si>
  <si>
    <t>Wrangler Casual Shirts for Men</t>
  </si>
  <si>
    <t>https://www.jabong.com/men/clothing/voi/</t>
  </si>
  <si>
    <t>VOI Clothing for Men - Buy VOI Men Clothing Online in India | Jabong.com</t>
  </si>
  <si>
    <t>Buy VOI Men Clothing online in India. Huge selection of VOI Men Clothing at Jabong.com. All India FREE Shipping. Cash on Delivery available.</t>
  </si>
  <si>
    <t>VOI Clothing, Men Clothing, buy VOI Clothing, Buy Men Clothing, Clothing online, Clothing India, VOI India</t>
  </si>
  <si>
    <t>VOI Clothing for Men</t>
  </si>
  <si>
    <t>https://www.jabong.com/women/clothing/kurtas-suit-sets/suit-sets/trishaa-by-pantaloons/</t>
  </si>
  <si>
    <t>Trishaa By Pantaloons - Buy Trishaa By Pantaloons Women Suit Sets Online in India | Jabong.com</t>
  </si>
  <si>
    <t>Trishaa By Pantaloons Suits- Buy Trishaa By Pantaloons Suits online in India at upto 70% off at Jabong.com. Latest and trendiest collection of Trishaa By Pantaloons Fashion at Jabong.com.âœ¯COD âœ¯Free Shipping #BeYou</t>
  </si>
  <si>
    <t>Trishaa By Pantaloons Suit Sets ,  Women Suit Sets , Buy Trishaa By Pantaloons  Suit Sets</t>
  </si>
  <si>
    <t>Trishaa By Pantaloons Suit Sets for Women</t>
  </si>
  <si>
    <t>Celebrate Ethnicity with Trishaa by Pantaloons</t>
  </si>
  <si>
    <t>https://www.jabong.com/men/shoes/color-Green/</t>
  </si>
  <si>
    <t>Green Shoes for Men - Buy Green Men Shoes Online in India | Jabong.com</t>
  </si>
  <si>
    <t>Buy Green Shoes for Men online in India. Huge selection of Green Men Shoes at Jabong.com. All India FREE Shipping. Cash on Delivery available.</t>
  </si>
  <si>
    <t>Green Shoes, Green Men Shoes, Buy Green Shoes</t>
  </si>
  <si>
    <t>Green Shoes for Men</t>
  </si>
  <si>
    <t>https://www.jabong.com/republic-day-offers/</t>
  </si>
  <si>
    <t>Republic Day 2016 - Republic Day Offers, Online Deals, Discounts</t>
  </si>
  <si>
    <t>Republic Day in 2016 is on Tuesday, January 26. Explore exciting Republic day offers, deals, discounts at Jabong.com.âœ“ easy shipping âœ“ 15 days Return âœ“ Cash on Delivery</t>
  </si>
  <si>
    <t>Republic Day 2016, Republic day 2016 offers, Republic day 2016 deals, Republic day 2016 discounts, Republic day 2016 offers online</t>
  </si>
  <si>
    <t>Republic Day 2016</t>
  </si>
  <si>
    <t>Shop more for less with Republic Day offers!</t>
  </si>
  <si>
    <t>Get the best bargains, only at Jabong.com!</t>
  </si>
  <si>
    <t>https://www.jabong.com/men/shoes/formal-shoes/Franco_Leone/</t>
  </si>
  <si>
    <t>Franco Leone Formal Shoes for Men - Buy Franco Leone Men Formal Shoes Online in India | Jabong.com</t>
  </si>
  <si>
    <t>Buy Franco Leone Men Formal Shoes  online in India. Huge selection of  Men Franco Leone Formal Shoes  at Jabong.com. All India FREE Shipping. Cash on Delivery available.</t>
  </si>
  <si>
    <t>Franco Leone Formal Shoes ,  Men Formal Shoes , Buy Franco Leone  Formal Shoes</t>
  </si>
  <si>
    <t>Franco Leone Formal Shoes for Men</t>
  </si>
  <si>
    <t>https://www.jabong.com/women/jewellery/fashion-jewellery/fj-earrings/color-Green/</t>
  </si>
  <si>
    <t>Green Earrings for Women - Buy Green Women Earrings Online in India</t>
  </si>
  <si>
    <t>Buy Green Women Earrings online in India. Huge range of Green Earrings for Women at Jabong.com. âœ“Free Shipping* âœ“15 days Return âœ“Cash on Delivery</t>
  </si>
  <si>
    <t>Green Earrings, Green Earrings india, buy Green Earrings</t>
  </si>
  <si>
    <t>Green Earrings for Women</t>
  </si>
  <si>
    <t>https://www.jabong.com/women/shoes/flip-flops/Adidas/</t>
  </si>
  <si>
    <t>Adidas Flip Flops for Women - Buy Adidas Women Flip Flops Online in India | Jabong.com</t>
  </si>
  <si>
    <t>Buy Adidas Women Flip Flops  online in India. Huge selection of  Women Adidas Flip Flops  at Jabong.com. All India FREE Shipping. Cash on Delivery available.</t>
  </si>
  <si>
    <t>Adidas Flip Flops ,  Women Flip Flops , Buy Adidas  Flip Flops</t>
  </si>
  <si>
    <t>Adidas Flip Flops for Women</t>
  </si>
  <si>
    <t>https://www.jabong.com/men/clothing/trousers/casual-trousers/color-Brown/</t>
  </si>
  <si>
    <t>Brown Casual Trousers for Men - Buy Brown Men Casual Trousers Online in India</t>
  </si>
  <si>
    <t>Buy Brown Men Casual Trousers online in India. Huge range of Brown Casual Trousers for Men at Jabong.com. âœ“Free Shipping* âœ“15 days Return âœ“Cash on Delivery</t>
  </si>
  <si>
    <t>Brown Casual Trousers, Brown Casual Trousers india, buy Brown Casual Trousers</t>
  </si>
  <si>
    <t>Brown Casual Trousers for Men</t>
  </si>
  <si>
    <t>https://www.jabong.com/men/clothing/polos-tshirts/Allen_Solly/</t>
  </si>
  <si>
    <t>Allen Solly Polos &amp; Tees for Men - Buy Allen Solly Men Polos &amp; Tees Online in India | Jabong.com</t>
  </si>
  <si>
    <t>Buy Allen Solly Men Polos &amp; Tees  online in India. Huge selection of  Men Allen Solly Polos &amp; Tees  at Jabong.com. All India FREE Shipping. Cash on Delivery available.</t>
  </si>
  <si>
    <t>Allen Solly Polos &amp; Tees ,  Men Polos &amp; Tees , Buy Allen Solly  Polos &amp; Tees</t>
  </si>
  <si>
    <t>Allen Solly Polos &amp; Tees for Men</t>
  </si>
  <si>
    <t>https://www.jabong.com/kids/clothing/girls-clothing/girls-clothing-accessories-innerwear/kids-panties-bloomers/</t>
  </si>
  <si>
    <t>Panties &amp; Bloomers Online - Buy Kids Panties &amp; Bloomers Online in India | Jabong.com</t>
  </si>
  <si>
    <t>Buy Kids Panties &amp; Bloomers online in India. Huge selection of Panties &amp; Bloomers at Jabong.com. All India FREE Shipping. Cash on Delivery available.</t>
  </si>
  <si>
    <t xml:space="preserve">Panties &amp; Bloomers, buy Panties &amp; Bloomers, Panties &amp; Bloomers online, </t>
  </si>
  <si>
    <t>Panties &amp; Bloomers for Kids</t>
  </si>
  <si>
    <t>Pretty panties and bloomers for baby girls at Jabong.com!</t>
  </si>
  <si>
    <t>How to choose innerwear for kids?</t>
  </si>
  <si>
    <t>https://www.jabong.com/shoes/Metro/</t>
  </si>
  <si>
    <t>Metro Shoes - Buy Metro Shoes for Men, Women, Kids Online | Jabong.com</t>
  </si>
  <si>
    <t>Shop Online for Metro Shoes, men, women and kids at Jabong.com. Select from the wide range of Metro Shoes from Metro online store. Avail Free Shipping* and Cash on Delivery.</t>
  </si>
  <si>
    <t>Metro Shoes, Metro Online Store, Metro shopping online</t>
  </si>
  <si>
    <t>Metro Shoes</t>
  </si>
  <si>
    <t>https://www.jabong.com/men/clothing/Calvin-Klein-Jeans/</t>
  </si>
  <si>
    <t>Calvin Klein Jeans Clothing for Men - Buy Calvin Klein Jeans Men Clothing Online in India | Jabong.com</t>
  </si>
  <si>
    <t>Buy Calvin Klein Jeans Men Clothing online in India. Huge selection of Calvin Klein Jeans Men Clothing at Jabong.com. All India FREE Shipping. Cash on Delivery available.</t>
  </si>
  <si>
    <t>Calvin Klein Jeans Clothing, Men Clothing, buy Calvin Klein Jeans Clothing, Buy Men Clothing, Clothing online, Clothing India, Calvin Klein Jeans India</t>
  </si>
  <si>
    <t>Calvin Klein Jeans Clothing for Men</t>
  </si>
  <si>
    <t>https://www.jabong.com/women/shoes/sports-shoes/online-sale/</t>
  </si>
  <si>
    <t>Online Sale for Women Sports Shoes - Discount Deals on Women Sports Shoes</t>
  </si>
  <si>
    <t>Online Sale for Women Sports Shoes at Jabong.com. Buy Women Sports Shoes on discount. Free Shipping* &amp; Cash on Delivery available.</t>
  </si>
  <si>
    <t>Women Sports Shoes sale, Women Sports Shoes discount, Sports Shoes discounts online</t>
  </si>
  <si>
    <t>Online Sale for Women Sports Shoes</t>
  </si>
  <si>
    <t>https://www.jabong.com/bigbrandsale-flat50/</t>
  </si>
  <si>
    <t>Enjoy Big Brand Sale With FLAT 50 % Off at Jabong.com</t>
  </si>
  <si>
    <t>Do you want to buy branded shoes, apparels &amp; other fashion accessories at discounted rate? Jabong is offering big brand sale 2018 from 25th Jan to 28 Jan 2017 with flat 50 % Off on the best of brands and designs.</t>
  </si>
  <si>
    <t>Big Brand Sale 2018, republic day offers,best brand sales, brand sale online, sale on brands, online brand sale, brand sale online</t>
  </si>
  <si>
    <t>https://www.jabong.com/men/clothing/shirts/casual-shirts/cobb/</t>
  </si>
  <si>
    <t>Cobb Casual Shirts for Men - Buy Cobb Men Casual Shirts Online in India | Jabong.com</t>
  </si>
  <si>
    <t>Buy Cobb Men Casual Shirts  online in India. Huge selection of  Men Cobb Casual Shirts  at Jabong.com. All India FREE Shipping. Cash on Delivery available.</t>
  </si>
  <si>
    <t>Cobb Casual Shirts ,  Men Casual Shirts , Buy Cobb  Casual Shirts</t>
  </si>
  <si>
    <t>Cobb Casual Shirts for Men</t>
  </si>
  <si>
    <t>COBB casual shirts</t>
  </si>
  <si>
    <t>Buy COBB shirts online in India exclusively at Jabong.com</t>
  </si>
  <si>
    <t>https://www.jabong.com/men/clothing/polos-tshirts/color-Yellow/</t>
  </si>
  <si>
    <t>Yellow Polos &amp; Tees for Men - Buy Yellow Men Polos &amp; Tees Online in India</t>
  </si>
  <si>
    <t>Buy Yellow Men Polos &amp; Tees online in India. Huge range of Yellow Polos &amp; Tees for Men at Jabong.com. âœ“Free Shipping* âœ“15 days Return âœ“Cash on Delivery</t>
  </si>
  <si>
    <t>Yellow Polos &amp; Tees, Yellow Polos &amp; Tees india, buy Yellow Polos &amp; Tees</t>
  </si>
  <si>
    <t>Yellow Polos &amp; Tees for Men</t>
  </si>
  <si>
    <t>https://www.jabong.com/men/clothing/smag/</t>
  </si>
  <si>
    <t>Smag Clothing for Men - Buy Smag Men Clothing Online in India | Jabong.com</t>
  </si>
  <si>
    <t>Buy Smag Men Clothing online in India. Huge selection of Smag Men Clothing at Jabong.com. All India FREE Shipping. Cash on Delivery available.</t>
  </si>
  <si>
    <t>Smag Clothing, Men Clothing, buy Smag Clothing, Buy Men Clothing, Clothing online, Clothing India, Smag India</t>
  </si>
  <si>
    <t>Smag Clothing for Men</t>
  </si>
  <si>
    <t>Smag clothing for men</t>
  </si>
  <si>
    <t>Buy Smag track wear online in India only at Jabong.com</t>
  </si>
  <si>
    <t>https://www.jabong.com/men/clothing/polos-tshirts/umbro/</t>
  </si>
  <si>
    <t>Umbro Polos &amp; Tees for Men - Buy Umbro Men Polos &amp; Tees Online in India | Jabong.com</t>
  </si>
  <si>
    <t>Buy Umbro Men Polos &amp; Tees  online in India. Huge selection of  Men Umbro Polos &amp; Tees  at Jabong.com. All India FREE Shipping. Cash on Delivery available.</t>
  </si>
  <si>
    <t>Umbro Polos &amp; Tees ,  Men Polos &amp; Tees , Buy Umbro  Polos &amp; Tees</t>
  </si>
  <si>
    <t>Umbro Polos &amp; Tees for Men</t>
  </si>
  <si>
    <t>https://www.jabong.com/men/clothing/winter-wear/jackets/Wills-Lifestyle/</t>
  </si>
  <si>
    <t>Wills Lifestyle Jackets for Men - Buy Wills Lifestyle Men Jackets Online in India | Jabong.com</t>
  </si>
  <si>
    <t>Buy Wills Lifestyle Men Jackets  online in India. Huge selection of  Men Wills Lifestyle Jackets  at Jabong.com. All India FREE Shipping. Cash on Delivery available.</t>
  </si>
  <si>
    <t>Wills Lifestyle Jackets ,  Men Jackets , Buy Wills Lifestyle  Jackets</t>
  </si>
  <si>
    <t>Wills Lifestyle Jackets for Men</t>
  </si>
  <si>
    <t>https://www.jabong.com/men/clothing/clothing-accessories/caps-hats/new-era/</t>
  </si>
  <si>
    <t>https://www.jabong.com/men/clothing/shorts-34ths/shorts/Puma/</t>
  </si>
  <si>
    <t>https://www.jabong.com/men/clothing/denims/jeans/Ed_Hardy/</t>
  </si>
  <si>
    <t>https://www.jabong.com/women/clothing/tops-tees-shirts/tops/blouses/</t>
  </si>
  <si>
    <t>https://www.jabong.com/women/shoes/heels/dressberry/</t>
  </si>
  <si>
    <t>https://www.jabong.com/clothing/Pink-Floyd/</t>
  </si>
  <si>
    <t>https://www.jabong.com/women/jewellery/fashion-jewellery/zaveri-pearls/</t>
  </si>
  <si>
    <t>https://www.jabong.com/beauty/colorbar/</t>
  </si>
  <si>
    <t>https://www.jabong.com/men/clothing/Fila/</t>
  </si>
  <si>
    <t>https://www.jabong.com/men/clothing/shirts/formal-shirts/color-Purple/</t>
  </si>
  <si>
    <t>https://www.jabong.com/women/clothing/capris-shorts-skirts/skirts/color-White/</t>
  </si>
  <si>
    <t>https://www.jabong.com/women/clothing/kurtas-suit-sets/kurtas-kurtis/juniper/</t>
  </si>
  <si>
    <t>https://www.jabong.com/women/clothing/sarees-dress-material/sarees/bunkar/</t>
  </si>
  <si>
    <t>https://www.jabong.com/kids/shoes/kids-flip-flops/</t>
  </si>
  <si>
    <t>https://www.jabong.com/kids/shoes/kids-sports-shoes/Adidas/</t>
  </si>
  <si>
    <t>https://www.jabong.com/men/clothing/denims/jeans/Peter_England/</t>
  </si>
  <si>
    <t>https://www.jabong.com/men/clothing/polos-tshirts/adidas-originals/</t>
  </si>
  <si>
    <t>https://www.jabong.com/men/clothing/polos-tshirts/Colorplus/</t>
  </si>
  <si>
    <t>https://www.jabong.com/men/clothing/winter-wear/sweaters/color-Grey/</t>
  </si>
  <si>
    <t>https://www.jabong.com/men/clothing/winter-wear/sweaters/color-Maroon/</t>
  </si>
  <si>
    <t>https://www.jabong.com/men/shoes/sandals-slippers/Alberto-Torresi/</t>
  </si>
  <si>
    <t>https://www.jabong.com/river-island/</t>
  </si>
  <si>
    <t>https://www.jabong.com/women/bags/Satya_Paul/</t>
  </si>
  <si>
    <t>https://www.jabong.com/women/clothing/tops-tees-shirts/tops/forever-21/</t>
  </si>
  <si>
    <t>https://www.jabong.com/women/shoes/heels/color-Silver/</t>
  </si>
  <si>
    <t>https://www.jabong.com/antony-morato/</t>
  </si>
  <si>
    <t>https://www.jabong.com/women/bags/slingbags/new-products/</t>
  </si>
  <si>
    <t>https://www.jabong.com/women/clothing/kurtas-suit-sets/kurtas-kurtis/kira/</t>
  </si>
  <si>
    <t>https://www.jabong.com/men/clothing/denims/jeans/monte-carlo/</t>
  </si>
  <si>
    <t>https://www.jabong.com/men/clothing/shirts/casual-shirts/color-Khaki/</t>
  </si>
  <si>
    <t>https://www.jabong.com/women/clothing/dresses-jumpsuits/dresses/color-Orange/</t>
  </si>
  <si>
    <t>https://www.jabong.com/men/clothing/raymond/new-products/</t>
  </si>
  <si>
    <t>https://www.jabong.com/men/clothing/trousers/</t>
  </si>
  <si>
    <t>https://www.jabong.com/women/clothing/kurtas-suit-sets/kurtas-kurtis/ives/</t>
  </si>
  <si>
    <t>https://www.jabong.com/kids/clothing/Gini-Jony/online-sale/</t>
  </si>
  <si>
    <t>https://www.jabong.com/men/clothing/polos-tshirts/polo-tshirts/Puma/</t>
  </si>
  <si>
    <t>https://www.jabong.com/men/shoes/boots/color-Black/</t>
  </si>
  <si>
    <t>https://www.jabong.com/women/bags/handbags/Lavie/</t>
  </si>
  <si>
    <t>https://www.jabong.com/men/accessories/sunglasses/rectangle-frames/</t>
  </si>
  <si>
    <t>https://www.jabong.com/men/clothing/trousers/casual-trousers/united-colors-of-benetton/</t>
  </si>
  <si>
    <t>https://www.jabong.com/men/clothing/winter-wear/jackets/canary-london/</t>
  </si>
  <si>
    <t>https://www.jabong.com/men/shoes/sports-shoes/basketball-shoes/Fila/</t>
  </si>
  <si>
    <t>https://www.jabong.com/women/clothing/kurtas-suit-sets/kurtas-kurtis/kurtis/color-White/</t>
  </si>
  <si>
    <t>https://www.jabong.com/women/clothing/kurtas-suit-sets/kurtas-kurtis/kurtis/naari/</t>
  </si>
  <si>
    <t>https://www.jabong.com/women/clothing/lingerie-nightwear/pretty-secrets/</t>
  </si>
  <si>
    <t>https://www.jabong.com/women/clothing/trousers-jeans/jeans/Spykar/</t>
  </si>
  <si>
    <t>https://www.jabong.com/bags/safari/</t>
  </si>
  <si>
    <t>https://www.jabong.com/men/accessories/watches/omax/</t>
  </si>
  <si>
    <t>https://www.jabong.com/men/clothing/polos-tshirts/polo-tshirts/Arrow-Sports/</t>
  </si>
  <si>
    <t>https://www.jabong.com/men/clothing/suits-blazers/color-Purple/</t>
  </si>
  <si>
    <t>https://www.jabong.com/men/clothing/suits-blazers/John_Player/</t>
  </si>
  <si>
    <t>https://www.jabong.com/women/accessories/watches/chronograph-watches/</t>
  </si>
  <si>
    <t>https://www.jabong.com/women/clothing/tops-tees-shirts/tops/code-by-lifestyle/</t>
  </si>
  <si>
    <t>https://www.jabong.com/women/shoes/heels/Carlton_London/</t>
  </si>
  <si>
    <t>Bunkar Sarees for Women - Buy Bunkar Women Sarees Online in India | Jabong.com</t>
  </si>
  <si>
    <t>Buy Bunkar Women Sarees  online in India. Huge selection of  Women Bunkar Sarees  at Jabong.com. All India FREE Shipping. Cash on Delivery available.</t>
  </si>
  <si>
    <t>Bunkar Sarees ,  Women Sarees , Buy Bunkar  Sarees</t>
  </si>
  <si>
    <t>Bunkar Sarees for Women</t>
  </si>
  <si>
    <t>Every Indian womanâ€™s dream: Bunkar sarees!</t>
  </si>
  <si>
    <t>Shop for all Bunkar clothing at Jabong.com!</t>
  </si>
  <si>
    <t>Black Boots for Men - Buy Black Men Boots Online in India</t>
  </si>
  <si>
    <t>Buy Black Men Boots online in India. Huge range of Black Boots for Men at Jabong.com. âœ“Free Shipping* âœ“15 days Return âœ“Cash on Delivery</t>
  </si>
  <si>
    <t>Black Boots, Black Boots india, buy Black Boots</t>
  </si>
  <si>
    <t>Black Boots for Men</t>
  </si>
  <si>
    <t>Ives Kurtas &amp; Kurtis for Women - Buy Ives Women Kurtas &amp; Kurtis Online in India | Jabong.com</t>
  </si>
  <si>
    <t>Buy Ives Women Kurtas &amp; Kurtis  online in India. Huge selection of  Women Ives Kurtas &amp; Kurtis  at Jabong.com. All India FREE Shipping. Cash on Delivery available.</t>
  </si>
  <si>
    <t>Ives Kurtas &amp; Kurtis ,  Women Kurtas &amp; Kurtis , Buy Ives  Kurtas &amp; Kurtis</t>
  </si>
  <si>
    <t>Ives Kurtas &amp; Kurtis for Women</t>
  </si>
  <si>
    <t>Ives kurtis and kurtas</t>
  </si>
  <si>
    <t>Buy Ives kurtis online in India only at Jabong.com</t>
  </si>
  <si>
    <t>Monte Carlo Jeans for Men - Buy Monte Carlo Men Jeans Online in India | Jabong.com</t>
  </si>
  <si>
    <t>Buy Monte Carlo Men Jeans  online in India. Huge selection of  Men Monte Carlo Jeans  at Jabong.com. All India FREE Shipping. Cash on Delivery available.</t>
  </si>
  <si>
    <t>Monte Carlo Jeans ,  Men Jeans , Buy Monte Carlo  Jeans</t>
  </si>
  <si>
    <t>Monte Carlo Jeans for Men</t>
  </si>
  <si>
    <t>Monte Carlo menâ€™s jeans</t>
  </si>
  <si>
    <t>Monte Carlo menâ€™s jeans online shopping in India</t>
  </si>
  <si>
    <t>Alberto Torresi Sandals &amp; Slippers for Men - Buy Alberto Torresi Men Sandals &amp; Slippers Online in India | Jabong.com</t>
  </si>
  <si>
    <t>Buy Alberto Torresi Men Sandals &amp; Slippers  online in India. Huge selection of  Men Alberto Torresi Sandals &amp; Slippers  at Jabong.com. All India FREE Shipping. Cash on Delivery available.</t>
  </si>
  <si>
    <t>Alberto Torresi Sandals &amp; Slippers ,  Men Sandals &amp; Slippers , Buy Alberto Torresi  Sandals &amp; Slippers</t>
  </si>
  <si>
    <t>Alberto Torresi Sandals &amp; Slippers for Men</t>
  </si>
  <si>
    <t>Buy Alberto Torresi Sandals and slippers at Jabong.com</t>
  </si>
  <si>
    <t>Get acquainted with menâ€™s slippers by Alberto Torresi</t>
  </si>
  <si>
    <t>Peter England Jeans for Men - Buy Peter England Men Jeans Online in India | Jabong.com</t>
  </si>
  <si>
    <t>Buy Peter England Men Jeans  online in India. Huge selection of  Men Peter England Jeans  at Jabong.com. All India FREE Shipping. Cash on Delivery available.</t>
  </si>
  <si>
    <t>Peter England Jeans ,  Men Jeans , Buy Peter England  Jeans</t>
  </si>
  <si>
    <t>Peter England Jeans for Men</t>
  </si>
  <si>
    <t>Zaveri Pearls Fashion Jewellery for Women - Buy Zaveri Pearls Women Fashion Jewellery Online in India | Jabong.com</t>
  </si>
  <si>
    <t>Buy Zaveri Pearls Women Fashion Jewellery  online in India. Huge selection of  Women Zaveri Pearls Fashion Jewellery  at Jabong.com. All India FREE Shipping. Cash on Delivery available.</t>
  </si>
  <si>
    <t>Zaveri Pearls Fashion Jewellery ,  Women Fashion Jewellery , Buy Zaveri Pearls  Fashion Jewellery</t>
  </si>
  <si>
    <t>Zaveri Pearls Fashion Jewellery for Women</t>
  </si>
  <si>
    <t>White Skirts Online - Buy Women White Skirts Online in India | Jabong.com</t>
  </si>
  <si>
    <t>Buy Women White Skirts online in India. Huge selection of White Skirts at Jabong.com. All India FREE Shipping. Cash on Delivery available.</t>
  </si>
  <si>
    <t>White Skirts, buy White Skirts, White Skirts online</t>
  </si>
  <si>
    <t>White Skirts for Women</t>
  </si>
  <si>
    <t>Colorbar Beauty - Buy Colorbar Beauty, Cosmetic Products for Women, Girls Online | Jabong.com</t>
  </si>
  <si>
    <t>Shop Online for Colorbar Beauty products for  women and men at Jabong.com. Select from the wide range of Colorbar cosmetics beauty products from Colorbar online store. Avail Free Shipping and Cash on Delivery.</t>
  </si>
  <si>
    <t xml:space="preserve">Colorbar beauty products, Colorbar products for men, Colorbar online india, Colorbar beauty </t>
  </si>
  <si>
    <t>Colorbar Beauty</t>
  </si>
  <si>
    <t>Satya Paul Bags for Women - Buy Satya Paul Women Bags Online in India | Jabong.com</t>
  </si>
  <si>
    <t>Buy Satya Paul Women Bags online in India. Huge selection of Satya Paul Women Bags at Jabong.com. All India FREE Shipping. Cash on Delivery available.</t>
  </si>
  <si>
    <t>Satya Paul Bags, Women Bags, buy Satya Paul Bags, Buy Women Bags, Bags online, Bags India, Satya Paul India</t>
  </si>
  <si>
    <t>Satya Paul Bags for Women</t>
  </si>
  <si>
    <t>Satya Paul bagsâ€”unique and elegant!</t>
  </si>
  <si>
    <t>Satya Paul clutchesâ€”sassy and sophisticated!</t>
  </si>
  <si>
    <t>Orange Dresses for Women - Buy Orange Women Dresses Online in India</t>
  </si>
  <si>
    <t>Buy Orange Women Dresses online in India. Huge range of Orange Dresses for Women at Jabong.com. âœ“Free Shipping* âœ“15 days Return âœ“Cash on Delivery</t>
  </si>
  <si>
    <t>Orange Dresses, Orange Dresses india, buy Orange Dresses</t>
  </si>
  <si>
    <t>Orange Dresses for Women</t>
  </si>
  <si>
    <t>Grey Sweaters for Men - Buy Grey Men Sweaters Online in India</t>
  </si>
  <si>
    <t>Buy Grey Men Sweaters online in India. Huge range of Grey Sweaters for Men at Jabong.com. âœ“Free Shipping* âœ“15 days Return âœ“Cash on Delivery</t>
  </si>
  <si>
    <t>Grey Sweaters, Grey Sweaters india, buy Grey Sweaters</t>
  </si>
  <si>
    <t>Grey Sweaters for Men</t>
  </si>
  <si>
    <t>Juniper Kurtas &amp; Kurtis for Women - Buy Juniper Women Kurtas &amp; Kurtis Online in India | Jabong.com</t>
  </si>
  <si>
    <t>Buy Juniper Women Kurtas &amp; Kurtis  online in India. Huge selection of  Women Juniper Kurtas &amp; Kurtis  at Jabong.com. All India FREE Shipping. Cash on Delivery available.</t>
  </si>
  <si>
    <t>Juniper Kurtas &amp; Kurtis ,  Women Kurtas &amp; Kurtis , Buy Juniper  Kurtas &amp; Kurtis</t>
  </si>
  <si>
    <t>Juniper Kurtas &amp; Kurtis for Women</t>
  </si>
  <si>
    <t>Dressberry Heels for Women - Buy Dressberry Women Heels Online in India | Jabong.com</t>
  </si>
  <si>
    <t>Buy Dressberry Women Heels  online in India. Huge selection of  Women Dressberry Heels  at Jabong.com. All India FREE Shipping. Cash on Delivery available.</t>
  </si>
  <si>
    <t>Dressberry Heels ,  Women Heels , Buy Dressberry  Heels</t>
  </si>
  <si>
    <t>Dressberry Heels for Women</t>
  </si>
  <si>
    <t>Spykar Jeans for Women - Buy Spykar Women Jeans Online in India | Jabong.com</t>
  </si>
  <si>
    <t>Buy Spykar Women Jeans  online in India. Huge selection of  Women Spykar Jeans  at Jabong.com. All India FREE Shipping. Cash on Delivery available.</t>
  </si>
  <si>
    <t>Spykar Jeans ,  Women Jeans , Buy Spykar  Jeans</t>
  </si>
  <si>
    <t>Spykar Jeans for Women</t>
  </si>
  <si>
    <t>Omax Watches for Men - Buy Omax Men Watches Online in India | Jabong.com</t>
  </si>
  <si>
    <t>Buy Omax Men Watches  online in India. Huge selection of  Men Omax Watches  at Jabong.com. All India FREE Shipping. Cash on Delivery available.</t>
  </si>
  <si>
    <t>Omax Watches ,  Men Watches , Buy Omax  Watches</t>
  </si>
  <si>
    <t>Omax Watches for Men</t>
  </si>
  <si>
    <t>Omax Menâ€™s watches are bold and beautiful this season!</t>
  </si>
  <si>
    <t>Omax watchesâ€™ online range is a treat for watch lovers!</t>
  </si>
  <si>
    <t>Carlton London Heels for Women - Buy Carlton London Women Heels Online in India | Jabong.com</t>
  </si>
  <si>
    <t>Buy Carlton London Women Heels  online in India. Huge selection of  Women Carlton London Heels  at Jabong.com. All India FREE Shipping. Cash on Delivery available.</t>
  </si>
  <si>
    <t>Carlton London Heels ,  Women Heels , Buy Carlton London  Heels</t>
  </si>
  <si>
    <t>Carlton London Heels for Women</t>
  </si>
  <si>
    <t>Khaki Casual Shirts for Men - Buy Khaki Men Casual Shirts Online in India</t>
  </si>
  <si>
    <t>Buy Khaki Men Casual Shirts online in India. Huge range of Khaki Casual Shirts for Men at Jabong.com. âœ“Free Shipping* âœ“15 days Return âœ“Cash on Delivery</t>
  </si>
  <si>
    <t>Khaki Casual Shirts, Khaki Casual Shirts india, buy Khaki Casual Shirts</t>
  </si>
  <si>
    <t>Khaki Casual Shirts for Men</t>
  </si>
  <si>
    <t>ColorPlus Polos &amp; Tees for Men - Buy ColorPlus Men Polos &amp; Tees Online in India | Jabong.com</t>
  </si>
  <si>
    <t>Buy ColorPlus Men Polos &amp; Tees  online in India. Huge selection of  Men ColorPlus Polos &amp; Tees  at Jabong.com. All India FREE Shipping. Cash on Delivery available.</t>
  </si>
  <si>
    <t>ColorPlus Polos &amp; Tees ,  Men Polos &amp; Tees , Buy ColorPlus  Polos &amp; Tees</t>
  </si>
  <si>
    <t>ColorPlus Polos &amp; Tees for Men</t>
  </si>
  <si>
    <t>Get an invigoratingly smart casual look with ColorPlus t-shirts</t>
  </si>
  <si>
    <t>Explore every facet of fashion with ColorPlus</t>
  </si>
  <si>
    <t>Rectangle Frames Online - Buy Men Rectangle Frames Online in India | Jabong.com</t>
  </si>
  <si>
    <t>Buy Men Rectangle Frames online in India. Huge selection of Rectangle Frames at Jabong.com. All India FREE Shipping. Cash on Delivery available.</t>
  </si>
  <si>
    <t xml:space="preserve">Rectangle Frames, buy Rectangle Frames, Rectangle Frames online, </t>
  </si>
  <si>
    <t>Rectangle Frames for Men</t>
  </si>
  <si>
    <t>Fila Basketball Shoes Online - Buy Fila Men Basketball Shoes Online in India | Jabong.com</t>
  </si>
  <si>
    <t>Buy Fila Men Basketball Shoes online in India. Huge selection of Fila Basketball Shoes at Jabong.com. All India FREE Shipping. Cash on Delivery available.</t>
  </si>
  <si>
    <t xml:space="preserve">Fila Basketball Shoes, buy Fila Basketball Shoes, Fila Basketball Shoes online, </t>
  </si>
  <si>
    <t>Fila Basketball Shoes for Men</t>
  </si>
  <si>
    <t>Buy Fila basketball shoes online at Jabong.com!</t>
  </si>
  <si>
    <t>Fila basketball shoes for men are a great support for every basketball enthusiast!</t>
  </si>
  <si>
    <t>White Kurtis Online - Buy Women White Kurtis Online in India | Jabong.com</t>
  </si>
  <si>
    <t>Buy Women White Kurtis online in India. Huge selection of White Kurtis at Jabong.com. All India FREE Shipping. Cash on Delivery available.</t>
  </si>
  <si>
    <t>White Kurtis, buy White Kurtis, White Kurtis online</t>
  </si>
  <si>
    <t>White Kurtis for Women</t>
  </si>
  <si>
    <t>Lavie Hand Bags for Women - Buy Lavie Hand Bags @ upto 70% off Online | Jabong</t>
  </si>
  <si>
    <t>Lavie Hand Bags - Buy Lavie Women Hand Bags online in India. Wide collection of Women Lavie Hand Bags on discounted prices at Jabong.com. âœ¯COD âœ¯15 Days Return âœ¯Free Shipping #BeYou!</t>
  </si>
  <si>
    <t>Lavie Hand Bags ,  Women Hand Bags , Buy Lavie  Hand Bags</t>
  </si>
  <si>
    <t>Lavie Hand Bags for Women</t>
  </si>
  <si>
    <t>Pink Floyd Clothing - Buy Pink Floyd Clothing for Men, Women, Kids Online | Jabong.com</t>
  </si>
  <si>
    <t>Shop Online for Pink Floyd Clothing, men, women and kids at Jabong.com. Select from the wide range of Pink Floyd Clothing from Pink Floyd online store. Avail Free Shipping* and Cash on Delivery.</t>
  </si>
  <si>
    <t>Pink Floyd Clothing, Pink Floyd Online Store, Pink Floyd shopping online</t>
  </si>
  <si>
    <t>Pink Floyd Clothing</t>
  </si>
  <si>
    <t>Ed Hardy Jeans for Men - Buy Ed Hardy Men Jeans Online in India | Jabong.com</t>
  </si>
  <si>
    <t>Buy Ed Hardy Men Jeans  online in India. Huge selection of  Men Ed Hardy Jeans  at Jabong.com. All India FREE Shipping. Cash on Delivery available.</t>
  </si>
  <si>
    <t>Ed Hardy Jeans ,  Men Jeans , Buy Ed Hardy  Jeans</t>
  </si>
  <si>
    <t>Ed Hardy Jeans for Men</t>
  </si>
  <si>
    <t>Puma Polo T-Shirts Online | Buy Puma Men Polo T-Shirts Online - Jabong</t>
  </si>
  <si>
    <t xml:space="preserve">Buy Puma Men Polo T-Shirts online in India at Jabong.com. Here you find Huge Collections of V-neck, Round Neck Men Polo T-Shirts &amp; more in variety of colors. All India FREE Shipping. Cash on Delivery available.
</t>
  </si>
  <si>
    <t xml:space="preserve">puma polo t shirts, puma t shirts mens, puma polo t shirts online, buy puma t shirts online, puma t shirts online shopping    
</t>
  </si>
  <si>
    <t>Puma Polo T-Shirts for Men</t>
  </si>
  <si>
    <t>Puma polo t-shirts for men: Versatile garment for the busy man</t>
  </si>
  <si>
    <t>Comfort for all occasions</t>
  </si>
  <si>
    <t>Adidas Sports Shoes for Kids - Buy Adidas Kids Sports Shoes Online in India | Jabong.com</t>
  </si>
  <si>
    <t>Buy Adidas Kids Sports Shoes  online in India. Huge selection of  Kids Adidas Sports Shoes  at Jabong.com. All India FREE Shipping. Cash on Delivery available.</t>
  </si>
  <si>
    <t>Adidas Sports Shoes ,  Kids Sports Shoes , Buy Adidas  Sports Shoes</t>
  </si>
  <si>
    <t>Adidas Sports Shoes for Kids</t>
  </si>
  <si>
    <t>Run and explore! Adidas sports shoes for kids give wings to juniors!</t>
  </si>
  <si>
    <t>Selecting a pair of good running shoes is easy! Go for Adidas running shoes</t>
  </si>
  <si>
    <t>Naari Kurtis Online - Buy Naari Women Kurtis Online in India | Jabong.com</t>
  </si>
  <si>
    <t>Buy Naari Women Kurtis online in India. Huge selection of Naari Kurtis at Jabong.com. All India FREE Shipping. Cash on Delivery available.</t>
  </si>
  <si>
    <t xml:space="preserve">Naari Kurtis, buy Naari Kurtis, Naari Kurtis online, </t>
  </si>
  <si>
    <t>Naari Kurtis for Women</t>
  </si>
  <si>
    <t>New Era Caps &amp; Hats for Men - Buy New Era Men Caps &amp; Hats Online in India | Jabong.com</t>
  </si>
  <si>
    <t>Buy New Era Men Caps &amp; Hats  online in India. Huge selection of  Men New Era Caps &amp; Hats  at Jabong.com. All India FREE Shipping. Cash on Delivery available.</t>
  </si>
  <si>
    <t>New Era Caps &amp; Hats ,  Men Caps &amp; Hats , Buy New Era  Caps &amp; Hats</t>
  </si>
  <si>
    <t>New Era Caps &amp; Hats for Men</t>
  </si>
  <si>
    <t>Ladies Blouses and tops - Buy fashionable Blouses for Women Online | Jabong</t>
  </si>
  <si>
    <t>Shop trendy Tops and Blouses for Women Online in India. Latest styles like off-shoulder, cold shoulder and lace tops @ upto 70% OFF only at Jabong.com! âœ¯COD âœ¯Free Shipping #BeYou</t>
  </si>
  <si>
    <t>women blouses, ladies blouses, high neck blouse, ladies top, ladies tops online, blouses for women, sleeveless blouse, trendy tops, blouses online, off shoulder tops</t>
  </si>
  <si>
    <t>Blouses for Women</t>
  </si>
  <si>
    <t>Summer blouses and tops</t>
  </si>
  <si>
    <t>Explore stylish work blouses online at Jabong.com</t>
  </si>
  <si>
    <t>Kira Kurtas &amp; Kurtis for Women - Buy Kira Women Kurtas &amp; Kurtis Online in India | Jabong.com</t>
  </si>
  <si>
    <t>Buy Kira Women Kurtas &amp; Kurtis  online in India. Huge selection of  Women Kira Kurtas &amp; Kurtis  at Jabong.com. All India FREE Shipping. Cash on Delivery available.</t>
  </si>
  <si>
    <t>Kira Kurtas &amp; Kurtis ,  Women Kurtas &amp; Kurtis , Buy Kira  Kurtas &amp; Kurtis</t>
  </si>
  <si>
    <t>Kira Kurtas &amp; Kurtis for Women</t>
  </si>
  <si>
    <t>Chronograph Watches - Buy Ladies Watches Online @ upto 70% off | Jabong</t>
  </si>
  <si>
    <t>Chronograph Watches for Women- Buy Women Chronograph Watches online in India. Huge selection of  branded Chronograph Watches for Women at Jabong.com. âœ¯COD âœ¯15 Days Return âœ¯Free Shipping #BeYou!</t>
  </si>
  <si>
    <t>Chronograph Watches for Women</t>
  </si>
  <si>
    <t>PrettySecrets Lingerie for Women - Buy PrettySecrets Women Lingerie Online in India | Jabong.com</t>
  </si>
  <si>
    <t>Buy PrettySecrets Women Lingerie  online in India. Huge selection of  Women PrettySecrets Lingerie  at Jabong.com. All India FREE Shipping. Cash on Delivery available.</t>
  </si>
  <si>
    <t>PrettySecrets Lingerie ,  Women Lingerie , Buy PrettySecrets  Lingerie</t>
  </si>
  <si>
    <t>PrettySecrets Lingerie for Women</t>
  </si>
  <si>
    <t>River Island Store Online - Buy River Island Products in India | Jabong.com</t>
  </si>
  <si>
    <t>Buy River Island products online in India from Jabong.com. Visit River Island Online Store now. Avail Free Shipping* &amp; Cash on Delivery.</t>
  </si>
  <si>
    <t>River Island Store, River Island Store online, River Island Products</t>
  </si>
  <si>
    <t>River Island Store</t>
  </si>
  <si>
    <t>Safari Bags - Buy Safari Bags for Men, Women, Kids Online | Jabong.com</t>
  </si>
  <si>
    <t>Shop Online for Safari Bags, men, women and kids at Jabong.com. Select from the wide range of Safari Bags from Safari online store. Avail Free Shipping* and Cash on Delivery.</t>
  </si>
  <si>
    <t>Safari Bags, Safari Online Store, Safari shopping online</t>
  </si>
  <si>
    <t>Safari Bags</t>
  </si>
  <si>
    <t>John Players Suits &amp; Blazers for Men - Buy John Players Men Suits &amp; Blazers Online in India | Jabong.com</t>
  </si>
  <si>
    <t>Buy John Players Men Suits &amp; Blazers  online in India. Huge selection of  Men John Players Suits &amp; Blazers  at Jabong.com. All India FREE Shipping. Cash on Delivery available.</t>
  </si>
  <si>
    <t>John Players Suits &amp; Blazers ,  Men Suits &amp; Blazers , Buy John Players  Suits &amp; Blazers</t>
  </si>
  <si>
    <t>John Players Suits &amp; Blazers for Men</t>
  </si>
  <si>
    <t>Code by Lifestyle Tops for Women - Buy Code by Lifestyle Women Tops Online in India | Jabong.com</t>
  </si>
  <si>
    <t>Buy Code by Lifestyle Women Tops  online in India. Huge selection of  Women Code by Lifestyle Tops  at Jabong.com. All India FREE Shipping. Cash on Delivery available.</t>
  </si>
  <si>
    <t>Code by Lifestyle Tops ,  Women Tops , Buy Code by Lifestyle  Tops</t>
  </si>
  <si>
    <t>Code by Lifestyle Tops for Women</t>
  </si>
  <si>
    <t>Puma Shorts Online - Buy Puma Men Shorts Online in India | Jabong.com</t>
  </si>
  <si>
    <t>Buy Puma Men Shorts online in India. Huge selection of Puma Shorts at Jabong.com. All India FREE Shipping. Cash on Delivery available.</t>
  </si>
  <si>
    <t xml:space="preserve">Puma Shorts, buy Puma Shorts, Puma Shorts online, </t>
  </si>
  <si>
    <t>Puma Shorts for Men</t>
  </si>
  <si>
    <t>Puma shorts for men to relax in summers</t>
  </si>
  <si>
    <t>How to stay cool on hot summer days?</t>
  </si>
  <si>
    <t>New Collection in Sling Bags for Women - Buy Latest Design Women Sling Bags Online | Jabong.com</t>
  </si>
  <si>
    <t>Select from New Collection Sling Bags for Women  available at Jabong.com. Shop for latest designs in Sling Bags for Women. Avail Free Shipping* &amp; Cash on Delivery.</t>
  </si>
  <si>
    <t>New Collection for Women, Sling Bags for Women</t>
  </si>
  <si>
    <t>New Arrivals in Sling Bags for Women</t>
  </si>
  <si>
    <t>Silver Heels for Women - Buy Silver Women Heels Online in India</t>
  </si>
  <si>
    <t>Buy Silver Women Heels online in India. Huge range of Silver Heels for Women at Jabong.com. âœ“Free Shipping* âœ“15 days Return âœ“Cash on Delivery</t>
  </si>
  <si>
    <t>Silver Heels, Silver Heels india, buy Silver Heels</t>
  </si>
  <si>
    <t>Silver Heels for Women</t>
  </si>
  <si>
    <t>Arrow Sports Polo T-Shirts Online - Buy Arrow Sports Men Polo T-Shirts Online in India | Jabong.com</t>
  </si>
  <si>
    <t>Buy Arrow Sports Men Polo T-Shirts online in India. Huge selection of Arrow Sports Polo T-Shirts at Jabong.com. All India FREE Shipping. Cash on Delivery available.</t>
  </si>
  <si>
    <t xml:space="preserve">Arrow Sports Polo T-Shirts, buy Arrow Sports Polo T-Shirts, Arrow Sports Polo T-Shirts online, </t>
  </si>
  <si>
    <t>Arrow Sports Polo T-Shirts for Men</t>
  </si>
  <si>
    <t>Adidas Originals Polos &amp; Tees for Men - Buy Adidas Originals Men Polos &amp; Tees Online in India | Jabong.com</t>
  </si>
  <si>
    <t>Buy Adidas Originals Men Polos &amp; Tees  online in India. Huge selection of  Men Adidas Originals Polos &amp; Tees  at Jabong.com. All India FREE Shipping. Cash on Delivery available.</t>
  </si>
  <si>
    <t>Adidas Originals Polos &amp; Tees ,  Men Polos &amp; Tees , Buy Adidas Originals  Polos &amp; Tees</t>
  </si>
  <si>
    <t>Adidas Originals Polos &amp; Tees for Men</t>
  </si>
  <si>
    <t>Fila Clothing for Men - Buy Fila Men Clothing Online in India</t>
  </si>
  <si>
    <t>Buy Fila Clothing for Men online in India. Select from the wide range of Fila Men Clothing at Jabong.com. âœ” free shipping* âœ” 15 days Return âœ” Cash on Delivery</t>
  </si>
  <si>
    <t>Fila Clothing for Men, buy Fila Clothing for Men, buy Fila Clothing for Men online, Fila Men Clothing, buy Fila Men Clothing, buy Fila Men Clothing online, File Men Apparels, Fila Clothes</t>
  </si>
  <si>
    <t>Fila Clothing for Men</t>
  </si>
  <si>
    <t>Fila menswear! Get a wide range of t-shirts, track pants, vests, and track jackets!</t>
  </si>
  <si>
    <t>Feel fit in Fila tracksuits for men!</t>
  </si>
  <si>
    <t>Forever 21 Tops For Women Online | Buy Forever 21 Crop Tops - Jabong</t>
  </si>
  <si>
    <t xml:space="preserve">Shop Forever 21 Tops for women online in India at best price. Find latest collection of forever 21 crop tops, off shoulder tops forever 21 and other designer tops in various colors at jabong.com. âœ”free shipping* âœ”Cash on Delivery âœ”15 days Return
</t>
  </si>
  <si>
    <t xml:space="preserve">off shoulder tops forever 21, forever 21 tops, forever 21 crop tops, backless tops forever 21, denim tops forever 21, striped tops forever 21, white tops forever 21, forever 21 tops online
</t>
  </si>
  <si>
    <t>Forever 21 Tops for Women</t>
  </si>
  <si>
    <t>Maroon Sweaters for Men - Buy Maroon Men Sweaters Online in India</t>
  </si>
  <si>
    <t>Buy Maroon Men Sweaters online in India. Huge range of Maroon Sweaters for Men at Jabong.com. âœ“Free Shipping* âœ“15 days Return âœ“Cash on Delivery</t>
  </si>
  <si>
    <t>Maroon Sweaters, Maroon Sweaters india, buy Maroon Sweaters</t>
  </si>
  <si>
    <t>Maroon Sweaters for Men</t>
  </si>
  <si>
    <t>Flip Flops Online - Buy Kids Flip Flops Online in India | Jabong.com</t>
  </si>
  <si>
    <t>Buy Flip Flops Online in India. Select from the best range of Flip Flops for Kids at Jabong.com. âœ” free shipping* âœ” 15 days Return âœ” Cash on Delivery</t>
  </si>
  <si>
    <t>Flip Flops, Flip Flops india, buy Kids Flip Flops, buy Flip Flops online, Flip Flops jabong, buy kids flip flops, buy flip flop for kids</t>
  </si>
  <si>
    <t>Kids Flip Flops</t>
  </si>
  <si>
    <t>Kidsâ€™ flip-flops: Adorable footwear for the adorable kiddos</t>
  </si>
  <si>
    <t>Cozy footwear for kids</t>
  </si>
  <si>
    <t>New Collection in Raymond Clothing for Men - Buy Latest Design Raymond Men Clothing Online | Jabong.com</t>
  </si>
  <si>
    <t>Select from New Collection Raymond Clothing for Men available at Jabong.com. Shop for latest designs in Raymond Clothing for Men. Avail Free Shipping* &amp;amp; Cash on Delivery.</t>
  </si>
  <si>
    <t>New Collection for Men, Raymond Clothing for Men</t>
  </si>
  <si>
    <t>New Arrivals in Raymond Clothing for Men</t>
  </si>
  <si>
    <t>Canary London Jackets for Men - Buy Canary London Men Jackets Online in India | Jabong.com</t>
  </si>
  <si>
    <t>Buy Canary London Men Jackets  online in India. Huge selection of  Men Canary London Jackets  at Jabong.com. All India FREE Shipping. Cash on Delivery available.</t>
  </si>
  <si>
    <t>Canary London Jackets ,  Men Jackets , Buy Canary London  Jackets</t>
  </si>
  <si>
    <t>Canary London Jackets for Men</t>
  </si>
  <si>
    <t>Online Sale for Gini &amp; Jony Kids Clothing - Discount Deals on Kids Clothing</t>
  </si>
  <si>
    <t>Online Sale for Gini &amp; Jony Kids Clothing at Jabong.com. Buy Kids Clothing on discount. Free Shipping* &amp; Cash on Delivery available.</t>
  </si>
  <si>
    <t>Gini &amp; Jony Kids Clothing sale, Gini &amp; Jony Kids Clothing discount, Gini &amp; Jony Clothing discounts online</t>
  </si>
  <si>
    <t>Online Sale for Gini &amp; Jony Kids Clothing</t>
  </si>
  <si>
    <t>Men Trousers- Buy trousers for men online at best prices| 70% Off| Jabong</t>
  </si>
  <si>
    <t>Trousers for men - Buy  casual and formal Trousers/Pants for Men Online on best prices ever only at Jabong.com. Select from the widest range of trendiest men trousers from the best of the brands. Guaranteed Discounts. TOP BRANDS only at Jabong.com</t>
  </si>
  <si>
    <t>Trousers, Trousers india, buy Trousers</t>
  </si>
  <si>
    <t>Men Trousers</t>
  </si>
  <si>
    <t>Buy trousers for men at Jabong.com</t>
  </si>
  <si>
    <t>How to choose the right formal trousers for men?</t>
  </si>
  <si>
    <t>Purple Formal Shirts for Men - Buy Purple Men Formal Shirts Online in India</t>
  </si>
  <si>
    <t>Buy Purple Men Formal Shirts online in India. Huge range of Purple Formal Shirts for Men at Jabong.com. âœ“Free Shipping* âœ“15 days Return âœ“Cash on Delivery</t>
  </si>
  <si>
    <t>Purple Formal Shirts, Purple Formal Shirts india, buy Purple Formal Shirts</t>
  </si>
  <si>
    <t>Purple Formal Shirts for Men</t>
  </si>
  <si>
    <t>Antony Morato Store Online - Buy Antony Morato Products in India | Jabong.com</t>
  </si>
  <si>
    <t>Buy Antony Morato products online in India from Jabong.com. Visit Antony Morato Online Store now. Avail Free Shipping* &amp; Cash on Delivery.</t>
  </si>
  <si>
    <t>Antony Morato Store, Antony Morato Store online, Antony Morato Products</t>
  </si>
  <si>
    <t>Antony Morato Store</t>
  </si>
  <si>
    <t>United Colors of Benetton Casual Trousers - Men Casual trousers online in India| UCB @ Jabong</t>
  </si>
  <si>
    <t>United Colors of Benetton Trousers for men- Buy United Colors of Benetton Men Casual Trousers online in India. Huge selection of Men United Colors of Benetton Casual Trousers at Jabong.com. â˜†GUARANTEED DISCOUNTS â˜†BEST ONLINE SHOPPING EXPERIENCE</t>
  </si>
  <si>
    <t>United Colors of Benetton Casual Trousers ,  Men Casual Trousers , Buy United Colors of Benetton  Casual Trousers</t>
  </si>
  <si>
    <t>United Colors of Benetton Casual Trousers for Men</t>
  </si>
  <si>
    <t>Purple Suits &amp; Blazers for Men - Buy Purple Men Suits &amp; Blazers Online in India</t>
  </si>
  <si>
    <t>Buy Purple Men Suits &amp; Blazers online in India. Huge range of Purple Suits &amp; Blazers for Men at Jabong.com. âœ“Free Shipping* âœ“15 days Return âœ“Cash on Delivery</t>
  </si>
  <si>
    <t>Purple Suits &amp; Blazers, Purple Suits &amp; Blazers india, buy Purple Suits &amp; Blazers</t>
  </si>
  <si>
    <t>Purple Suits &amp; Blazers for Men</t>
  </si>
  <si>
    <t>https://www.jabong.com/home-living/</t>
  </si>
  <si>
    <t>https://www.jabong.com/men/clothing/innerwear-sleepwear/underwear/xyxx/</t>
  </si>
  <si>
    <t>https://www.jabong.com/bags/wildcraft/</t>
  </si>
  <si>
    <t>Home &amp; Living online- Shop furnishing, home decor, Kitchen and dining at 70% off | Jabong</t>
  </si>
  <si>
    <t>Home &amp; Living products online- Shop for Furnishing, Home Decor and Kitchen &amp; Dining products online in India at Jabong.com. Get upto 70% off on your purchases from top brands like Raymond Home, Bombay Dyeing, Home Sizzler and many more. âœ¯COD âœ¯15 Days Return âœ¯Free Shipping</t>
  </si>
  <si>
    <t>Home &amp; Living , Home &amp; Living  india, buy women&amp;#039;s Home &amp; Living , buy Clothing online</t>
  </si>
  <si>
    <t>Home &amp; Living</t>
  </si>
  <si>
    <t>Wildcraft Bags - Buy Wildcraft Bags for Men, Women, Kids Online | Jabong.com</t>
  </si>
  <si>
    <t>Shop Online for Wildcraft Bags, men, women and kids at Jabong.com. Select from the wide range of Wildcraft Bags from Wildcraft online store. Avail Free Shipping* and Cash on Delivery.</t>
  </si>
  <si>
    <t>Wildcraft Bags, Wildcraft Online Store, Wildcraft shopping online</t>
  </si>
  <si>
    <t>Wildcraft Bags</t>
  </si>
  <si>
    <t>XYXX Underwear for Men - Buy XYXX Men Underwear Online in India | Jabong.com</t>
  </si>
  <si>
    <t>Buy XYXX Men Underwear  online in India. Huge selection of  Men XYXX Underwear  at Jabong.com. All India FREE Shipping. Cash on Delivery available.</t>
  </si>
  <si>
    <t>XYXX Underwear ,  Men Underwear , Buy XYXX  Underwear</t>
  </si>
  <si>
    <t>XYXX Underwear for Men</t>
  </si>
  <si>
    <t xml:space="preserve"> </t>
  </si>
  <si>
    <t>Canonical</t>
  </si>
  <si>
    <t>https://www.jabong.com/bags/caprese/</t>
  </si>
  <si>
    <t>Caprese Bags - Buy Caprese Bags for Men, Women, Kids Online | Jabong.com</t>
  </si>
  <si>
    <t>Shop Online for Caprese Bags, men, women and kids at Jabong.com. Select from the wide range of Caprese Bags from Caprese online store. Avail Free Shipping* and Cash on Delivery.</t>
  </si>
  <si>
    <t>Caprese Bags, Caprese Online Store, Caprese shopping online</t>
  </si>
  <si>
    <t>Caprese Bags</t>
  </si>
  <si>
    <t>https://www.jabong.com/clothing/Fab_India--fabels-by-fabindia/</t>
  </si>
  <si>
    <t>Clothing - Buy Clothing Online in India | Jabong.com</t>
  </si>
  <si>
    <t>Buy Clothing online in India. Huge selection of Clothing at Jabong.com. All India FREE Shipping. Cash on Delivery available.</t>
  </si>
  <si>
    <t>Clothing, buy Clothing, Buy Clothing, Clothing online, Clothing India, India</t>
  </si>
  <si>
    <t>https://www.jabong.com/clothing/frenchconnection--French-Connection-Underwear/</t>
  </si>
  <si>
    <t>https://www.jabong.com/Gini-Jony/</t>
  </si>
  <si>
    <t>Gini &amp; Jony | Online Shop | Gini &amp; Jony Kids Collection | Jabong</t>
  </si>
  <si>
    <t xml:space="preserve">GINI AND JONY - Buy Gini &amp; Jony products online in India from Jabong.com. Visit Gini &amp; Jony Online Store now. Avail Free Shipping* &amp; Cash on Delivery.
</t>
  </si>
  <si>
    <t xml:space="preserve">Gini &amp; Jony Store, Gini &amp; Jony Store online, Gini &amp; Jony Products
</t>
  </si>
  <si>
    <t>Gini &amp; Jony Store</t>
  </si>
  <si>
    <t>Pamper your kids with GINI &amp;JONY</t>
  </si>
  <si>
    <t>https://www.jabong.com/louisphilippe--louis-philippe-jeans--louisphilippesports/</t>
  </si>
  <si>
    <t>| Buy Online in India</t>
  </si>
  <si>
    <t>Choose from a wide range of  to buy online. All India FREE Shipping. Cash on Delivery available.</t>
  </si>
  <si>
    <t>,  in india, buy  online in india, shop online for ,  reviews,  prices in india,  online store</t>
  </si>
  <si>
    <t>https://www.jabong.com/beauty/maybelline/</t>
  </si>
  <si>
    <t>Maybelline Beauty - Buy Maybelline Beauty for Men, Women, Kids Online | Jabong.com</t>
  </si>
  <si>
    <t>Shop Online for Maybelline Beauty, men, women and kids at Jabong.com. Select from the wide range of Maybelline Beauty from Maybelline online store. Avail Free Shipping* and Cash on Delivery.</t>
  </si>
  <si>
    <t>Maybelline Beauty, Maybelline Online Store, Maybelline shopping online</t>
  </si>
  <si>
    <t>Maybelline Beauty</t>
  </si>
  <si>
    <t>https://www.jabong.com/Metro/</t>
  </si>
  <si>
    <t>Metro Store Online - Buy Metro Products in India | Jabong.com</t>
  </si>
  <si>
    <t>Buy Metro products online in India from Jabong.com. Visit Metro Online Store now. Avail Free Shipping* &amp; Cash on Delivery.</t>
  </si>
  <si>
    <t>Metro Store, Metro Store online, Metro Products</t>
  </si>
  <si>
    <t>Metro Store</t>
  </si>
  <si>
    <t>https://www.jabong.com/Mufti/</t>
  </si>
  <si>
    <t>Mufti Store Online - Buy Mufti Products in India | Jabong.com</t>
  </si>
  <si>
    <t>Buy Mufti products online in India from Jabong.com. Visit Mufti Online Store now. Avail Free Shipping* &amp; Cash on Delivery.</t>
  </si>
  <si>
    <t>Mufti Store, Mufti Store online, Mufti Products</t>
  </si>
  <si>
    <t>Mufti Store</t>
  </si>
  <si>
    <t>Mufti India</t>
  </si>
  <si>
    <t>https://www.jabong.com/park-avenue/</t>
  </si>
  <si>
    <t>Park Avenue - Clothing | Accessories | Exclusive online at Jabong.com</t>
  </si>
  <si>
    <t>PARK AVENUE INDIA - Buy Park Avenue Sunglasses, Shirts, Briefs Online in India. Huge range of Park Avenue Clothing at Jabong.com. âœ” free shipping* âœ” Cash on Delivery âœ” 15 days Return</t>
  </si>
  <si>
    <t>Park Avenue Shirts, buy Park Avenue Shirts, buy Park Avenue Shirts online, Park Avenue Sunglasses, buy Park Avenue Sunglasses, Park Avenue goggles</t>
  </si>
  <si>
    <t>Park Avenue Store</t>
  </si>
  <si>
    <t>Park Avenue India Online Store: Buy Park Avenue shirts, suits, blazers and more!</t>
  </si>
  <si>
    <t>https://www.jabong.com/Roadster/</t>
  </si>
  <si>
    <t>Roadster Online Shop | Exclusive Roadster Collection | Jabong.com</t>
  </si>
  <si>
    <t>Roadster - Buy Roadster shoes, shirts, clothing online in India from Jabong.com. Visit Roadster Online Store now. Avail Free Shipping &amp; Cash on Delivery.</t>
  </si>
  <si>
    <t>Roadster online, Roadster clothing, Roadster shirts, Roadster shoes</t>
  </si>
  <si>
    <t>Roadster Store</t>
  </si>
  <si>
    <t>Make a style quotient with Roadster Collection: Jabong Online Shopping</t>
  </si>
  <si>
    <t>https://www.jabong.com/swayam/</t>
  </si>
  <si>
    <t>Swayam India â€“ Buy Swayam Curtains, Home Furnishings, Bags Online at Best Prices</t>
  </si>
  <si>
    <t>Shop Swayam Bags, Swayam Furnishings, Swayam Bedsheets, Swayam Curtains, Swayam Towels and more at Jabong.com. âœ“Fast Shipping âœ“Easy Returns âœ“COD</t>
  </si>
  <si>
    <t>Swayam Bedsheets ,Swayam Bedsheets india, buy Swayam Bedsheets ,buy Swayam Bedsheets online, Swayam Bedsheets jabong, Bedsheets, Comforters, Table Cloths, Pillow Covers, Divan Sets</t>
  </si>
  <si>
    <t>Swayam Store</t>
  </si>
  <si>
    <t>Swayam India Store Online: Buy Swayam bed sheets, curtains, cushion covers and more!</t>
  </si>
  <si>
    <t>https://www.jabong.com/tresmode--solovoga--tao-paris/</t>
  </si>
  <si>
    <t>Buy girls ethnic wear online!</t>
  </si>
  <si>
    <t>Roadster Clothing - Buy Roadster Clothing Online in India - Jabong</t>
  </si>
  <si>
    <t>Polo T-Shirts For Men : India's Largest Online Polo T-Shirt Shop| Save Upto 70% Off - Jabong</t>
  </si>
  <si>
    <t>Women Sweaters : Buy Latest Style Sweater for Women - Upto 70% OFF - Jabong</t>
  </si>
  <si>
    <t>Buy women flat shoes to strut all day comfortably!</t>
  </si>
  <si>
    <t>Meta Description</t>
  </si>
  <si>
    <t>Meta Title</t>
  </si>
  <si>
    <t>Meta Keyword</t>
  </si>
  <si>
    <t>H1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</si>
</sst>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1" fillId="0" borderId="0" xfId="0" applyFont="1" applyAlignment="1"/>
    <xf numFmtId="0" fontId="1" fillId="0" borderId="0" xfId="0" applyFont="1" applyAlignment="1">
      <alignment horizontal="center" vertic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3"/>
  <sheetViews>
    <sheetView tabSelected="1" topLeftCell="A196" workbookViewId="0">
      <selection activeCell="A220" sqref="A220"/>
    </sheetView>
  </sheetViews>
  <sheetFormatPr baseColWidth="10" defaultColWidth="8.6640625" defaultRowHeight="14" x14ac:dyDescent="0"/>
  <cols>
    <col min="1" max="1" width="85.5" style="1" customWidth="1"/>
    <col min="2" max="2" width="83.83203125" style="1" hidden="1" customWidth="1"/>
    <col min="3" max="3" width="16.33203125" style="1" hidden="1" customWidth="1"/>
    <col min="4" max="4" width="18.83203125" style="1" hidden="1" customWidth="1"/>
    <col min="5" max="5" width="16.6640625" style="1" hidden="1" customWidth="1"/>
    <col min="6" max="6" width="15.83203125" style="1" hidden="1" customWidth="1"/>
    <col min="7" max="7" width="17.5" style="1" hidden="1" customWidth="1"/>
    <col min="8" max="8" width="25.33203125" style="1" hidden="1" customWidth="1"/>
    <col min="9" max="16384" width="8.6640625" style="1"/>
  </cols>
  <sheetData>
    <row r="1" spans="1:9" s="2" customFormat="1" ht="23.25" customHeight="1">
      <c r="A1" s="3" t="s">
        <v>0</v>
      </c>
      <c r="B1" s="3" t="s">
        <v>10971</v>
      </c>
      <c r="C1" s="3" t="s">
        <v>11033</v>
      </c>
      <c r="D1" s="3" t="s">
        <v>11032</v>
      </c>
      <c r="E1" s="3" t="s">
        <v>11034</v>
      </c>
      <c r="F1" s="3" t="s">
        <v>11035</v>
      </c>
      <c r="G1" s="3" t="s">
        <v>1</v>
      </c>
      <c r="H1" s="3" t="s">
        <v>2</v>
      </c>
    </row>
    <row r="2" spans="1:9">
      <c r="A2" s="1" t="s">
        <v>3</v>
      </c>
      <c r="B2" s="1" t="s">
        <v>3</v>
      </c>
      <c r="C2" s="1" t="s">
        <v>4</v>
      </c>
      <c r="D2" s="1" t="s">
        <v>5</v>
      </c>
      <c r="E2" s="1" t="s">
        <v>6</v>
      </c>
      <c r="G2" s="1" t="s">
        <v>7</v>
      </c>
      <c r="H2" s="1" t="s">
        <v>8</v>
      </c>
      <c r="I2" s="1" t="s">
        <v>10970</v>
      </c>
    </row>
    <row r="3" spans="1:9">
      <c r="A3" s="1" t="s">
        <v>9</v>
      </c>
      <c r="B3" s="1" t="s">
        <v>9</v>
      </c>
      <c r="C3" s="1" t="s">
        <v>10</v>
      </c>
      <c r="D3" s="1" t="s">
        <v>11</v>
      </c>
      <c r="E3" s="1" t="s">
        <v>12</v>
      </c>
      <c r="F3" s="1" t="s">
        <v>13</v>
      </c>
      <c r="G3" s="1" t="s">
        <v>11027</v>
      </c>
      <c r="H3" s="1" t="s">
        <v>14</v>
      </c>
      <c r="I3" s="1" t="s">
        <v>10970</v>
      </c>
    </row>
    <row r="4" spans="1:9">
      <c r="A4" s="1" t="s">
        <v>15</v>
      </c>
      <c r="B4" s="1" t="s">
        <v>15</v>
      </c>
      <c r="C4" s="1" t="s">
        <v>16</v>
      </c>
      <c r="D4" s="1" t="s">
        <v>17</v>
      </c>
      <c r="E4" s="1" t="s">
        <v>18</v>
      </c>
      <c r="F4" s="1" t="s">
        <v>19</v>
      </c>
      <c r="I4" s="1" t="s">
        <v>10970</v>
      </c>
    </row>
    <row r="5" spans="1:9">
      <c r="A5" s="1" t="s">
        <v>20</v>
      </c>
      <c r="B5" s="1" t="s">
        <v>20</v>
      </c>
      <c r="C5" s="1" t="s">
        <v>21</v>
      </c>
      <c r="D5" s="1" t="s">
        <v>22</v>
      </c>
      <c r="E5" s="1" t="s">
        <v>23</v>
      </c>
      <c r="F5" s="1" t="s">
        <v>24</v>
      </c>
      <c r="G5" s="1" t="s">
        <v>25</v>
      </c>
      <c r="H5" s="1" t="s">
        <v>26</v>
      </c>
      <c r="I5" s="1" t="s">
        <v>10970</v>
      </c>
    </row>
    <row r="6" spans="1:9">
      <c r="A6" s="1" t="s">
        <v>27</v>
      </c>
      <c r="B6" s="1" t="s">
        <v>27</v>
      </c>
      <c r="C6" s="1" t="s">
        <v>11028</v>
      </c>
      <c r="D6" s="1" t="s">
        <v>28</v>
      </c>
      <c r="E6" s="1" t="s">
        <v>29</v>
      </c>
      <c r="F6" s="1" t="s">
        <v>30</v>
      </c>
      <c r="I6" s="1" t="s">
        <v>10970</v>
      </c>
    </row>
    <row r="7" spans="1:9">
      <c r="A7" s="1" t="s">
        <v>31</v>
      </c>
      <c r="B7" s="1" t="s">
        <v>31</v>
      </c>
      <c r="C7" s="1" t="s">
        <v>11029</v>
      </c>
      <c r="D7" s="1" t="s">
        <v>32</v>
      </c>
      <c r="E7" s="1" t="s">
        <v>33</v>
      </c>
      <c r="F7" s="1" t="s">
        <v>34</v>
      </c>
      <c r="G7" s="1" t="s">
        <v>35</v>
      </c>
      <c r="H7" s="1" t="s">
        <v>36</v>
      </c>
      <c r="I7" s="1" t="s">
        <v>10970</v>
      </c>
    </row>
    <row r="8" spans="1:9">
      <c r="A8" s="1" t="s">
        <v>37</v>
      </c>
      <c r="B8" s="1" t="s">
        <v>37</v>
      </c>
      <c r="C8" s="1" t="s">
        <v>11030</v>
      </c>
      <c r="D8" s="1" t="s">
        <v>38</v>
      </c>
      <c r="E8" s="1" t="s">
        <v>39</v>
      </c>
      <c r="F8" s="1" t="s">
        <v>40</v>
      </c>
      <c r="G8" s="1" t="s">
        <v>41</v>
      </c>
      <c r="H8" s="1" t="s">
        <v>42</v>
      </c>
      <c r="I8" s="1" t="s">
        <v>10970</v>
      </c>
    </row>
    <row r="9" spans="1:9">
      <c r="A9" s="1" t="s">
        <v>43</v>
      </c>
      <c r="B9" s="1" t="s">
        <v>43</v>
      </c>
      <c r="C9" s="1" t="s">
        <v>44</v>
      </c>
      <c r="D9" s="1" t="s">
        <v>45</v>
      </c>
      <c r="E9" s="1" t="s">
        <v>46</v>
      </c>
      <c r="F9" s="1" t="s">
        <v>47</v>
      </c>
      <c r="G9" s="1" t="s">
        <v>48</v>
      </c>
      <c r="H9" s="1" t="s">
        <v>49</v>
      </c>
      <c r="I9" s="1" t="s">
        <v>10970</v>
      </c>
    </row>
    <row r="10" spans="1:9">
      <c r="A10" s="1" t="s">
        <v>50</v>
      </c>
      <c r="B10" s="1" t="s">
        <v>50</v>
      </c>
      <c r="C10" s="1" t="s">
        <v>51</v>
      </c>
      <c r="D10" s="1" t="s">
        <v>52</v>
      </c>
      <c r="E10" s="1" t="s">
        <v>53</v>
      </c>
      <c r="F10" s="1" t="s">
        <v>54</v>
      </c>
      <c r="G10" s="1" t="s">
        <v>55</v>
      </c>
      <c r="H10" s="1" t="s">
        <v>56</v>
      </c>
      <c r="I10" s="1" t="s">
        <v>10970</v>
      </c>
    </row>
    <row r="11" spans="1:9">
      <c r="A11" s="1" t="s">
        <v>57</v>
      </c>
      <c r="B11" s="1" t="s">
        <v>57</v>
      </c>
      <c r="C11" s="1" t="s">
        <v>58</v>
      </c>
      <c r="D11" s="1" t="s">
        <v>59</v>
      </c>
      <c r="E11" s="1" t="s">
        <v>60</v>
      </c>
      <c r="F11" s="1" t="s">
        <v>61</v>
      </c>
      <c r="G11" s="1" t="s">
        <v>62</v>
      </c>
      <c r="H11" s="1" t="s">
        <v>63</v>
      </c>
      <c r="I11" s="1" t="s">
        <v>10970</v>
      </c>
    </row>
    <row r="12" spans="1:9">
      <c r="A12" s="1" t="s">
        <v>64</v>
      </c>
      <c r="B12" s="1" t="s">
        <v>64</v>
      </c>
      <c r="C12" s="1" t="s">
        <v>65</v>
      </c>
      <c r="D12" s="1" t="s">
        <v>66</v>
      </c>
      <c r="E12" s="1" t="s">
        <v>67</v>
      </c>
      <c r="F12" s="1" t="s">
        <v>68</v>
      </c>
      <c r="G12" s="1" t="s">
        <v>69</v>
      </c>
      <c r="H12" s="1" t="s">
        <v>70</v>
      </c>
      <c r="I12" s="1" t="s">
        <v>10970</v>
      </c>
    </row>
    <row r="13" spans="1:9">
      <c r="A13" s="1" t="s">
        <v>71</v>
      </c>
      <c r="B13" s="1" t="s">
        <v>71</v>
      </c>
      <c r="C13" s="1" t="s">
        <v>72</v>
      </c>
      <c r="D13" s="1" t="s">
        <v>73</v>
      </c>
      <c r="E13" s="1" t="s">
        <v>74</v>
      </c>
      <c r="F13" s="1" t="s">
        <v>75</v>
      </c>
      <c r="G13" s="1" t="s">
        <v>76</v>
      </c>
      <c r="H13" s="1" t="s">
        <v>77</v>
      </c>
      <c r="I13" s="1" t="s">
        <v>10970</v>
      </c>
    </row>
    <row r="14" spans="1:9">
      <c r="A14" s="1" t="s">
        <v>78</v>
      </c>
      <c r="B14" s="1" t="s">
        <v>78</v>
      </c>
      <c r="C14" s="1" t="s">
        <v>79</v>
      </c>
      <c r="D14" s="1" t="s">
        <v>80</v>
      </c>
      <c r="E14" s="1" t="s">
        <v>81</v>
      </c>
      <c r="F14" s="1" t="s">
        <v>82</v>
      </c>
      <c r="G14" s="1" t="s">
        <v>83</v>
      </c>
      <c r="I14" s="1" t="s">
        <v>10970</v>
      </c>
    </row>
    <row r="15" spans="1:9">
      <c r="A15" s="1" t="s">
        <v>84</v>
      </c>
      <c r="B15" s="1" t="s">
        <v>84</v>
      </c>
      <c r="C15" s="1" t="s">
        <v>85</v>
      </c>
      <c r="D15" s="1" t="s">
        <v>86</v>
      </c>
      <c r="E15" s="1" t="s">
        <v>87</v>
      </c>
      <c r="F15" s="1" t="s">
        <v>88</v>
      </c>
      <c r="G15" s="1" t="s">
        <v>89</v>
      </c>
      <c r="H15" s="1" t="s">
        <v>90</v>
      </c>
      <c r="I15" s="1" t="s">
        <v>10970</v>
      </c>
    </row>
    <row r="16" spans="1:9">
      <c r="A16" s="1" t="s">
        <v>91</v>
      </c>
      <c r="B16" s="1" t="s">
        <v>91</v>
      </c>
      <c r="C16" s="1" t="s">
        <v>92</v>
      </c>
      <c r="D16" s="1" t="s">
        <v>93</v>
      </c>
      <c r="E16" s="1" t="s">
        <v>94</v>
      </c>
      <c r="G16" s="1" t="s">
        <v>95</v>
      </c>
      <c r="H16" s="1" t="s">
        <v>96</v>
      </c>
      <c r="I16" s="1" t="s">
        <v>10970</v>
      </c>
    </row>
    <row r="17" spans="1:9">
      <c r="A17" s="1" t="s">
        <v>97</v>
      </c>
      <c r="B17" s="1" t="s">
        <v>97</v>
      </c>
      <c r="C17" s="1" t="s">
        <v>98</v>
      </c>
      <c r="D17" s="1" t="s">
        <v>99</v>
      </c>
      <c r="G17" s="1" t="s">
        <v>100</v>
      </c>
      <c r="H17" s="1" t="s">
        <v>101</v>
      </c>
      <c r="I17" s="1" t="s">
        <v>10970</v>
      </c>
    </row>
    <row r="18" spans="1:9">
      <c r="A18" s="1" t="s">
        <v>102</v>
      </c>
      <c r="B18" s="1" t="s">
        <v>102</v>
      </c>
      <c r="C18" s="1" t="s">
        <v>103</v>
      </c>
      <c r="D18" s="1" t="s">
        <v>104</v>
      </c>
      <c r="E18" s="1" t="s">
        <v>105</v>
      </c>
      <c r="F18" s="1" t="s">
        <v>106</v>
      </c>
      <c r="I18" s="1" t="s">
        <v>10970</v>
      </c>
    </row>
    <row r="19" spans="1:9">
      <c r="A19" s="1" t="s">
        <v>107</v>
      </c>
      <c r="B19" s="1" t="s">
        <v>107</v>
      </c>
      <c r="C19" s="1" t="s">
        <v>108</v>
      </c>
      <c r="D19" s="1" t="s">
        <v>109</v>
      </c>
      <c r="E19" s="1" t="s">
        <v>110</v>
      </c>
      <c r="F19" s="1" t="s">
        <v>111</v>
      </c>
      <c r="G19" s="1" t="s">
        <v>112</v>
      </c>
      <c r="H19" s="1" t="s">
        <v>113</v>
      </c>
      <c r="I19" s="1" t="s">
        <v>10970</v>
      </c>
    </row>
    <row r="20" spans="1:9">
      <c r="A20" s="1" t="s">
        <v>114</v>
      </c>
      <c r="B20" s="1" t="s">
        <v>114</v>
      </c>
      <c r="C20" s="1" t="s">
        <v>115</v>
      </c>
      <c r="F20" s="1" t="s">
        <v>116</v>
      </c>
      <c r="I20" s="1" t="s">
        <v>10970</v>
      </c>
    </row>
    <row r="21" spans="1:9">
      <c r="A21" s="1" t="s">
        <v>117</v>
      </c>
      <c r="B21" s="1" t="s">
        <v>117</v>
      </c>
      <c r="C21" s="1" t="s">
        <v>118</v>
      </c>
      <c r="D21" s="1" t="s">
        <v>119</v>
      </c>
      <c r="E21" s="1" t="s">
        <v>120</v>
      </c>
      <c r="G21" s="1" t="s">
        <v>121</v>
      </c>
      <c r="H21" s="1" t="s">
        <v>122</v>
      </c>
      <c r="I21" s="1" t="s">
        <v>10970</v>
      </c>
    </row>
    <row r="22" spans="1:9">
      <c r="A22" s="1" t="s">
        <v>123</v>
      </c>
      <c r="B22" s="1" t="s">
        <v>123</v>
      </c>
      <c r="C22" s="1" t="s">
        <v>124</v>
      </c>
      <c r="D22" s="1" t="s">
        <v>125</v>
      </c>
      <c r="E22" s="1" t="s">
        <v>126</v>
      </c>
      <c r="F22" s="1" t="s">
        <v>127</v>
      </c>
      <c r="G22" s="1" t="s">
        <v>128</v>
      </c>
      <c r="H22" s="1" t="s">
        <v>129</v>
      </c>
      <c r="I22" s="1" t="s">
        <v>10970</v>
      </c>
    </row>
    <row r="23" spans="1:9">
      <c r="A23" s="1" t="s">
        <v>130</v>
      </c>
      <c r="B23" s="1" t="s">
        <v>130</v>
      </c>
      <c r="C23" s="1" t="s">
        <v>131</v>
      </c>
      <c r="D23" s="1" t="s">
        <v>132</v>
      </c>
      <c r="E23" s="1" t="s">
        <v>133</v>
      </c>
      <c r="F23" s="1" t="s">
        <v>134</v>
      </c>
      <c r="G23" s="1" t="s">
        <v>135</v>
      </c>
      <c r="H23" s="1" t="s">
        <v>136</v>
      </c>
      <c r="I23" s="1" t="s">
        <v>10970</v>
      </c>
    </row>
    <row r="24" spans="1:9">
      <c r="A24" s="1" t="s">
        <v>137</v>
      </c>
      <c r="B24" s="1" t="s">
        <v>137</v>
      </c>
      <c r="C24" s="1" t="s">
        <v>138</v>
      </c>
      <c r="D24" s="1" t="s">
        <v>139</v>
      </c>
      <c r="E24" s="1" t="s">
        <v>140</v>
      </c>
      <c r="F24" s="1" t="s">
        <v>141</v>
      </c>
      <c r="G24" s="1" t="s">
        <v>142</v>
      </c>
      <c r="H24" s="1" t="s">
        <v>143</v>
      </c>
      <c r="I24" s="1" t="s">
        <v>10970</v>
      </c>
    </row>
    <row r="25" spans="1:9">
      <c r="A25" s="1" t="s">
        <v>144</v>
      </c>
      <c r="B25" s="1" t="s">
        <v>144</v>
      </c>
      <c r="C25" s="1" t="s">
        <v>145</v>
      </c>
      <c r="D25" s="1" t="s">
        <v>146</v>
      </c>
      <c r="E25" s="1" t="s">
        <v>147</v>
      </c>
      <c r="F25" s="1" t="s">
        <v>148</v>
      </c>
      <c r="I25" s="1" t="s">
        <v>10970</v>
      </c>
    </row>
    <row r="26" spans="1:9">
      <c r="A26" s="1" t="s">
        <v>149</v>
      </c>
      <c r="B26" s="1" t="s">
        <v>149</v>
      </c>
      <c r="C26" s="1" t="s">
        <v>150</v>
      </c>
      <c r="D26" s="1" t="s">
        <v>151</v>
      </c>
      <c r="E26" s="1" t="s">
        <v>152</v>
      </c>
      <c r="F26" s="1" t="s">
        <v>153</v>
      </c>
      <c r="G26" s="1" t="s">
        <v>154</v>
      </c>
      <c r="H26" s="1" t="s">
        <v>155</v>
      </c>
      <c r="I26" s="1" t="s">
        <v>10970</v>
      </c>
    </row>
    <row r="27" spans="1:9">
      <c r="A27" s="1" t="s">
        <v>156</v>
      </c>
      <c r="B27" s="1" t="s">
        <v>156</v>
      </c>
      <c r="C27" s="1" t="s">
        <v>157</v>
      </c>
      <c r="D27" s="1" t="s">
        <v>158</v>
      </c>
      <c r="E27" s="1" t="s">
        <v>159</v>
      </c>
      <c r="F27" s="1" t="s">
        <v>160</v>
      </c>
      <c r="I27" s="1" t="s">
        <v>10970</v>
      </c>
    </row>
    <row r="28" spans="1:9">
      <c r="A28" s="1" t="s">
        <v>161</v>
      </c>
      <c r="B28" s="1" t="s">
        <v>161</v>
      </c>
      <c r="C28" s="1" t="s">
        <v>162</v>
      </c>
      <c r="D28" s="1" t="s">
        <v>163</v>
      </c>
      <c r="E28" s="1" t="s">
        <v>164</v>
      </c>
      <c r="F28" s="1" t="s">
        <v>165</v>
      </c>
      <c r="I28" s="1" t="s">
        <v>10970</v>
      </c>
    </row>
    <row r="29" spans="1:9">
      <c r="A29" s="1" t="s">
        <v>166</v>
      </c>
      <c r="B29" s="1" t="s">
        <v>166</v>
      </c>
      <c r="C29" s="1" t="s">
        <v>167</v>
      </c>
      <c r="D29" s="1" t="s">
        <v>168</v>
      </c>
      <c r="I29" s="1" t="s">
        <v>10970</v>
      </c>
    </row>
    <row r="30" spans="1:9">
      <c r="A30" s="1" t="s">
        <v>169</v>
      </c>
      <c r="B30" s="1" t="s">
        <v>169</v>
      </c>
      <c r="C30" s="1" t="s">
        <v>170</v>
      </c>
      <c r="D30" s="1" t="s">
        <v>171</v>
      </c>
      <c r="E30" s="1" t="s">
        <v>172</v>
      </c>
      <c r="F30" s="1" t="s">
        <v>173</v>
      </c>
      <c r="I30" s="1" t="s">
        <v>10970</v>
      </c>
    </row>
    <row r="31" spans="1:9">
      <c r="A31" s="1" t="s">
        <v>174</v>
      </c>
      <c r="B31" s="1" t="s">
        <v>174</v>
      </c>
      <c r="C31" s="1" t="s">
        <v>175</v>
      </c>
      <c r="D31" s="1" t="s">
        <v>176</v>
      </c>
      <c r="E31" s="1" t="s">
        <v>177</v>
      </c>
      <c r="F31" s="1" t="s">
        <v>178</v>
      </c>
      <c r="G31" s="1" t="s">
        <v>179</v>
      </c>
      <c r="H31" s="1" t="s">
        <v>180</v>
      </c>
      <c r="I31" s="1" t="s">
        <v>10970</v>
      </c>
    </row>
    <row r="32" spans="1:9">
      <c r="A32" s="1" t="s">
        <v>181</v>
      </c>
      <c r="B32" s="1" t="s">
        <v>181</v>
      </c>
      <c r="C32" s="1" t="s">
        <v>182</v>
      </c>
      <c r="D32" s="1" t="s">
        <v>183</v>
      </c>
      <c r="E32" s="1" t="s">
        <v>184</v>
      </c>
      <c r="F32" s="1" t="s">
        <v>185</v>
      </c>
      <c r="G32" s="1" t="s">
        <v>186</v>
      </c>
      <c r="H32" s="1" t="s">
        <v>187</v>
      </c>
      <c r="I32" s="1" t="s">
        <v>10970</v>
      </c>
    </row>
    <row r="33" spans="1:9">
      <c r="A33" s="1" t="s">
        <v>188</v>
      </c>
      <c r="B33" s="1" t="s">
        <v>188</v>
      </c>
      <c r="C33" s="1" t="s">
        <v>189</v>
      </c>
      <c r="D33" s="1" t="s">
        <v>190</v>
      </c>
      <c r="E33" s="1" t="s">
        <v>191</v>
      </c>
      <c r="G33" s="1" t="s">
        <v>192</v>
      </c>
      <c r="H33" s="1" t="s">
        <v>193</v>
      </c>
      <c r="I33" s="1" t="s">
        <v>10970</v>
      </c>
    </row>
    <row r="34" spans="1:9">
      <c r="A34" s="1" t="s">
        <v>194</v>
      </c>
      <c r="B34" s="1" t="s">
        <v>194</v>
      </c>
      <c r="C34" s="1" t="s">
        <v>195</v>
      </c>
      <c r="D34" s="1" t="s">
        <v>196</v>
      </c>
      <c r="E34" s="1" t="s">
        <v>197</v>
      </c>
      <c r="F34" s="1" t="s">
        <v>198</v>
      </c>
      <c r="G34" s="1" t="s">
        <v>199</v>
      </c>
      <c r="H34" s="1" t="s">
        <v>200</v>
      </c>
      <c r="I34" s="1" t="s">
        <v>10970</v>
      </c>
    </row>
    <row r="35" spans="1:9">
      <c r="A35" s="1" t="s">
        <v>201</v>
      </c>
      <c r="B35" s="1" t="s">
        <v>201</v>
      </c>
      <c r="C35" s="1" t="s">
        <v>202</v>
      </c>
      <c r="D35" s="1" t="s">
        <v>203</v>
      </c>
      <c r="E35" s="1" t="s">
        <v>204</v>
      </c>
      <c r="F35" s="1" t="s">
        <v>205</v>
      </c>
      <c r="G35" s="1" t="s">
        <v>206</v>
      </c>
      <c r="H35" s="1" t="s">
        <v>207</v>
      </c>
      <c r="I35" s="1" t="s">
        <v>10970</v>
      </c>
    </row>
    <row r="36" spans="1:9">
      <c r="A36" s="1" t="s">
        <v>208</v>
      </c>
      <c r="B36" s="1" t="s">
        <v>208</v>
      </c>
      <c r="C36" s="1" t="s">
        <v>209</v>
      </c>
      <c r="D36" s="1" t="s">
        <v>210</v>
      </c>
      <c r="E36" s="1" t="s">
        <v>211</v>
      </c>
      <c r="F36" s="1" t="s">
        <v>212</v>
      </c>
      <c r="G36" s="1" t="s">
        <v>213</v>
      </c>
      <c r="H36" s="1" t="s">
        <v>214</v>
      </c>
      <c r="I36" s="1" t="s">
        <v>10970</v>
      </c>
    </row>
    <row r="37" spans="1:9">
      <c r="A37" s="1" t="s">
        <v>215</v>
      </c>
      <c r="B37" s="1" t="s">
        <v>215</v>
      </c>
      <c r="C37" s="1" t="s">
        <v>216</v>
      </c>
      <c r="D37" s="1" t="s">
        <v>217</v>
      </c>
      <c r="E37" s="1" t="s">
        <v>218</v>
      </c>
      <c r="F37" s="1" t="s">
        <v>219</v>
      </c>
      <c r="I37" s="1" t="s">
        <v>10970</v>
      </c>
    </row>
    <row r="38" spans="1:9">
      <c r="A38" s="1" t="s">
        <v>220</v>
      </c>
      <c r="B38" s="1" t="s">
        <v>220</v>
      </c>
      <c r="C38" s="1" t="s">
        <v>221</v>
      </c>
      <c r="D38" s="1" t="s">
        <v>222</v>
      </c>
      <c r="E38" s="1" t="s">
        <v>223</v>
      </c>
      <c r="F38" s="1" t="s">
        <v>224</v>
      </c>
      <c r="G38" s="1" t="s">
        <v>225</v>
      </c>
      <c r="H38" s="1" t="s">
        <v>226</v>
      </c>
      <c r="I38" s="1" t="s">
        <v>10970</v>
      </c>
    </row>
    <row r="39" spans="1:9">
      <c r="A39" s="1" t="s">
        <v>227</v>
      </c>
      <c r="B39" s="1" t="s">
        <v>227</v>
      </c>
      <c r="C39" s="1" t="s">
        <v>228</v>
      </c>
      <c r="D39" s="1" t="s">
        <v>229</v>
      </c>
      <c r="E39" s="1" t="s">
        <v>230</v>
      </c>
      <c r="F39" s="1" t="s">
        <v>231</v>
      </c>
      <c r="I39" s="1" t="s">
        <v>10970</v>
      </c>
    </row>
    <row r="40" spans="1:9">
      <c r="A40" s="1" t="s">
        <v>232</v>
      </c>
      <c r="B40" s="1" t="s">
        <v>232</v>
      </c>
      <c r="C40" s="1" t="s">
        <v>233</v>
      </c>
      <c r="G40" s="1" t="s">
        <v>233</v>
      </c>
      <c r="I40" s="1" t="s">
        <v>10970</v>
      </c>
    </row>
    <row r="41" spans="1:9">
      <c r="A41" s="1" t="s">
        <v>234</v>
      </c>
      <c r="B41" s="1" t="s">
        <v>234</v>
      </c>
      <c r="C41" s="1" t="s">
        <v>235</v>
      </c>
      <c r="D41" s="1" t="s">
        <v>236</v>
      </c>
      <c r="E41" s="1" t="s">
        <v>237</v>
      </c>
      <c r="G41" s="1" t="s">
        <v>238</v>
      </c>
      <c r="H41" s="1" t="s">
        <v>239</v>
      </c>
      <c r="I41" s="1" t="s">
        <v>10970</v>
      </c>
    </row>
    <row r="42" spans="1:9">
      <c r="A42" s="1" t="s">
        <v>240</v>
      </c>
      <c r="B42" s="1" t="s">
        <v>240</v>
      </c>
      <c r="C42" s="1" t="s">
        <v>241</v>
      </c>
      <c r="D42" s="1" t="s">
        <v>242</v>
      </c>
      <c r="E42" s="1" t="s">
        <v>243</v>
      </c>
      <c r="F42" s="1" t="s">
        <v>244</v>
      </c>
      <c r="I42" s="1" t="s">
        <v>10970</v>
      </c>
    </row>
    <row r="43" spans="1:9">
      <c r="A43" s="1" t="s">
        <v>245</v>
      </c>
      <c r="B43" s="1" t="s">
        <v>245</v>
      </c>
      <c r="C43" s="1" t="s">
        <v>246</v>
      </c>
      <c r="D43" s="1" t="s">
        <v>247</v>
      </c>
      <c r="E43" s="1" t="s">
        <v>248</v>
      </c>
      <c r="F43" s="1" t="s">
        <v>249</v>
      </c>
      <c r="G43" s="1" t="s">
        <v>250</v>
      </c>
      <c r="H43" s="1" t="s">
        <v>251</v>
      </c>
      <c r="I43" s="1" t="s">
        <v>10970</v>
      </c>
    </row>
    <row r="44" spans="1:9">
      <c r="A44" s="1" t="s">
        <v>252</v>
      </c>
      <c r="B44" s="1" t="s">
        <v>252</v>
      </c>
      <c r="C44" s="1" t="s">
        <v>253</v>
      </c>
      <c r="D44" s="1" t="s">
        <v>254</v>
      </c>
      <c r="E44" s="1" t="s">
        <v>255</v>
      </c>
      <c r="F44" s="1" t="s">
        <v>256</v>
      </c>
      <c r="I44" s="1" t="s">
        <v>10970</v>
      </c>
    </row>
    <row r="45" spans="1:9">
      <c r="A45" s="1" t="s">
        <v>257</v>
      </c>
      <c r="B45" s="1" t="s">
        <v>257</v>
      </c>
      <c r="C45" s="1" t="s">
        <v>258</v>
      </c>
      <c r="D45" s="1" t="s">
        <v>259</v>
      </c>
      <c r="E45" s="1" t="s">
        <v>260</v>
      </c>
      <c r="F45" s="1" t="s">
        <v>261</v>
      </c>
      <c r="I45" s="1" t="s">
        <v>10970</v>
      </c>
    </row>
    <row r="46" spans="1:9">
      <c r="A46" s="1" t="s">
        <v>262</v>
      </c>
      <c r="B46" s="1" t="s">
        <v>262</v>
      </c>
      <c r="C46" s="1" t="s">
        <v>263</v>
      </c>
      <c r="D46" s="1" t="s">
        <v>264</v>
      </c>
      <c r="E46" s="1" t="s">
        <v>265</v>
      </c>
      <c r="F46" s="1" t="s">
        <v>266</v>
      </c>
      <c r="G46" s="1" t="s">
        <v>267</v>
      </c>
      <c r="H46" s="1" t="s">
        <v>268</v>
      </c>
      <c r="I46" s="1" t="s">
        <v>10970</v>
      </c>
    </row>
    <row r="47" spans="1:9">
      <c r="A47" s="1" t="s">
        <v>269</v>
      </c>
      <c r="B47" s="1" t="s">
        <v>269</v>
      </c>
      <c r="C47" s="1" t="s">
        <v>270</v>
      </c>
      <c r="D47" s="1" t="s">
        <v>271</v>
      </c>
      <c r="E47" s="1" t="s">
        <v>272</v>
      </c>
      <c r="F47" s="1" t="s">
        <v>273</v>
      </c>
      <c r="G47" s="1" t="s">
        <v>274</v>
      </c>
      <c r="H47" s="1" t="s">
        <v>275</v>
      </c>
      <c r="I47" s="1" t="s">
        <v>10970</v>
      </c>
    </row>
    <row r="48" spans="1:9">
      <c r="A48" s="1" t="s">
        <v>276</v>
      </c>
      <c r="B48" s="1" t="s">
        <v>276</v>
      </c>
      <c r="C48" s="1" t="s">
        <v>277</v>
      </c>
      <c r="D48" s="1" t="s">
        <v>278</v>
      </c>
      <c r="E48" s="1" t="s">
        <v>279</v>
      </c>
      <c r="F48" s="1" t="s">
        <v>280</v>
      </c>
      <c r="I48" s="1" t="s">
        <v>10970</v>
      </c>
    </row>
    <row r="49" spans="1:9">
      <c r="A49" s="1" t="s">
        <v>281</v>
      </c>
      <c r="B49" s="1" t="s">
        <v>281</v>
      </c>
      <c r="C49" s="1" t="s">
        <v>282</v>
      </c>
      <c r="D49" s="1" t="s">
        <v>283</v>
      </c>
      <c r="E49" s="1" t="s">
        <v>284</v>
      </c>
      <c r="F49" s="1" t="s">
        <v>285</v>
      </c>
      <c r="G49" s="1" t="s">
        <v>286</v>
      </c>
      <c r="H49" s="1" t="s">
        <v>287</v>
      </c>
      <c r="I49" s="1" t="s">
        <v>10970</v>
      </c>
    </row>
    <row r="50" spans="1:9">
      <c r="A50" s="1" t="s">
        <v>288</v>
      </c>
      <c r="B50" s="1" t="s">
        <v>288</v>
      </c>
      <c r="C50" s="1" t="s">
        <v>289</v>
      </c>
      <c r="D50" s="1" t="s">
        <v>290</v>
      </c>
      <c r="E50" s="1" t="s">
        <v>291</v>
      </c>
      <c r="F50" s="1" t="s">
        <v>292</v>
      </c>
      <c r="G50" s="1" t="s">
        <v>293</v>
      </c>
      <c r="H50" s="1" t="s">
        <v>294</v>
      </c>
      <c r="I50" s="1" t="s">
        <v>10970</v>
      </c>
    </row>
    <row r="51" spans="1:9">
      <c r="A51" s="1" t="s">
        <v>295</v>
      </c>
      <c r="B51" s="1" t="s">
        <v>295</v>
      </c>
      <c r="C51" s="1" t="s">
        <v>296</v>
      </c>
      <c r="D51" s="1" t="s">
        <v>297</v>
      </c>
      <c r="E51" s="1" t="s">
        <v>298</v>
      </c>
      <c r="F51" s="1" t="s">
        <v>299</v>
      </c>
      <c r="G51" s="1" t="s">
        <v>300</v>
      </c>
      <c r="H51" s="1" t="s">
        <v>301</v>
      </c>
      <c r="I51" s="1" t="s">
        <v>10970</v>
      </c>
    </row>
    <row r="52" spans="1:9">
      <c r="A52" s="1" t="s">
        <v>302</v>
      </c>
      <c r="B52" s="1" t="s">
        <v>302</v>
      </c>
      <c r="C52" s="1" t="s">
        <v>303</v>
      </c>
      <c r="D52" s="1" t="s">
        <v>304</v>
      </c>
      <c r="E52" s="1" t="s">
        <v>305</v>
      </c>
      <c r="F52" s="1" t="s">
        <v>306</v>
      </c>
      <c r="G52" s="1" t="s">
        <v>307</v>
      </c>
      <c r="H52" s="1" t="s">
        <v>308</v>
      </c>
      <c r="I52" s="1" t="s">
        <v>10970</v>
      </c>
    </row>
    <row r="53" spans="1:9">
      <c r="A53" s="1" t="s">
        <v>309</v>
      </c>
      <c r="B53" s="1" t="s">
        <v>309</v>
      </c>
      <c r="C53" s="1" t="s">
        <v>310</v>
      </c>
      <c r="D53" s="1" t="s">
        <v>311</v>
      </c>
      <c r="E53" s="1" t="s">
        <v>312</v>
      </c>
      <c r="F53" s="1" t="s">
        <v>313</v>
      </c>
      <c r="G53" s="1" t="s">
        <v>314</v>
      </c>
      <c r="H53" s="1" t="s">
        <v>315</v>
      </c>
      <c r="I53" s="1" t="s">
        <v>10970</v>
      </c>
    </row>
    <row r="54" spans="1:9">
      <c r="A54" s="1" t="s">
        <v>316</v>
      </c>
      <c r="B54" s="1" t="s">
        <v>316</v>
      </c>
      <c r="C54" s="1" t="s">
        <v>317</v>
      </c>
      <c r="D54" s="1" t="s">
        <v>318</v>
      </c>
      <c r="E54" s="1" t="s">
        <v>319</v>
      </c>
      <c r="G54" s="1" t="s">
        <v>320</v>
      </c>
      <c r="H54" s="1" t="s">
        <v>321</v>
      </c>
      <c r="I54" s="1" t="s">
        <v>10970</v>
      </c>
    </row>
    <row r="55" spans="1:9">
      <c r="A55" s="1" t="s">
        <v>322</v>
      </c>
      <c r="B55" s="1" t="s">
        <v>322</v>
      </c>
      <c r="C55" s="1" t="s">
        <v>323</v>
      </c>
      <c r="D55" s="1" t="s">
        <v>324</v>
      </c>
      <c r="E55" s="1" t="s">
        <v>325</v>
      </c>
      <c r="F55" s="1" t="s">
        <v>326</v>
      </c>
      <c r="G55" s="1" t="s">
        <v>327</v>
      </c>
      <c r="H55" s="1" t="s">
        <v>328</v>
      </c>
      <c r="I55" s="1" t="s">
        <v>10970</v>
      </c>
    </row>
    <row r="56" spans="1:9">
      <c r="A56" s="1" t="s">
        <v>329</v>
      </c>
      <c r="B56" s="1" t="s">
        <v>329</v>
      </c>
      <c r="C56" s="1" t="s">
        <v>330</v>
      </c>
      <c r="D56" s="1" t="s">
        <v>331</v>
      </c>
      <c r="E56" s="1" t="s">
        <v>332</v>
      </c>
      <c r="F56" s="1" t="s">
        <v>333</v>
      </c>
      <c r="G56" s="1" t="s">
        <v>334</v>
      </c>
      <c r="H56" s="1" t="s">
        <v>335</v>
      </c>
      <c r="I56" s="1" t="s">
        <v>10970</v>
      </c>
    </row>
    <row r="57" spans="1:9">
      <c r="A57" s="1" t="s">
        <v>336</v>
      </c>
      <c r="B57" s="1" t="s">
        <v>336</v>
      </c>
      <c r="C57" s="1" t="s">
        <v>337</v>
      </c>
      <c r="D57" s="1" t="s">
        <v>338</v>
      </c>
      <c r="E57" s="1" t="s">
        <v>339</v>
      </c>
      <c r="F57" s="1" t="s">
        <v>340</v>
      </c>
      <c r="I57" s="1" t="s">
        <v>10970</v>
      </c>
    </row>
    <row r="58" spans="1:9">
      <c r="A58" s="1" t="s">
        <v>341</v>
      </c>
      <c r="B58" s="1" t="s">
        <v>341</v>
      </c>
      <c r="C58" s="1" t="s">
        <v>342</v>
      </c>
      <c r="D58" s="1" t="s">
        <v>343</v>
      </c>
      <c r="E58" s="1" t="s">
        <v>344</v>
      </c>
      <c r="F58" s="1" t="s">
        <v>345</v>
      </c>
      <c r="G58" s="1" t="s">
        <v>346</v>
      </c>
      <c r="I58" s="1" t="s">
        <v>10970</v>
      </c>
    </row>
    <row r="59" spans="1:9">
      <c r="A59" s="1" t="s">
        <v>347</v>
      </c>
      <c r="B59" s="1" t="s">
        <v>347</v>
      </c>
      <c r="C59" s="1" t="s">
        <v>348</v>
      </c>
      <c r="D59" s="1" t="s">
        <v>349</v>
      </c>
      <c r="E59" s="1" t="s">
        <v>350</v>
      </c>
      <c r="F59" s="1" t="s">
        <v>351</v>
      </c>
      <c r="G59" s="1" t="s">
        <v>352</v>
      </c>
      <c r="H59" s="1" t="s">
        <v>353</v>
      </c>
      <c r="I59" s="1" t="s">
        <v>10970</v>
      </c>
    </row>
    <row r="60" spans="1:9">
      <c r="A60" s="1" t="s">
        <v>354</v>
      </c>
      <c r="B60" s="1" t="s">
        <v>354</v>
      </c>
      <c r="C60" s="1" t="s">
        <v>355</v>
      </c>
      <c r="D60" s="1" t="s">
        <v>356</v>
      </c>
      <c r="E60" s="1" t="s">
        <v>357</v>
      </c>
      <c r="F60" s="1" t="s">
        <v>358</v>
      </c>
      <c r="G60" s="1" t="s">
        <v>359</v>
      </c>
      <c r="H60" s="1" t="s">
        <v>360</v>
      </c>
      <c r="I60" s="1" t="s">
        <v>10970</v>
      </c>
    </row>
    <row r="61" spans="1:9">
      <c r="A61" s="1" t="s">
        <v>361</v>
      </c>
      <c r="B61" s="1" t="s">
        <v>361</v>
      </c>
      <c r="C61" s="1" t="s">
        <v>362</v>
      </c>
      <c r="D61" s="1" t="s">
        <v>363</v>
      </c>
      <c r="E61" s="1" t="s">
        <v>364</v>
      </c>
      <c r="F61" s="1" t="s">
        <v>365</v>
      </c>
      <c r="G61" s="1" t="s">
        <v>366</v>
      </c>
      <c r="H61" s="1" t="s">
        <v>367</v>
      </c>
      <c r="I61" s="1" t="s">
        <v>10970</v>
      </c>
    </row>
    <row r="62" spans="1:9">
      <c r="A62" s="1" t="s">
        <v>368</v>
      </c>
      <c r="B62" s="1" t="s">
        <v>368</v>
      </c>
      <c r="C62" s="1" t="s">
        <v>369</v>
      </c>
      <c r="D62" s="1" t="s">
        <v>370</v>
      </c>
      <c r="E62" s="1" t="s">
        <v>371</v>
      </c>
      <c r="F62" s="1" t="s">
        <v>372</v>
      </c>
      <c r="G62" s="1" t="s">
        <v>373</v>
      </c>
      <c r="H62" s="1" t="s">
        <v>374</v>
      </c>
      <c r="I62" s="1" t="s">
        <v>10970</v>
      </c>
    </row>
    <row r="63" spans="1:9">
      <c r="A63" s="1" t="s">
        <v>375</v>
      </c>
      <c r="B63" s="1" t="s">
        <v>375</v>
      </c>
      <c r="C63" s="1" t="s">
        <v>376</v>
      </c>
      <c r="D63" s="1" t="s">
        <v>377</v>
      </c>
      <c r="E63" s="1" t="s">
        <v>378</v>
      </c>
      <c r="F63" s="1" t="s">
        <v>379</v>
      </c>
      <c r="G63" s="1" t="s">
        <v>380</v>
      </c>
      <c r="H63" s="1" t="s">
        <v>381</v>
      </c>
      <c r="I63" s="1" t="s">
        <v>10970</v>
      </c>
    </row>
    <row r="64" spans="1:9">
      <c r="A64" s="1" t="s">
        <v>382</v>
      </c>
      <c r="B64" s="1" t="s">
        <v>382</v>
      </c>
      <c r="C64" s="1" t="s">
        <v>383</v>
      </c>
      <c r="D64" s="1" t="s">
        <v>384</v>
      </c>
      <c r="E64" s="1" t="s">
        <v>385</v>
      </c>
      <c r="F64" s="1" t="s">
        <v>386</v>
      </c>
      <c r="G64" s="1" t="s">
        <v>387</v>
      </c>
      <c r="H64" s="1" t="s">
        <v>388</v>
      </c>
      <c r="I64" s="1" t="s">
        <v>10970</v>
      </c>
    </row>
    <row r="65" spans="1:9">
      <c r="A65" s="1" t="s">
        <v>389</v>
      </c>
      <c r="B65" s="1" t="s">
        <v>389</v>
      </c>
      <c r="C65" s="1" t="s">
        <v>390</v>
      </c>
      <c r="D65" s="1" t="s">
        <v>391</v>
      </c>
      <c r="E65" s="1" t="s">
        <v>392</v>
      </c>
      <c r="F65" s="1" t="s">
        <v>393</v>
      </c>
      <c r="I65" s="1" t="s">
        <v>10970</v>
      </c>
    </row>
    <row r="66" spans="1:9">
      <c r="A66" s="1" t="s">
        <v>394</v>
      </c>
      <c r="B66" s="1" t="s">
        <v>394</v>
      </c>
      <c r="C66" s="1" t="s">
        <v>395</v>
      </c>
      <c r="D66" s="1" t="s">
        <v>396</v>
      </c>
      <c r="E66" s="1" t="s">
        <v>397</v>
      </c>
      <c r="F66" s="1" t="s">
        <v>398</v>
      </c>
      <c r="G66" s="1" t="s">
        <v>399</v>
      </c>
      <c r="H66" s="1" t="s">
        <v>400</v>
      </c>
      <c r="I66" s="1" t="s">
        <v>10970</v>
      </c>
    </row>
    <row r="67" spans="1:9">
      <c r="A67" s="1" t="s">
        <v>401</v>
      </c>
      <c r="B67" s="1" t="s">
        <v>401</v>
      </c>
      <c r="C67" s="1" t="s">
        <v>402</v>
      </c>
      <c r="D67" s="1" t="s">
        <v>403</v>
      </c>
      <c r="E67" s="1" t="s">
        <v>404</v>
      </c>
      <c r="F67" s="1" t="s">
        <v>405</v>
      </c>
      <c r="G67" s="1" t="s">
        <v>11031</v>
      </c>
      <c r="H67" s="1" t="s">
        <v>406</v>
      </c>
      <c r="I67" s="1" t="s">
        <v>10970</v>
      </c>
    </row>
    <row r="68" spans="1:9">
      <c r="A68" s="1" t="s">
        <v>407</v>
      </c>
      <c r="B68" s="1" t="s">
        <v>407</v>
      </c>
      <c r="C68" s="1" t="s">
        <v>408</v>
      </c>
      <c r="D68" s="1" t="s">
        <v>409</v>
      </c>
      <c r="E68" s="1" t="s">
        <v>410</v>
      </c>
      <c r="F68" s="1" t="s">
        <v>411</v>
      </c>
      <c r="G68" s="1" t="s">
        <v>412</v>
      </c>
      <c r="H68" s="1" t="s">
        <v>413</v>
      </c>
      <c r="I68" s="1" t="s">
        <v>10970</v>
      </c>
    </row>
    <row r="69" spans="1:9">
      <c r="A69" s="1" t="s">
        <v>414</v>
      </c>
      <c r="B69" s="1" t="s">
        <v>414</v>
      </c>
      <c r="C69" s="1" t="s">
        <v>415</v>
      </c>
      <c r="D69" s="1" t="s">
        <v>416</v>
      </c>
      <c r="G69" s="1" t="s">
        <v>417</v>
      </c>
      <c r="H69" s="1" t="s">
        <v>418</v>
      </c>
      <c r="I69" s="1" t="s">
        <v>10970</v>
      </c>
    </row>
    <row r="70" spans="1:9">
      <c r="A70" s="1" t="s">
        <v>419</v>
      </c>
      <c r="B70" s="1" t="s">
        <v>419</v>
      </c>
      <c r="C70" s="1" t="s">
        <v>420</v>
      </c>
      <c r="D70" s="1" t="s">
        <v>421</v>
      </c>
      <c r="E70" s="1" t="s">
        <v>422</v>
      </c>
      <c r="F70" s="1" t="s">
        <v>423</v>
      </c>
      <c r="G70" s="1" t="s">
        <v>424</v>
      </c>
      <c r="H70" s="1" t="s">
        <v>425</v>
      </c>
      <c r="I70" s="1" t="s">
        <v>10970</v>
      </c>
    </row>
    <row r="71" spans="1:9">
      <c r="A71" s="1" t="s">
        <v>426</v>
      </c>
      <c r="B71" s="1" t="s">
        <v>426</v>
      </c>
      <c r="C71" s="1" t="s">
        <v>427</v>
      </c>
      <c r="D71" s="1" t="s">
        <v>428</v>
      </c>
      <c r="E71" s="1" t="s">
        <v>429</v>
      </c>
      <c r="F71" s="1" t="s">
        <v>430</v>
      </c>
      <c r="G71" s="1" t="s">
        <v>431</v>
      </c>
      <c r="H71" s="1" t="s">
        <v>432</v>
      </c>
      <c r="I71" s="1" t="s">
        <v>10970</v>
      </c>
    </row>
    <row r="72" spans="1:9">
      <c r="A72" s="1" t="s">
        <v>433</v>
      </c>
      <c r="B72" s="1" t="s">
        <v>433</v>
      </c>
      <c r="C72" s="1" t="s">
        <v>434</v>
      </c>
      <c r="D72" s="1" t="s">
        <v>435</v>
      </c>
      <c r="E72" s="1" t="s">
        <v>436</v>
      </c>
      <c r="G72" s="1" t="s">
        <v>437</v>
      </c>
      <c r="H72" s="1" t="s">
        <v>438</v>
      </c>
      <c r="I72" s="1" t="s">
        <v>10970</v>
      </c>
    </row>
    <row r="73" spans="1:9">
      <c r="A73" s="1" t="s">
        <v>439</v>
      </c>
      <c r="B73" s="1" t="s">
        <v>439</v>
      </c>
      <c r="C73" s="1" t="s">
        <v>440</v>
      </c>
      <c r="D73" s="1" t="s">
        <v>441</v>
      </c>
      <c r="E73" s="1" t="s">
        <v>442</v>
      </c>
      <c r="F73" s="1" t="s">
        <v>443</v>
      </c>
      <c r="I73" s="1" t="s">
        <v>10970</v>
      </c>
    </row>
    <row r="74" spans="1:9">
      <c r="A74" s="1" t="s">
        <v>444</v>
      </c>
      <c r="B74" s="1" t="s">
        <v>444</v>
      </c>
      <c r="C74" s="1" t="s">
        <v>445</v>
      </c>
      <c r="D74" s="1" t="s">
        <v>446</v>
      </c>
      <c r="E74" s="1" t="s">
        <v>447</v>
      </c>
      <c r="F74" s="1" t="s">
        <v>448</v>
      </c>
      <c r="I74" s="1" t="s">
        <v>10970</v>
      </c>
    </row>
    <row r="75" spans="1:9">
      <c r="A75" s="1" t="s">
        <v>449</v>
      </c>
      <c r="B75" s="1" t="s">
        <v>449</v>
      </c>
      <c r="C75" s="1" t="s">
        <v>450</v>
      </c>
      <c r="D75" s="1" t="s">
        <v>451</v>
      </c>
      <c r="E75" s="1" t="s">
        <v>452</v>
      </c>
      <c r="F75" s="1" t="s">
        <v>453</v>
      </c>
      <c r="G75" s="1" t="s">
        <v>454</v>
      </c>
      <c r="H75" s="1" t="s">
        <v>455</v>
      </c>
      <c r="I75" s="1" t="s">
        <v>10970</v>
      </c>
    </row>
    <row r="76" spans="1:9">
      <c r="A76" s="1" t="s">
        <v>456</v>
      </c>
      <c r="B76" s="1" t="s">
        <v>456</v>
      </c>
      <c r="C76" s="1" t="s">
        <v>457</v>
      </c>
      <c r="G76" s="1" t="s">
        <v>458</v>
      </c>
      <c r="H76" s="1" t="s">
        <v>459</v>
      </c>
      <c r="I76" s="1" t="s">
        <v>10970</v>
      </c>
    </row>
    <row r="77" spans="1:9">
      <c r="A77" s="1" t="s">
        <v>460</v>
      </c>
      <c r="B77" s="1" t="s">
        <v>460</v>
      </c>
      <c r="C77" s="1" t="s">
        <v>461</v>
      </c>
      <c r="D77" s="1" t="s">
        <v>462</v>
      </c>
      <c r="E77" s="1" t="s">
        <v>463</v>
      </c>
      <c r="F77" s="1" t="s">
        <v>464</v>
      </c>
      <c r="G77" s="1" t="s">
        <v>465</v>
      </c>
      <c r="H77" s="1" t="s">
        <v>466</v>
      </c>
      <c r="I77" s="1" t="s">
        <v>10970</v>
      </c>
    </row>
    <row r="78" spans="1:9">
      <c r="A78" s="1" t="s">
        <v>467</v>
      </c>
      <c r="B78" s="1" t="s">
        <v>467</v>
      </c>
      <c r="C78" s="1" t="s">
        <v>468</v>
      </c>
      <c r="D78" s="1" t="s">
        <v>469</v>
      </c>
      <c r="E78" s="1" t="s">
        <v>470</v>
      </c>
      <c r="F78" s="1" t="s">
        <v>471</v>
      </c>
      <c r="I78" s="1" t="s">
        <v>10970</v>
      </c>
    </row>
    <row r="79" spans="1:9">
      <c r="A79" s="1" t="s">
        <v>472</v>
      </c>
      <c r="B79" s="1" t="s">
        <v>472</v>
      </c>
      <c r="C79" s="1" t="s">
        <v>473</v>
      </c>
      <c r="D79" s="1" t="s">
        <v>474</v>
      </c>
      <c r="E79" s="1" t="s">
        <v>475</v>
      </c>
      <c r="F79" s="1" t="s">
        <v>476</v>
      </c>
      <c r="I79" s="1" t="s">
        <v>10970</v>
      </c>
    </row>
    <row r="80" spans="1:9">
      <c r="A80" s="1" t="s">
        <v>477</v>
      </c>
      <c r="B80" s="1" t="s">
        <v>477</v>
      </c>
      <c r="C80" s="1" t="s">
        <v>478</v>
      </c>
      <c r="D80" s="1" t="s">
        <v>479</v>
      </c>
      <c r="E80" s="1" t="s">
        <v>480</v>
      </c>
      <c r="F80" s="1" t="s">
        <v>481</v>
      </c>
      <c r="I80" s="1" t="s">
        <v>10970</v>
      </c>
    </row>
    <row r="81" spans="1:9">
      <c r="A81" s="1" t="s">
        <v>482</v>
      </c>
      <c r="B81" s="1" t="s">
        <v>482</v>
      </c>
      <c r="C81" s="1" t="s">
        <v>483</v>
      </c>
      <c r="D81" s="1" t="s">
        <v>484</v>
      </c>
      <c r="E81" s="1" t="s">
        <v>485</v>
      </c>
      <c r="F81" s="1" t="s">
        <v>486</v>
      </c>
      <c r="I81" s="1" t="s">
        <v>10970</v>
      </c>
    </row>
    <row r="82" spans="1:9">
      <c r="A82" s="1" t="s">
        <v>487</v>
      </c>
      <c r="B82" s="1" t="s">
        <v>487</v>
      </c>
      <c r="C82" s="1" t="s">
        <v>488</v>
      </c>
      <c r="D82" s="1" t="s">
        <v>489</v>
      </c>
      <c r="E82" s="1" t="s">
        <v>490</v>
      </c>
      <c r="F82" s="1" t="s">
        <v>491</v>
      </c>
      <c r="I82" s="1" t="s">
        <v>10970</v>
      </c>
    </row>
    <row r="83" spans="1:9">
      <c r="A83" s="1" t="s">
        <v>492</v>
      </c>
      <c r="B83" s="1" t="s">
        <v>492</v>
      </c>
      <c r="C83" s="1" t="s">
        <v>493</v>
      </c>
      <c r="D83" s="1" t="s">
        <v>494</v>
      </c>
      <c r="E83" s="1" t="s">
        <v>495</v>
      </c>
      <c r="I83" s="1" t="s">
        <v>10970</v>
      </c>
    </row>
    <row r="84" spans="1:9">
      <c r="A84" s="1" t="s">
        <v>496</v>
      </c>
      <c r="B84" s="1" t="s">
        <v>496</v>
      </c>
      <c r="C84" s="1" t="s">
        <v>497</v>
      </c>
      <c r="D84" s="1" t="s">
        <v>498</v>
      </c>
      <c r="E84" s="1" t="s">
        <v>499</v>
      </c>
      <c r="F84" s="1" t="s">
        <v>500</v>
      </c>
      <c r="G84" s="1" t="s">
        <v>501</v>
      </c>
      <c r="H84" s="1" t="s">
        <v>502</v>
      </c>
      <c r="I84" s="1" t="s">
        <v>10970</v>
      </c>
    </row>
    <row r="85" spans="1:9">
      <c r="A85" s="1" t="s">
        <v>503</v>
      </c>
      <c r="B85" s="1" t="s">
        <v>503</v>
      </c>
      <c r="C85" s="1" t="s">
        <v>504</v>
      </c>
      <c r="D85" s="1" t="s">
        <v>505</v>
      </c>
      <c r="E85" s="1" t="s">
        <v>506</v>
      </c>
      <c r="F85" s="1" t="s">
        <v>507</v>
      </c>
      <c r="I85" s="1" t="s">
        <v>10970</v>
      </c>
    </row>
    <row r="86" spans="1:9">
      <c r="A86" s="1" t="s">
        <v>508</v>
      </c>
      <c r="B86" s="1" t="s">
        <v>508</v>
      </c>
      <c r="C86" s="1" t="s">
        <v>509</v>
      </c>
      <c r="D86" s="1" t="s">
        <v>510</v>
      </c>
      <c r="E86" s="1" t="s">
        <v>511</v>
      </c>
      <c r="F86" s="1" t="s">
        <v>512</v>
      </c>
      <c r="G86" s="1" t="s">
        <v>513</v>
      </c>
      <c r="H86" s="1" t="s">
        <v>514</v>
      </c>
      <c r="I86" s="1" t="s">
        <v>10970</v>
      </c>
    </row>
    <row r="87" spans="1:9">
      <c r="A87" s="1" t="s">
        <v>515</v>
      </c>
      <c r="B87" s="1" t="s">
        <v>515</v>
      </c>
      <c r="C87" s="1" t="s">
        <v>516</v>
      </c>
      <c r="D87" s="1" t="s">
        <v>517</v>
      </c>
      <c r="E87" s="1" t="s">
        <v>518</v>
      </c>
      <c r="F87" s="1" t="s">
        <v>519</v>
      </c>
      <c r="G87" s="1" t="s">
        <v>520</v>
      </c>
      <c r="H87" s="1" t="s">
        <v>521</v>
      </c>
      <c r="I87" s="1" t="s">
        <v>10970</v>
      </c>
    </row>
    <row r="88" spans="1:9">
      <c r="A88" s="1" t="s">
        <v>522</v>
      </c>
      <c r="B88" s="1" t="s">
        <v>522</v>
      </c>
      <c r="C88" s="1" t="s">
        <v>523</v>
      </c>
      <c r="D88" s="1" t="s">
        <v>524</v>
      </c>
      <c r="E88" s="1" t="s">
        <v>525</v>
      </c>
      <c r="F88" s="1" t="s">
        <v>526</v>
      </c>
      <c r="G88" s="1" t="s">
        <v>527</v>
      </c>
      <c r="H88" s="1" t="s">
        <v>528</v>
      </c>
      <c r="I88" s="1" t="s">
        <v>10970</v>
      </c>
    </row>
    <row r="89" spans="1:9">
      <c r="A89" s="1" t="s">
        <v>529</v>
      </c>
      <c r="B89" s="1" t="s">
        <v>529</v>
      </c>
      <c r="C89" s="1" t="s">
        <v>530</v>
      </c>
      <c r="D89" s="1" t="s">
        <v>531</v>
      </c>
      <c r="E89" s="1" t="s">
        <v>532</v>
      </c>
      <c r="F89" s="1" t="s">
        <v>533</v>
      </c>
      <c r="G89" s="1" t="s">
        <v>534</v>
      </c>
      <c r="H89" s="1" t="s">
        <v>535</v>
      </c>
      <c r="I89" s="1" t="s">
        <v>10970</v>
      </c>
    </row>
    <row r="90" spans="1:9">
      <c r="A90" s="1" t="s">
        <v>536</v>
      </c>
      <c r="B90" s="1" t="s">
        <v>536</v>
      </c>
      <c r="C90" s="1" t="s">
        <v>537</v>
      </c>
      <c r="D90" s="1" t="s">
        <v>538</v>
      </c>
      <c r="E90" s="1" t="s">
        <v>539</v>
      </c>
      <c r="F90" s="1" t="s">
        <v>540</v>
      </c>
      <c r="G90" s="1" t="s">
        <v>541</v>
      </c>
      <c r="H90" s="1" t="s">
        <v>542</v>
      </c>
      <c r="I90" s="1" t="s">
        <v>10970</v>
      </c>
    </row>
    <row r="91" spans="1:9">
      <c r="A91" s="1" t="s">
        <v>543</v>
      </c>
      <c r="B91" s="1" t="s">
        <v>543</v>
      </c>
      <c r="C91" s="1" t="s">
        <v>544</v>
      </c>
      <c r="D91" s="1" t="s">
        <v>545</v>
      </c>
      <c r="E91" s="1" t="s">
        <v>546</v>
      </c>
      <c r="F91" s="1" t="s">
        <v>547</v>
      </c>
      <c r="I91" s="1" t="s">
        <v>10970</v>
      </c>
    </row>
    <row r="92" spans="1:9">
      <c r="A92" s="1" t="s">
        <v>548</v>
      </c>
      <c r="B92" s="1" t="s">
        <v>548</v>
      </c>
      <c r="C92" s="1" t="s">
        <v>549</v>
      </c>
      <c r="D92" s="1" t="s">
        <v>550</v>
      </c>
      <c r="E92" s="1" t="s">
        <v>551</v>
      </c>
      <c r="F92" s="1" t="s">
        <v>552</v>
      </c>
      <c r="G92" s="1" t="s">
        <v>553</v>
      </c>
      <c r="H92" s="1" t="s">
        <v>554</v>
      </c>
      <c r="I92" s="1" t="s">
        <v>10970</v>
      </c>
    </row>
    <row r="93" spans="1:9">
      <c r="A93" s="1" t="s">
        <v>555</v>
      </c>
      <c r="B93" s="1" t="s">
        <v>555</v>
      </c>
      <c r="C93" s="1" t="s">
        <v>556</v>
      </c>
      <c r="D93" s="1" t="s">
        <v>557</v>
      </c>
      <c r="E93" s="1" t="s">
        <v>558</v>
      </c>
      <c r="F93" s="1" t="s">
        <v>559</v>
      </c>
      <c r="I93" s="1" t="s">
        <v>10970</v>
      </c>
    </row>
    <row r="94" spans="1:9">
      <c r="A94" s="1" t="s">
        <v>560</v>
      </c>
      <c r="B94" s="1" t="s">
        <v>560</v>
      </c>
      <c r="C94" s="1" t="s">
        <v>561</v>
      </c>
      <c r="D94" s="1" t="s">
        <v>562</v>
      </c>
      <c r="E94" s="1" t="s">
        <v>563</v>
      </c>
      <c r="F94" s="1" t="s">
        <v>564</v>
      </c>
      <c r="I94" s="1" t="s">
        <v>10970</v>
      </c>
    </row>
    <row r="95" spans="1:9">
      <c r="A95" s="1" t="s">
        <v>565</v>
      </c>
      <c r="B95" s="1" t="s">
        <v>565</v>
      </c>
      <c r="C95" s="1" t="s">
        <v>566</v>
      </c>
      <c r="D95" s="1" t="s">
        <v>567</v>
      </c>
      <c r="E95" s="1" t="s">
        <v>568</v>
      </c>
      <c r="F95" s="1" t="s">
        <v>569</v>
      </c>
      <c r="G95" s="1" t="s">
        <v>570</v>
      </c>
      <c r="H95" s="1" t="s">
        <v>571</v>
      </c>
      <c r="I95" s="1" t="s">
        <v>10970</v>
      </c>
    </row>
    <row r="96" spans="1:9">
      <c r="A96" s="1" t="s">
        <v>572</v>
      </c>
      <c r="B96" s="1" t="s">
        <v>572</v>
      </c>
      <c r="C96" s="1" t="s">
        <v>573</v>
      </c>
      <c r="D96" s="1" t="s">
        <v>574</v>
      </c>
      <c r="E96" s="1" t="s">
        <v>575</v>
      </c>
      <c r="F96" s="1" t="s">
        <v>576</v>
      </c>
      <c r="I96" s="1" t="s">
        <v>10970</v>
      </c>
    </row>
    <row r="97" spans="1:9">
      <c r="A97" s="1" t="s">
        <v>577</v>
      </c>
      <c r="B97" s="1" t="s">
        <v>577</v>
      </c>
      <c r="C97" s="1" t="s">
        <v>578</v>
      </c>
      <c r="D97" s="1" t="s">
        <v>579</v>
      </c>
      <c r="E97" s="1" t="s">
        <v>580</v>
      </c>
      <c r="F97" s="1" t="s">
        <v>581</v>
      </c>
      <c r="I97" s="1" t="s">
        <v>10970</v>
      </c>
    </row>
    <row r="98" spans="1:9">
      <c r="A98" s="1" t="s">
        <v>582</v>
      </c>
      <c r="B98" s="1" t="s">
        <v>582</v>
      </c>
      <c r="C98" s="1" t="s">
        <v>583</v>
      </c>
      <c r="D98" s="1" t="s">
        <v>584</v>
      </c>
      <c r="E98" s="1" t="s">
        <v>585</v>
      </c>
      <c r="F98" s="1" t="s">
        <v>586</v>
      </c>
      <c r="G98" s="1" t="s">
        <v>587</v>
      </c>
      <c r="H98" s="1" t="s">
        <v>588</v>
      </c>
      <c r="I98" s="1" t="s">
        <v>10970</v>
      </c>
    </row>
    <row r="99" spans="1:9">
      <c r="A99" s="1" t="s">
        <v>589</v>
      </c>
      <c r="B99" s="1" t="s">
        <v>589</v>
      </c>
      <c r="C99" s="1" t="s">
        <v>590</v>
      </c>
      <c r="D99" s="1" t="s">
        <v>591</v>
      </c>
      <c r="E99" s="1" t="s">
        <v>592</v>
      </c>
      <c r="F99" s="1" t="s">
        <v>593</v>
      </c>
      <c r="I99" s="1" t="s">
        <v>10970</v>
      </c>
    </row>
    <row r="100" spans="1:9">
      <c r="A100" s="1" t="s">
        <v>594</v>
      </c>
      <c r="B100" s="1" t="s">
        <v>594</v>
      </c>
      <c r="C100" s="1" t="s">
        <v>595</v>
      </c>
      <c r="D100" s="1" t="s">
        <v>596</v>
      </c>
      <c r="E100" s="1" t="s">
        <v>597</v>
      </c>
      <c r="F100" s="1" t="s">
        <v>598</v>
      </c>
      <c r="G100" s="1" t="s">
        <v>599</v>
      </c>
      <c r="H100" s="1" t="s">
        <v>600</v>
      </c>
      <c r="I100" s="1" t="s">
        <v>10970</v>
      </c>
    </row>
    <row r="101" spans="1:9">
      <c r="A101" s="1" t="s">
        <v>601</v>
      </c>
      <c r="B101" s="1" t="s">
        <v>601</v>
      </c>
      <c r="C101" s="1" t="s">
        <v>602</v>
      </c>
      <c r="D101" s="1" t="s">
        <v>603</v>
      </c>
      <c r="E101" s="1" t="s">
        <v>604</v>
      </c>
      <c r="F101" s="1" t="s">
        <v>605</v>
      </c>
      <c r="I101" s="1" t="s">
        <v>10970</v>
      </c>
    </row>
    <row r="102" spans="1:9">
      <c r="A102" s="1" t="s">
        <v>606</v>
      </c>
      <c r="B102" s="1" t="s">
        <v>606</v>
      </c>
      <c r="C102" s="1" t="s">
        <v>607</v>
      </c>
      <c r="D102" s="1" t="s">
        <v>608</v>
      </c>
      <c r="E102" s="1" t="s">
        <v>609</v>
      </c>
      <c r="F102" s="1" t="s">
        <v>610</v>
      </c>
      <c r="I102" s="1" t="s">
        <v>10970</v>
      </c>
    </row>
    <row r="103" spans="1:9">
      <c r="A103" s="1" t="s">
        <v>611</v>
      </c>
      <c r="B103" s="1" t="s">
        <v>611</v>
      </c>
      <c r="C103" s="1" t="s">
        <v>612</v>
      </c>
      <c r="D103" s="1" t="s">
        <v>613</v>
      </c>
      <c r="E103" s="1" t="s">
        <v>614</v>
      </c>
      <c r="F103" s="1" t="s">
        <v>615</v>
      </c>
      <c r="G103" s="1" t="s">
        <v>616</v>
      </c>
      <c r="H103" s="1" t="s">
        <v>617</v>
      </c>
      <c r="I103" s="1" t="s">
        <v>10970</v>
      </c>
    </row>
    <row r="104" spans="1:9">
      <c r="A104" s="1" t="s">
        <v>618</v>
      </c>
      <c r="B104" s="1" t="s">
        <v>618</v>
      </c>
      <c r="C104" s="1" t="s">
        <v>619</v>
      </c>
      <c r="D104" s="1" t="s">
        <v>620</v>
      </c>
      <c r="E104" s="1" t="s">
        <v>621</v>
      </c>
      <c r="F104" s="1" t="s">
        <v>622</v>
      </c>
      <c r="G104" s="1" t="s">
        <v>623</v>
      </c>
      <c r="H104" s="1" t="s">
        <v>624</v>
      </c>
      <c r="I104" s="1" t="s">
        <v>10970</v>
      </c>
    </row>
    <row r="105" spans="1:9">
      <c r="A105" s="1" t="s">
        <v>625</v>
      </c>
      <c r="B105" s="1" t="s">
        <v>625</v>
      </c>
      <c r="C105" s="1" t="s">
        <v>626</v>
      </c>
      <c r="D105" s="1" t="s">
        <v>627</v>
      </c>
      <c r="E105" s="1" t="s">
        <v>628</v>
      </c>
      <c r="F105" s="1" t="s">
        <v>629</v>
      </c>
      <c r="G105" s="1" t="s">
        <v>630</v>
      </c>
      <c r="H105" s="1" t="s">
        <v>631</v>
      </c>
      <c r="I105" s="1" t="s">
        <v>10970</v>
      </c>
    </row>
    <row r="106" spans="1:9">
      <c r="A106" s="1" t="s">
        <v>632</v>
      </c>
      <c r="B106" s="1" t="s">
        <v>632</v>
      </c>
      <c r="C106" s="1" t="s">
        <v>633</v>
      </c>
      <c r="D106" s="1" t="s">
        <v>634</v>
      </c>
      <c r="E106" s="1" t="s">
        <v>635</v>
      </c>
      <c r="F106" s="1" t="s">
        <v>636</v>
      </c>
      <c r="G106" s="1" t="s">
        <v>637</v>
      </c>
      <c r="H106" s="1" t="s">
        <v>638</v>
      </c>
      <c r="I106" s="1" t="s">
        <v>10970</v>
      </c>
    </row>
    <row r="107" spans="1:9">
      <c r="A107" s="1" t="s">
        <v>639</v>
      </c>
      <c r="B107" s="1" t="s">
        <v>639</v>
      </c>
      <c r="C107" s="1" t="s">
        <v>640</v>
      </c>
      <c r="D107" s="1" t="s">
        <v>641</v>
      </c>
      <c r="E107" s="1" t="s">
        <v>642</v>
      </c>
      <c r="F107" s="1" t="s">
        <v>643</v>
      </c>
      <c r="G107" s="1" t="s">
        <v>644</v>
      </c>
      <c r="H107" s="1" t="s">
        <v>645</v>
      </c>
      <c r="I107" s="1" t="s">
        <v>10970</v>
      </c>
    </row>
    <row r="108" spans="1:9">
      <c r="A108" s="1" t="s">
        <v>646</v>
      </c>
      <c r="B108" s="1" t="s">
        <v>646</v>
      </c>
      <c r="C108" s="1" t="s">
        <v>647</v>
      </c>
      <c r="D108" s="1" t="s">
        <v>648</v>
      </c>
      <c r="E108" s="1" t="s">
        <v>649</v>
      </c>
      <c r="G108" s="1" t="s">
        <v>650</v>
      </c>
      <c r="I108" s="1" t="s">
        <v>10970</v>
      </c>
    </row>
    <row r="109" spans="1:9">
      <c r="A109" s="1" t="s">
        <v>651</v>
      </c>
      <c r="B109" s="1" t="s">
        <v>651</v>
      </c>
      <c r="C109" s="1" t="s">
        <v>652</v>
      </c>
      <c r="D109" s="1" t="s">
        <v>653</v>
      </c>
      <c r="E109" s="1" t="s">
        <v>654</v>
      </c>
      <c r="F109" s="1" t="s">
        <v>655</v>
      </c>
      <c r="G109" s="1" t="s">
        <v>656</v>
      </c>
      <c r="H109" s="1" t="s">
        <v>657</v>
      </c>
      <c r="I109" s="1" t="s">
        <v>10970</v>
      </c>
    </row>
    <row r="110" spans="1:9">
      <c r="A110" s="1" t="s">
        <v>658</v>
      </c>
      <c r="B110" s="1" t="s">
        <v>658</v>
      </c>
      <c r="C110" s="1" t="s">
        <v>659</v>
      </c>
      <c r="D110" s="1" t="s">
        <v>660</v>
      </c>
      <c r="E110" s="1" t="s">
        <v>661</v>
      </c>
      <c r="F110" s="1" t="s">
        <v>662</v>
      </c>
      <c r="G110" s="1" t="s">
        <v>663</v>
      </c>
      <c r="H110" s="1" t="s">
        <v>664</v>
      </c>
      <c r="I110" s="1" t="s">
        <v>10970</v>
      </c>
    </row>
    <row r="111" spans="1:9">
      <c r="A111" s="1" t="s">
        <v>665</v>
      </c>
      <c r="B111" s="1" t="s">
        <v>665</v>
      </c>
      <c r="C111" s="1" t="s">
        <v>666</v>
      </c>
      <c r="D111" s="1" t="s">
        <v>667</v>
      </c>
      <c r="E111" s="1" t="s">
        <v>668</v>
      </c>
      <c r="F111" s="1" t="s">
        <v>669</v>
      </c>
      <c r="G111" s="1" t="s">
        <v>670</v>
      </c>
      <c r="H111" s="1" t="s">
        <v>671</v>
      </c>
      <c r="I111" s="1" t="s">
        <v>10970</v>
      </c>
    </row>
    <row r="112" spans="1:9">
      <c r="A112" s="1" t="s">
        <v>672</v>
      </c>
      <c r="B112" s="1" t="s">
        <v>672</v>
      </c>
      <c r="C112" s="1" t="s">
        <v>673</v>
      </c>
      <c r="D112" s="1" t="s">
        <v>674</v>
      </c>
      <c r="E112" s="1" t="s">
        <v>675</v>
      </c>
      <c r="F112" s="1" t="s">
        <v>676</v>
      </c>
      <c r="I112" s="1" t="s">
        <v>10970</v>
      </c>
    </row>
    <row r="113" spans="1:9">
      <c r="A113" s="1" t="s">
        <v>677</v>
      </c>
      <c r="B113" s="1" t="s">
        <v>677</v>
      </c>
      <c r="C113" s="1" t="s">
        <v>678</v>
      </c>
      <c r="D113" s="1" t="s">
        <v>679</v>
      </c>
      <c r="E113" s="1" t="s">
        <v>680</v>
      </c>
      <c r="F113" s="1" t="s">
        <v>681</v>
      </c>
      <c r="I113" s="1" t="s">
        <v>10970</v>
      </c>
    </row>
    <row r="114" spans="1:9">
      <c r="A114" s="1" t="s">
        <v>682</v>
      </c>
      <c r="B114" s="1" t="s">
        <v>682</v>
      </c>
      <c r="C114" s="1" t="s">
        <v>683</v>
      </c>
      <c r="D114" s="1" t="s">
        <v>684</v>
      </c>
      <c r="E114" s="1" t="s">
        <v>685</v>
      </c>
      <c r="F114" s="1" t="s">
        <v>686</v>
      </c>
      <c r="G114" s="1" t="s">
        <v>687</v>
      </c>
      <c r="H114" s="1" t="s">
        <v>688</v>
      </c>
      <c r="I114" s="1" t="s">
        <v>10970</v>
      </c>
    </row>
    <row r="115" spans="1:9">
      <c r="A115" s="1" t="s">
        <v>689</v>
      </c>
      <c r="B115" s="1" t="s">
        <v>689</v>
      </c>
      <c r="C115" s="1" t="s">
        <v>690</v>
      </c>
      <c r="G115" s="1" t="s">
        <v>233</v>
      </c>
      <c r="I115" s="1" t="s">
        <v>10970</v>
      </c>
    </row>
    <row r="116" spans="1:9">
      <c r="A116" s="1" t="s">
        <v>691</v>
      </c>
      <c r="B116" s="1" t="s">
        <v>691</v>
      </c>
      <c r="C116" s="1" t="s">
        <v>692</v>
      </c>
      <c r="D116" s="1" t="s">
        <v>693</v>
      </c>
      <c r="E116" s="1" t="s">
        <v>694</v>
      </c>
      <c r="F116" s="1" t="s">
        <v>695</v>
      </c>
      <c r="I116" s="1" t="s">
        <v>10970</v>
      </c>
    </row>
    <row r="117" spans="1:9">
      <c r="A117" s="1" t="s">
        <v>696</v>
      </c>
      <c r="B117" s="1" t="s">
        <v>696</v>
      </c>
      <c r="C117" s="1" t="s">
        <v>697</v>
      </c>
      <c r="D117" s="1" t="s">
        <v>698</v>
      </c>
      <c r="E117" s="1" t="s">
        <v>699</v>
      </c>
      <c r="F117" s="1" t="s">
        <v>700</v>
      </c>
      <c r="G117" s="1" t="s">
        <v>701</v>
      </c>
      <c r="H117" s="1" t="s">
        <v>702</v>
      </c>
      <c r="I117" s="1" t="s">
        <v>10970</v>
      </c>
    </row>
    <row r="118" spans="1:9">
      <c r="A118" s="1" t="s">
        <v>703</v>
      </c>
      <c r="B118" s="1" t="s">
        <v>703</v>
      </c>
      <c r="C118" s="1" t="s">
        <v>457</v>
      </c>
      <c r="I118" s="1" t="s">
        <v>10970</v>
      </c>
    </row>
    <row r="119" spans="1:9">
      <c r="A119" s="1" t="s">
        <v>704</v>
      </c>
      <c r="B119" s="1" t="s">
        <v>704</v>
      </c>
      <c r="C119" s="1" t="s">
        <v>705</v>
      </c>
      <c r="D119" s="1" t="s">
        <v>706</v>
      </c>
      <c r="E119" s="1" t="s">
        <v>707</v>
      </c>
      <c r="F119" s="1" t="s">
        <v>708</v>
      </c>
      <c r="I119" s="1" t="s">
        <v>10970</v>
      </c>
    </row>
    <row r="120" spans="1:9">
      <c r="A120" s="1" t="s">
        <v>709</v>
      </c>
      <c r="B120" s="1" t="s">
        <v>709</v>
      </c>
      <c r="C120" s="1" t="s">
        <v>710</v>
      </c>
      <c r="D120" s="1" t="s">
        <v>711</v>
      </c>
      <c r="E120" s="1" t="s">
        <v>712</v>
      </c>
      <c r="F120" s="1" t="s">
        <v>713</v>
      </c>
      <c r="G120" s="1" t="s">
        <v>714</v>
      </c>
      <c r="H120" s="1" t="s">
        <v>715</v>
      </c>
      <c r="I120" s="1" t="s">
        <v>10970</v>
      </c>
    </row>
    <row r="121" spans="1:9">
      <c r="A121" s="1" t="s">
        <v>716</v>
      </c>
      <c r="B121" s="1" t="s">
        <v>716</v>
      </c>
      <c r="C121" s="1" t="s">
        <v>717</v>
      </c>
      <c r="D121" s="1" t="s">
        <v>718</v>
      </c>
      <c r="E121" s="1" t="s">
        <v>719</v>
      </c>
      <c r="F121" s="1" t="s">
        <v>720</v>
      </c>
      <c r="G121" s="1" t="s">
        <v>721</v>
      </c>
      <c r="H121" s="1" t="s">
        <v>722</v>
      </c>
      <c r="I121" s="1" t="s">
        <v>10970</v>
      </c>
    </row>
    <row r="122" spans="1:9">
      <c r="A122" s="1" t="s">
        <v>723</v>
      </c>
      <c r="B122" s="1" t="s">
        <v>723</v>
      </c>
      <c r="C122" s="1" t="s">
        <v>724</v>
      </c>
      <c r="D122" s="1" t="s">
        <v>725</v>
      </c>
      <c r="E122" s="1" t="s">
        <v>726</v>
      </c>
      <c r="F122" s="1" t="s">
        <v>727</v>
      </c>
      <c r="G122" s="1" t="s">
        <v>728</v>
      </c>
      <c r="H122" s="1" t="s">
        <v>729</v>
      </c>
      <c r="I122" s="1" t="s">
        <v>10970</v>
      </c>
    </row>
    <row r="123" spans="1:9">
      <c r="A123" s="1" t="s">
        <v>730</v>
      </c>
      <c r="B123" s="1" t="s">
        <v>730</v>
      </c>
      <c r="C123" s="1" t="s">
        <v>731</v>
      </c>
      <c r="D123" s="1" t="s">
        <v>732</v>
      </c>
      <c r="E123" s="1" t="s">
        <v>733</v>
      </c>
      <c r="F123" s="1" t="s">
        <v>734</v>
      </c>
      <c r="I123" s="1" t="s">
        <v>10970</v>
      </c>
    </row>
    <row r="124" spans="1:9">
      <c r="A124" s="1" t="s">
        <v>735</v>
      </c>
      <c r="B124" s="1" t="s">
        <v>735</v>
      </c>
      <c r="C124" s="1" t="s">
        <v>736</v>
      </c>
      <c r="D124" s="1" t="s">
        <v>737</v>
      </c>
      <c r="E124" s="1" t="s">
        <v>738</v>
      </c>
      <c r="F124" s="1" t="s">
        <v>739</v>
      </c>
      <c r="G124" s="1" t="s">
        <v>740</v>
      </c>
      <c r="H124" s="1" t="s">
        <v>741</v>
      </c>
      <c r="I124" s="1" t="s">
        <v>10970</v>
      </c>
    </row>
    <row r="125" spans="1:9">
      <c r="A125" s="1" t="s">
        <v>742</v>
      </c>
      <c r="B125" s="1" t="s">
        <v>742</v>
      </c>
      <c r="C125" s="1" t="s">
        <v>743</v>
      </c>
      <c r="D125" s="1" t="s">
        <v>744</v>
      </c>
      <c r="E125" s="1" t="s">
        <v>745</v>
      </c>
      <c r="F125" s="1" t="s">
        <v>746</v>
      </c>
      <c r="G125" s="1" t="s">
        <v>747</v>
      </c>
      <c r="H125" s="1" t="s">
        <v>748</v>
      </c>
      <c r="I125" s="1" t="s">
        <v>10970</v>
      </c>
    </row>
    <row r="126" spans="1:9">
      <c r="A126" s="1" t="s">
        <v>749</v>
      </c>
      <c r="B126" s="1" t="s">
        <v>749</v>
      </c>
      <c r="C126" s="1" t="s">
        <v>750</v>
      </c>
      <c r="D126" s="1" t="s">
        <v>751</v>
      </c>
      <c r="E126" s="1" t="s">
        <v>752</v>
      </c>
      <c r="F126" s="1" t="s">
        <v>753</v>
      </c>
      <c r="I126" s="1" t="s">
        <v>10970</v>
      </c>
    </row>
    <row r="127" spans="1:9">
      <c r="A127" s="1" t="s">
        <v>754</v>
      </c>
      <c r="B127" s="1" t="s">
        <v>754</v>
      </c>
      <c r="C127" s="1" t="s">
        <v>755</v>
      </c>
      <c r="D127" s="1" t="s">
        <v>756</v>
      </c>
      <c r="E127" s="1" t="s">
        <v>757</v>
      </c>
      <c r="F127" s="1" t="s">
        <v>758</v>
      </c>
      <c r="I127" s="1" t="s">
        <v>10970</v>
      </c>
    </row>
    <row r="128" spans="1:9">
      <c r="A128" s="1" t="s">
        <v>759</v>
      </c>
      <c r="B128" s="1" t="s">
        <v>759</v>
      </c>
      <c r="C128" s="1" t="s">
        <v>760</v>
      </c>
      <c r="F128" s="1" t="s">
        <v>761</v>
      </c>
      <c r="I128" s="1" t="s">
        <v>10970</v>
      </c>
    </row>
    <row r="129" spans="1:9">
      <c r="A129" s="1" t="s">
        <v>762</v>
      </c>
      <c r="B129" s="1" t="s">
        <v>762</v>
      </c>
      <c r="C129" s="1" t="s">
        <v>763</v>
      </c>
      <c r="D129" s="1" t="s">
        <v>764</v>
      </c>
      <c r="E129" s="1" t="s">
        <v>765</v>
      </c>
      <c r="F129" s="1" t="s">
        <v>766</v>
      </c>
      <c r="I129" s="1" t="s">
        <v>10970</v>
      </c>
    </row>
    <row r="130" spans="1:9">
      <c r="A130" s="1" t="s">
        <v>767</v>
      </c>
      <c r="B130" s="1" t="s">
        <v>767</v>
      </c>
      <c r="C130" s="1" t="s">
        <v>768</v>
      </c>
      <c r="D130" s="1" t="s">
        <v>769</v>
      </c>
      <c r="E130" s="1" t="s">
        <v>770</v>
      </c>
      <c r="F130" s="1" t="s">
        <v>771</v>
      </c>
      <c r="G130" s="1" t="s">
        <v>772</v>
      </c>
      <c r="H130" s="1" t="s">
        <v>773</v>
      </c>
      <c r="I130" s="1" t="s">
        <v>10970</v>
      </c>
    </row>
    <row r="131" spans="1:9">
      <c r="A131" s="1" t="s">
        <v>774</v>
      </c>
      <c r="B131" s="1" t="s">
        <v>774</v>
      </c>
      <c r="C131" s="1" t="s">
        <v>775</v>
      </c>
      <c r="D131" s="1" t="s">
        <v>776</v>
      </c>
      <c r="E131" s="1" t="s">
        <v>777</v>
      </c>
      <c r="F131" s="1" t="s">
        <v>778</v>
      </c>
      <c r="G131" s="1" t="s">
        <v>779</v>
      </c>
      <c r="H131" s="1" t="s">
        <v>780</v>
      </c>
      <c r="I131" s="1" t="s">
        <v>10970</v>
      </c>
    </row>
    <row r="132" spans="1:9">
      <c r="A132" s="1" t="s">
        <v>781</v>
      </c>
      <c r="B132" s="1" t="s">
        <v>781</v>
      </c>
      <c r="C132" s="1" t="s">
        <v>782</v>
      </c>
      <c r="D132" s="1" t="s">
        <v>783</v>
      </c>
      <c r="E132" s="1" t="s">
        <v>784</v>
      </c>
      <c r="F132" s="1" t="s">
        <v>785</v>
      </c>
      <c r="G132" s="1" t="s">
        <v>786</v>
      </c>
      <c r="H132" s="1" t="s">
        <v>787</v>
      </c>
      <c r="I132" s="1" t="s">
        <v>10970</v>
      </c>
    </row>
    <row r="133" spans="1:9">
      <c r="A133" s="1" t="s">
        <v>788</v>
      </c>
      <c r="B133" s="1" t="s">
        <v>788</v>
      </c>
      <c r="C133" s="1" t="s">
        <v>789</v>
      </c>
      <c r="D133" s="1" t="s">
        <v>790</v>
      </c>
      <c r="E133" s="1" t="s">
        <v>791</v>
      </c>
      <c r="F133" s="1" t="s">
        <v>792</v>
      </c>
      <c r="I133" s="1" t="s">
        <v>10970</v>
      </c>
    </row>
    <row r="134" spans="1:9">
      <c r="A134" s="1" t="s">
        <v>793</v>
      </c>
      <c r="B134" s="1" t="s">
        <v>793</v>
      </c>
      <c r="C134" s="1" t="s">
        <v>794</v>
      </c>
      <c r="D134" s="1" t="s">
        <v>795</v>
      </c>
      <c r="E134" s="1" t="s">
        <v>796</v>
      </c>
      <c r="F134" s="1" t="s">
        <v>797</v>
      </c>
      <c r="G134" s="1" t="s">
        <v>798</v>
      </c>
      <c r="I134" s="1" t="s">
        <v>10970</v>
      </c>
    </row>
    <row r="135" spans="1:9">
      <c r="A135" s="1" t="s">
        <v>799</v>
      </c>
      <c r="B135" s="1" t="s">
        <v>799</v>
      </c>
      <c r="C135" s="1" t="s">
        <v>800</v>
      </c>
      <c r="D135" s="1" t="s">
        <v>801</v>
      </c>
      <c r="E135" s="1" t="s">
        <v>802</v>
      </c>
      <c r="F135" s="1" t="s">
        <v>803</v>
      </c>
      <c r="G135" s="1" t="s">
        <v>804</v>
      </c>
      <c r="H135" s="1" t="s">
        <v>805</v>
      </c>
      <c r="I135" s="1" t="s">
        <v>10970</v>
      </c>
    </row>
    <row r="136" spans="1:9">
      <c r="A136" s="1" t="s">
        <v>806</v>
      </c>
      <c r="B136" s="1" t="s">
        <v>806</v>
      </c>
      <c r="C136" s="1" t="s">
        <v>807</v>
      </c>
      <c r="D136" s="1" t="s">
        <v>808</v>
      </c>
      <c r="E136" s="1" t="s">
        <v>809</v>
      </c>
      <c r="F136" s="1" t="s">
        <v>810</v>
      </c>
      <c r="G136" s="1" t="s">
        <v>811</v>
      </c>
      <c r="H136" s="1" t="s">
        <v>812</v>
      </c>
      <c r="I136" s="1" t="s">
        <v>10970</v>
      </c>
    </row>
    <row r="137" spans="1:9">
      <c r="A137" s="1" t="s">
        <v>813</v>
      </c>
      <c r="B137" s="1" t="s">
        <v>813</v>
      </c>
      <c r="C137" s="1" t="s">
        <v>814</v>
      </c>
      <c r="D137" s="1" t="s">
        <v>815</v>
      </c>
      <c r="E137" s="1" t="s">
        <v>816</v>
      </c>
      <c r="F137" s="1" t="s">
        <v>817</v>
      </c>
      <c r="G137" s="1" t="s">
        <v>818</v>
      </c>
      <c r="H137" s="1" t="s">
        <v>819</v>
      </c>
      <c r="I137" s="1" t="s">
        <v>10970</v>
      </c>
    </row>
    <row r="138" spans="1:9">
      <c r="A138" s="1" t="s">
        <v>820</v>
      </c>
      <c r="B138" s="1" t="s">
        <v>820</v>
      </c>
      <c r="C138" s="1" t="s">
        <v>821</v>
      </c>
      <c r="D138" s="1" t="s">
        <v>822</v>
      </c>
      <c r="E138" s="1" t="s">
        <v>823</v>
      </c>
      <c r="F138" s="1" t="s">
        <v>824</v>
      </c>
      <c r="G138" s="1" t="s">
        <v>825</v>
      </c>
      <c r="I138" s="1" t="s">
        <v>10970</v>
      </c>
    </row>
    <row r="139" spans="1:9">
      <c r="A139" s="1" t="s">
        <v>826</v>
      </c>
      <c r="B139" s="1" t="s">
        <v>826</v>
      </c>
      <c r="C139" s="1" t="s">
        <v>827</v>
      </c>
      <c r="D139" s="1" t="s">
        <v>828</v>
      </c>
      <c r="E139" s="1" t="s">
        <v>829</v>
      </c>
      <c r="F139" s="1" t="s">
        <v>830</v>
      </c>
      <c r="I139" s="1" t="s">
        <v>10970</v>
      </c>
    </row>
    <row r="140" spans="1:9">
      <c r="A140" s="1" t="s">
        <v>831</v>
      </c>
      <c r="B140" s="1" t="s">
        <v>831</v>
      </c>
      <c r="C140" s="1" t="s">
        <v>832</v>
      </c>
      <c r="D140" s="1" t="s">
        <v>833</v>
      </c>
      <c r="E140" s="1" t="s">
        <v>834</v>
      </c>
      <c r="F140" s="1" t="s">
        <v>835</v>
      </c>
      <c r="G140" s="1" t="s">
        <v>836</v>
      </c>
      <c r="H140" s="1" t="s">
        <v>837</v>
      </c>
      <c r="I140" s="1" t="s">
        <v>10970</v>
      </c>
    </row>
    <row r="141" spans="1:9">
      <c r="A141" s="1" t="s">
        <v>838</v>
      </c>
      <c r="B141" s="1" t="s">
        <v>838</v>
      </c>
      <c r="C141" s="1" t="s">
        <v>839</v>
      </c>
      <c r="D141" s="1" t="s">
        <v>840</v>
      </c>
      <c r="E141" s="1" t="s">
        <v>841</v>
      </c>
      <c r="F141" s="1" t="s">
        <v>842</v>
      </c>
      <c r="G141" s="1" t="s">
        <v>843</v>
      </c>
      <c r="H141" s="1" t="s">
        <v>844</v>
      </c>
      <c r="I141" s="1" t="s">
        <v>10970</v>
      </c>
    </row>
    <row r="142" spans="1:9">
      <c r="A142" s="1" t="s">
        <v>845</v>
      </c>
      <c r="B142" s="1" t="s">
        <v>845</v>
      </c>
      <c r="C142" s="1" t="s">
        <v>846</v>
      </c>
      <c r="D142" s="1" t="s">
        <v>847</v>
      </c>
      <c r="E142" s="1" t="s">
        <v>848</v>
      </c>
      <c r="F142" s="1" t="s">
        <v>849</v>
      </c>
      <c r="G142" s="1" t="s">
        <v>850</v>
      </c>
      <c r="H142" s="1" t="s">
        <v>851</v>
      </c>
      <c r="I142" s="1" t="s">
        <v>10970</v>
      </c>
    </row>
    <row r="143" spans="1:9">
      <c r="A143" s="1" t="s">
        <v>852</v>
      </c>
      <c r="B143" s="1" t="s">
        <v>852</v>
      </c>
      <c r="C143" s="1" t="s">
        <v>853</v>
      </c>
      <c r="D143" s="1" t="s">
        <v>854</v>
      </c>
      <c r="E143" s="1" t="s">
        <v>485</v>
      </c>
      <c r="F143" s="1" t="s">
        <v>855</v>
      </c>
      <c r="G143" s="1" t="s">
        <v>856</v>
      </c>
      <c r="H143" s="1" t="s">
        <v>857</v>
      </c>
      <c r="I143" s="1" t="s">
        <v>10970</v>
      </c>
    </row>
    <row r="144" spans="1:9">
      <c r="A144" s="1" t="s">
        <v>858</v>
      </c>
      <c r="B144" s="1" t="s">
        <v>858</v>
      </c>
      <c r="C144" s="1" t="s">
        <v>859</v>
      </c>
      <c r="D144" s="1" t="s">
        <v>860</v>
      </c>
      <c r="E144" s="1" t="s">
        <v>861</v>
      </c>
      <c r="F144" s="1" t="s">
        <v>862</v>
      </c>
      <c r="I144" s="1" t="s">
        <v>10970</v>
      </c>
    </row>
    <row r="145" spans="1:9">
      <c r="A145" s="1" t="s">
        <v>863</v>
      </c>
      <c r="B145" s="1" t="s">
        <v>863</v>
      </c>
      <c r="C145" s="1" t="s">
        <v>864</v>
      </c>
      <c r="D145" s="1" t="s">
        <v>865</v>
      </c>
      <c r="E145" s="1" t="s">
        <v>866</v>
      </c>
      <c r="I145" s="1" t="s">
        <v>10970</v>
      </c>
    </row>
    <row r="146" spans="1:9">
      <c r="A146" s="1" t="s">
        <v>867</v>
      </c>
      <c r="B146" s="1" t="s">
        <v>867</v>
      </c>
      <c r="C146" s="1" t="s">
        <v>868</v>
      </c>
      <c r="D146" s="1" t="s">
        <v>869</v>
      </c>
      <c r="E146" s="1" t="s">
        <v>870</v>
      </c>
      <c r="F146" s="1" t="s">
        <v>871</v>
      </c>
      <c r="I146" s="1" t="s">
        <v>10970</v>
      </c>
    </row>
    <row r="147" spans="1:9">
      <c r="A147" s="1" t="s">
        <v>872</v>
      </c>
      <c r="B147" s="1" t="s">
        <v>872</v>
      </c>
      <c r="C147" s="1" t="s">
        <v>873</v>
      </c>
      <c r="D147" s="1" t="s">
        <v>874</v>
      </c>
      <c r="E147" s="1" t="s">
        <v>875</v>
      </c>
      <c r="F147" s="1" t="s">
        <v>876</v>
      </c>
      <c r="I147" s="1" t="s">
        <v>10970</v>
      </c>
    </row>
    <row r="148" spans="1:9">
      <c r="A148" s="1" t="s">
        <v>877</v>
      </c>
      <c r="B148" s="1" t="s">
        <v>877</v>
      </c>
      <c r="C148" s="1" t="s">
        <v>878</v>
      </c>
      <c r="D148" s="1" t="s">
        <v>879</v>
      </c>
      <c r="E148" s="1" t="s">
        <v>880</v>
      </c>
      <c r="F148" s="1" t="s">
        <v>881</v>
      </c>
      <c r="G148" s="1" t="s">
        <v>882</v>
      </c>
      <c r="H148" s="1" t="s">
        <v>883</v>
      </c>
      <c r="I148" s="1" t="s">
        <v>10970</v>
      </c>
    </row>
    <row r="149" spans="1:9">
      <c r="A149" s="1" t="s">
        <v>884</v>
      </c>
      <c r="B149" s="1" t="s">
        <v>884</v>
      </c>
      <c r="C149" s="1" t="s">
        <v>885</v>
      </c>
      <c r="D149" s="1" t="s">
        <v>886</v>
      </c>
      <c r="E149" s="1" t="s">
        <v>887</v>
      </c>
      <c r="F149" s="1" t="s">
        <v>888</v>
      </c>
      <c r="G149" s="1" t="s">
        <v>889</v>
      </c>
      <c r="H149" s="1" t="s">
        <v>890</v>
      </c>
      <c r="I149" s="1" t="s">
        <v>10970</v>
      </c>
    </row>
    <row r="150" spans="1:9">
      <c r="A150" s="1" t="s">
        <v>891</v>
      </c>
      <c r="B150" s="1" t="s">
        <v>891</v>
      </c>
      <c r="C150" s="1" t="s">
        <v>892</v>
      </c>
      <c r="D150" s="1" t="s">
        <v>893</v>
      </c>
      <c r="E150" s="1" t="s">
        <v>894</v>
      </c>
      <c r="F150" s="1" t="s">
        <v>895</v>
      </c>
      <c r="G150" s="1" t="s">
        <v>896</v>
      </c>
      <c r="H150" s="1" t="s">
        <v>897</v>
      </c>
      <c r="I150" s="1" t="s">
        <v>10970</v>
      </c>
    </row>
    <row r="151" spans="1:9">
      <c r="A151" s="1" t="s">
        <v>898</v>
      </c>
      <c r="B151" s="1" t="s">
        <v>898</v>
      </c>
      <c r="C151" s="1" t="s">
        <v>899</v>
      </c>
      <c r="D151" s="1" t="s">
        <v>900</v>
      </c>
      <c r="E151" s="1" t="s">
        <v>901</v>
      </c>
      <c r="F151" s="1" t="s">
        <v>902</v>
      </c>
      <c r="I151" s="1" t="s">
        <v>10970</v>
      </c>
    </row>
    <row r="152" spans="1:9">
      <c r="A152" s="1" t="s">
        <v>903</v>
      </c>
      <c r="B152" s="1" t="s">
        <v>903</v>
      </c>
      <c r="C152" s="1" t="s">
        <v>904</v>
      </c>
      <c r="D152" s="1" t="s">
        <v>905</v>
      </c>
      <c r="E152" s="1" t="s">
        <v>906</v>
      </c>
      <c r="G152" s="1" t="s">
        <v>907</v>
      </c>
      <c r="H152" s="1" t="s">
        <v>908</v>
      </c>
      <c r="I152" s="1" t="s">
        <v>10970</v>
      </c>
    </row>
    <row r="153" spans="1:9">
      <c r="A153" s="1" t="s">
        <v>909</v>
      </c>
      <c r="B153" s="1" t="s">
        <v>909</v>
      </c>
      <c r="C153" s="1" t="s">
        <v>910</v>
      </c>
      <c r="D153" s="1" t="s">
        <v>911</v>
      </c>
      <c r="E153" s="1" t="s">
        <v>912</v>
      </c>
      <c r="F153" s="1" t="s">
        <v>19</v>
      </c>
      <c r="G153" s="1" t="s">
        <v>913</v>
      </c>
      <c r="H153" s="1" t="s">
        <v>914</v>
      </c>
      <c r="I153" s="1" t="s">
        <v>10970</v>
      </c>
    </row>
    <row r="154" spans="1:9">
      <c r="A154" s="1" t="s">
        <v>915</v>
      </c>
      <c r="B154" s="1" t="s">
        <v>915</v>
      </c>
      <c r="C154" s="1" t="s">
        <v>916</v>
      </c>
      <c r="D154" s="1" t="s">
        <v>917</v>
      </c>
      <c r="E154" s="1" t="s">
        <v>918</v>
      </c>
      <c r="F154" s="1" t="s">
        <v>919</v>
      </c>
      <c r="I154" s="1" t="s">
        <v>10970</v>
      </c>
    </row>
    <row r="155" spans="1:9">
      <c r="A155" s="1" t="s">
        <v>920</v>
      </c>
      <c r="B155" s="1" t="s">
        <v>920</v>
      </c>
      <c r="C155" s="1" t="s">
        <v>921</v>
      </c>
      <c r="D155" s="1" t="s">
        <v>922</v>
      </c>
      <c r="E155" s="1" t="s">
        <v>923</v>
      </c>
      <c r="F155" s="1" t="s">
        <v>924</v>
      </c>
      <c r="I155" s="1" t="s">
        <v>10970</v>
      </c>
    </row>
    <row r="156" spans="1:9">
      <c r="A156" s="1" t="s">
        <v>925</v>
      </c>
      <c r="B156" s="1" t="s">
        <v>925</v>
      </c>
      <c r="C156" s="1" t="s">
        <v>926</v>
      </c>
      <c r="D156" s="1" t="s">
        <v>927</v>
      </c>
      <c r="E156" s="1" t="s">
        <v>928</v>
      </c>
      <c r="F156" s="1" t="s">
        <v>929</v>
      </c>
      <c r="G156" s="1" t="s">
        <v>930</v>
      </c>
      <c r="H156" s="1" t="s">
        <v>931</v>
      </c>
      <c r="I156" s="1" t="s">
        <v>10970</v>
      </c>
    </row>
    <row r="157" spans="1:9">
      <c r="A157" s="1" t="s">
        <v>932</v>
      </c>
      <c r="B157" s="1" t="s">
        <v>932</v>
      </c>
      <c r="C157" s="1" t="s">
        <v>933</v>
      </c>
      <c r="D157" s="1" t="s">
        <v>934</v>
      </c>
      <c r="E157" s="1" t="s">
        <v>935</v>
      </c>
      <c r="F157" s="1" t="s">
        <v>936</v>
      </c>
      <c r="G157" s="1" t="s">
        <v>937</v>
      </c>
      <c r="H157" s="1" t="s">
        <v>938</v>
      </c>
      <c r="I157" s="1" t="s">
        <v>10970</v>
      </c>
    </row>
    <row r="158" spans="1:9">
      <c r="A158" s="1" t="s">
        <v>939</v>
      </c>
      <c r="B158" s="1" t="s">
        <v>939</v>
      </c>
      <c r="C158" s="1" t="s">
        <v>940</v>
      </c>
      <c r="D158" s="1" t="s">
        <v>941</v>
      </c>
      <c r="E158" s="1" t="s">
        <v>942</v>
      </c>
      <c r="H158" s="1" t="s">
        <v>943</v>
      </c>
      <c r="I158" s="1" t="s">
        <v>10970</v>
      </c>
    </row>
    <row r="159" spans="1:9">
      <c r="A159" s="1" t="s">
        <v>944</v>
      </c>
      <c r="B159" s="1" t="s">
        <v>944</v>
      </c>
      <c r="C159" s="1" t="s">
        <v>945</v>
      </c>
      <c r="D159" s="1" t="s">
        <v>946</v>
      </c>
      <c r="E159" s="1" t="s">
        <v>947</v>
      </c>
      <c r="F159" s="1" t="s">
        <v>948</v>
      </c>
      <c r="I159" s="1" t="s">
        <v>10970</v>
      </c>
    </row>
    <row r="160" spans="1:9">
      <c r="A160" s="1" t="s">
        <v>949</v>
      </c>
      <c r="B160" s="1" t="s">
        <v>949</v>
      </c>
      <c r="C160" s="1" t="s">
        <v>950</v>
      </c>
      <c r="D160" s="1" t="s">
        <v>951</v>
      </c>
      <c r="E160" s="1" t="s">
        <v>952</v>
      </c>
      <c r="F160" s="1" t="s">
        <v>953</v>
      </c>
      <c r="I160" s="1" t="s">
        <v>10970</v>
      </c>
    </row>
    <row r="161" spans="1:9">
      <c r="A161" s="1" t="s">
        <v>954</v>
      </c>
      <c r="B161" s="1" t="s">
        <v>954</v>
      </c>
      <c r="C161" s="1" t="s">
        <v>955</v>
      </c>
      <c r="D161" s="1" t="s">
        <v>956</v>
      </c>
      <c r="E161" s="1" t="s">
        <v>957</v>
      </c>
      <c r="F161" s="1" t="s">
        <v>958</v>
      </c>
      <c r="G161" s="1" t="s">
        <v>959</v>
      </c>
      <c r="H161" s="1" t="s">
        <v>960</v>
      </c>
      <c r="I161" s="1" t="s">
        <v>10970</v>
      </c>
    </row>
    <row r="162" spans="1:9">
      <c r="A162" s="1" t="s">
        <v>961</v>
      </c>
      <c r="B162" s="1" t="s">
        <v>961</v>
      </c>
      <c r="C162" s="1" t="s">
        <v>962</v>
      </c>
      <c r="D162" s="1" t="s">
        <v>963</v>
      </c>
      <c r="E162" s="1" t="s">
        <v>964</v>
      </c>
      <c r="F162" s="1" t="s">
        <v>965</v>
      </c>
      <c r="G162" s="1" t="s">
        <v>966</v>
      </c>
      <c r="H162" s="1" t="s">
        <v>967</v>
      </c>
      <c r="I162" s="1" t="s">
        <v>10970</v>
      </c>
    </row>
    <row r="163" spans="1:9">
      <c r="A163" s="1" t="s">
        <v>968</v>
      </c>
      <c r="B163" s="1" t="s">
        <v>968</v>
      </c>
      <c r="C163" s="1" t="s">
        <v>969</v>
      </c>
      <c r="D163" s="1" t="s">
        <v>970</v>
      </c>
      <c r="E163" s="1" t="s">
        <v>971</v>
      </c>
      <c r="F163" s="1" t="s">
        <v>972</v>
      </c>
      <c r="I163" s="1" t="s">
        <v>10970</v>
      </c>
    </row>
    <row r="164" spans="1:9">
      <c r="A164" s="1" t="s">
        <v>973</v>
      </c>
      <c r="B164" s="1" t="s">
        <v>973</v>
      </c>
      <c r="C164" s="1" t="s">
        <v>974</v>
      </c>
      <c r="D164" s="1" t="s">
        <v>975</v>
      </c>
      <c r="E164" s="1" t="s">
        <v>976</v>
      </c>
      <c r="F164" s="1" t="s">
        <v>977</v>
      </c>
      <c r="I164" s="1" t="s">
        <v>10970</v>
      </c>
    </row>
    <row r="165" spans="1:9">
      <c r="A165" s="1" t="s">
        <v>978</v>
      </c>
      <c r="B165" s="1" t="s">
        <v>978</v>
      </c>
      <c r="C165" s="1" t="s">
        <v>979</v>
      </c>
      <c r="D165" s="1" t="s">
        <v>980</v>
      </c>
      <c r="E165" s="1" t="s">
        <v>981</v>
      </c>
      <c r="F165" s="1" t="s">
        <v>982</v>
      </c>
      <c r="G165" s="1" t="s">
        <v>983</v>
      </c>
      <c r="H165" s="1" t="s">
        <v>984</v>
      </c>
      <c r="I165" s="1" t="s">
        <v>10970</v>
      </c>
    </row>
    <row r="166" spans="1:9">
      <c r="A166" s="1" t="s">
        <v>985</v>
      </c>
      <c r="B166" s="1" t="s">
        <v>985</v>
      </c>
      <c r="C166" s="1" t="s">
        <v>986</v>
      </c>
      <c r="D166" s="1" t="s">
        <v>987</v>
      </c>
      <c r="E166" s="1" t="s">
        <v>988</v>
      </c>
      <c r="F166" s="1" t="s">
        <v>989</v>
      </c>
      <c r="G166" s="1" t="s">
        <v>990</v>
      </c>
      <c r="H166" s="1" t="s">
        <v>991</v>
      </c>
      <c r="I166" s="1" t="s">
        <v>10970</v>
      </c>
    </row>
    <row r="167" spans="1:9">
      <c r="A167" s="1" t="s">
        <v>992</v>
      </c>
      <c r="B167" s="1" t="s">
        <v>992</v>
      </c>
      <c r="C167" s="1" t="s">
        <v>993</v>
      </c>
      <c r="D167" s="1" t="s">
        <v>994</v>
      </c>
      <c r="E167" s="1" t="s">
        <v>995</v>
      </c>
      <c r="F167" s="1" t="s">
        <v>996</v>
      </c>
      <c r="G167" s="1" t="s">
        <v>997</v>
      </c>
      <c r="H167" s="1" t="s">
        <v>998</v>
      </c>
      <c r="I167" s="1" t="s">
        <v>10970</v>
      </c>
    </row>
    <row r="168" spans="1:9">
      <c r="A168" s="1" t="s">
        <v>999</v>
      </c>
      <c r="B168" s="1" t="s">
        <v>999</v>
      </c>
      <c r="C168" s="1" t="s">
        <v>1000</v>
      </c>
      <c r="D168" s="1" t="s">
        <v>1001</v>
      </c>
      <c r="E168" s="1" t="s">
        <v>1002</v>
      </c>
      <c r="F168" s="1" t="s">
        <v>1003</v>
      </c>
      <c r="G168" s="1" t="s">
        <v>1004</v>
      </c>
      <c r="H168" s="1" t="s">
        <v>1005</v>
      </c>
      <c r="I168" s="1" t="s">
        <v>10970</v>
      </c>
    </row>
    <row r="169" spans="1:9">
      <c r="A169" s="1" t="s">
        <v>1006</v>
      </c>
      <c r="B169" s="1" t="s">
        <v>1006</v>
      </c>
      <c r="C169" s="1" t="s">
        <v>1007</v>
      </c>
      <c r="D169" s="1" t="s">
        <v>1008</v>
      </c>
      <c r="E169" s="1" t="s">
        <v>1009</v>
      </c>
      <c r="F169" s="1" t="s">
        <v>1010</v>
      </c>
      <c r="I169" s="1" t="s">
        <v>10970</v>
      </c>
    </row>
    <row r="170" spans="1:9">
      <c r="A170" s="1" t="s">
        <v>1011</v>
      </c>
      <c r="B170" s="1" t="s">
        <v>1011</v>
      </c>
      <c r="C170" s="1" t="s">
        <v>1012</v>
      </c>
      <c r="D170" s="1" t="s">
        <v>1013</v>
      </c>
      <c r="E170" s="1" t="s">
        <v>1014</v>
      </c>
      <c r="F170" s="1" t="s">
        <v>1015</v>
      </c>
      <c r="I170" s="1" t="s">
        <v>10970</v>
      </c>
    </row>
    <row r="171" spans="1:9">
      <c r="A171" s="1" t="s">
        <v>1016</v>
      </c>
      <c r="B171" s="1" t="s">
        <v>1016</v>
      </c>
      <c r="C171" s="1" t="s">
        <v>1017</v>
      </c>
      <c r="D171" s="1" t="s">
        <v>1018</v>
      </c>
      <c r="E171" s="1" t="s">
        <v>1019</v>
      </c>
      <c r="F171" s="1" t="s">
        <v>1020</v>
      </c>
      <c r="I171" s="1" t="s">
        <v>10970</v>
      </c>
    </row>
    <row r="172" spans="1:9">
      <c r="A172" s="1" t="s">
        <v>1021</v>
      </c>
      <c r="B172" s="1" t="s">
        <v>1021</v>
      </c>
      <c r="C172" s="1" t="s">
        <v>1022</v>
      </c>
      <c r="D172" s="1" t="s">
        <v>1023</v>
      </c>
      <c r="E172" s="1" t="s">
        <v>1024</v>
      </c>
      <c r="F172" s="1" t="s">
        <v>1025</v>
      </c>
      <c r="I172" s="1" t="s">
        <v>10970</v>
      </c>
    </row>
    <row r="173" spans="1:9">
      <c r="A173" s="1" t="s">
        <v>1026</v>
      </c>
      <c r="B173" s="1" t="s">
        <v>1026</v>
      </c>
      <c r="C173" s="1" t="s">
        <v>1027</v>
      </c>
      <c r="D173" s="1" t="s">
        <v>1028</v>
      </c>
      <c r="E173" s="1" t="s">
        <v>1029</v>
      </c>
      <c r="F173" s="1" t="s">
        <v>1030</v>
      </c>
      <c r="G173" s="1" t="s">
        <v>1031</v>
      </c>
      <c r="H173" s="1" t="s">
        <v>1032</v>
      </c>
      <c r="I173" s="1" t="s">
        <v>10970</v>
      </c>
    </row>
    <row r="174" spans="1:9">
      <c r="A174" s="1" t="s">
        <v>1033</v>
      </c>
      <c r="B174" s="1" t="s">
        <v>1033</v>
      </c>
      <c r="C174" s="1" t="s">
        <v>1034</v>
      </c>
      <c r="D174" s="1" t="s">
        <v>1035</v>
      </c>
      <c r="E174" s="1" t="s">
        <v>1036</v>
      </c>
      <c r="F174" s="1" t="s">
        <v>1037</v>
      </c>
      <c r="I174" s="1" t="s">
        <v>10970</v>
      </c>
    </row>
    <row r="175" spans="1:9">
      <c r="A175" s="1" t="s">
        <v>1038</v>
      </c>
      <c r="B175" s="1" t="s">
        <v>1038</v>
      </c>
      <c r="C175" s="1" t="s">
        <v>1039</v>
      </c>
      <c r="D175" s="1" t="s">
        <v>1040</v>
      </c>
      <c r="E175" s="1" t="s">
        <v>1041</v>
      </c>
      <c r="F175" s="1" t="s">
        <v>1042</v>
      </c>
      <c r="G175" s="1" t="s">
        <v>1043</v>
      </c>
      <c r="H175" s="1" t="s">
        <v>1044</v>
      </c>
      <c r="I175" s="1" t="s">
        <v>10970</v>
      </c>
    </row>
    <row r="176" spans="1:9">
      <c r="A176" s="1" t="s">
        <v>1045</v>
      </c>
      <c r="B176" s="1" t="s">
        <v>1045</v>
      </c>
      <c r="C176" s="1" t="s">
        <v>1046</v>
      </c>
      <c r="D176" s="1" t="s">
        <v>1047</v>
      </c>
      <c r="E176" s="1" t="s">
        <v>1048</v>
      </c>
      <c r="F176" s="1" t="s">
        <v>1049</v>
      </c>
      <c r="I176" s="1" t="s">
        <v>10970</v>
      </c>
    </row>
    <row r="177" spans="1:9">
      <c r="A177" s="1" t="s">
        <v>1050</v>
      </c>
      <c r="B177" s="1" t="s">
        <v>1050</v>
      </c>
      <c r="C177" s="1" t="s">
        <v>1051</v>
      </c>
      <c r="G177" s="1" t="s">
        <v>1052</v>
      </c>
      <c r="I177" s="1" t="s">
        <v>10970</v>
      </c>
    </row>
    <row r="178" spans="1:9">
      <c r="A178" s="1" t="s">
        <v>1053</v>
      </c>
      <c r="B178" s="1" t="s">
        <v>1053</v>
      </c>
      <c r="C178" s="1" t="s">
        <v>1054</v>
      </c>
      <c r="D178" s="1" t="s">
        <v>1055</v>
      </c>
      <c r="E178" s="1" t="s">
        <v>1056</v>
      </c>
      <c r="F178" s="1" t="s">
        <v>1057</v>
      </c>
      <c r="I178" s="1" t="s">
        <v>10970</v>
      </c>
    </row>
    <row r="179" spans="1:9">
      <c r="A179" s="1" t="s">
        <v>1059</v>
      </c>
      <c r="B179" s="1" t="s">
        <v>1059</v>
      </c>
      <c r="C179" s="1" t="s">
        <v>1060</v>
      </c>
      <c r="D179" s="1" t="s">
        <v>1061</v>
      </c>
      <c r="E179" s="1" t="s">
        <v>1062</v>
      </c>
      <c r="F179" s="1" t="s">
        <v>1063</v>
      </c>
      <c r="I179" s="1" t="s">
        <v>10970</v>
      </c>
    </row>
    <row r="180" spans="1:9">
      <c r="A180" s="1" t="s">
        <v>1064</v>
      </c>
      <c r="B180" s="1" t="s">
        <v>1064</v>
      </c>
      <c r="C180" s="1" t="s">
        <v>1065</v>
      </c>
      <c r="D180" s="1" t="s">
        <v>1066</v>
      </c>
      <c r="E180" s="1" t="s">
        <v>1067</v>
      </c>
      <c r="F180" s="1" t="s">
        <v>1068</v>
      </c>
      <c r="I180" s="1" t="s">
        <v>10970</v>
      </c>
    </row>
    <row r="181" spans="1:9">
      <c r="A181" s="1" t="s">
        <v>1069</v>
      </c>
      <c r="B181" s="1" t="s">
        <v>1069</v>
      </c>
      <c r="C181" s="1" t="s">
        <v>1070</v>
      </c>
      <c r="D181" s="1" t="s">
        <v>1071</v>
      </c>
      <c r="E181" s="1" t="s">
        <v>1072</v>
      </c>
      <c r="F181" s="1" t="s">
        <v>1073</v>
      </c>
      <c r="I181" s="1" t="s">
        <v>10970</v>
      </c>
    </row>
    <row r="182" spans="1:9">
      <c r="A182" s="1" t="s">
        <v>1074</v>
      </c>
      <c r="B182" s="1" t="s">
        <v>1074</v>
      </c>
      <c r="C182" s="1" t="s">
        <v>1075</v>
      </c>
      <c r="D182" s="1" t="s">
        <v>1076</v>
      </c>
      <c r="E182" s="1" t="s">
        <v>1077</v>
      </c>
      <c r="F182" s="1" t="s">
        <v>1078</v>
      </c>
      <c r="G182" s="1" t="s">
        <v>1079</v>
      </c>
      <c r="H182" s="1" t="s">
        <v>1080</v>
      </c>
      <c r="I182" s="1" t="s">
        <v>10970</v>
      </c>
    </row>
    <row r="183" spans="1:9">
      <c r="A183" s="1" t="s">
        <v>1081</v>
      </c>
      <c r="B183" s="1" t="s">
        <v>1081</v>
      </c>
      <c r="C183" s="1" t="s">
        <v>1082</v>
      </c>
      <c r="D183" s="1" t="s">
        <v>1083</v>
      </c>
      <c r="E183" s="1" t="s">
        <v>1084</v>
      </c>
      <c r="F183" s="1" t="s">
        <v>1085</v>
      </c>
      <c r="I183" s="1" t="s">
        <v>10970</v>
      </c>
    </row>
    <row r="184" spans="1:9">
      <c r="A184" s="1" t="s">
        <v>1086</v>
      </c>
      <c r="B184" s="1" t="s">
        <v>1086</v>
      </c>
      <c r="C184" s="1" t="s">
        <v>1087</v>
      </c>
      <c r="D184" s="1" t="s">
        <v>1088</v>
      </c>
      <c r="E184" s="1" t="s">
        <v>1089</v>
      </c>
      <c r="F184" s="1" t="s">
        <v>1090</v>
      </c>
      <c r="G184" s="1" t="s">
        <v>1091</v>
      </c>
      <c r="H184" s="1" t="s">
        <v>1092</v>
      </c>
      <c r="I184" s="1" t="s">
        <v>10970</v>
      </c>
    </row>
    <row r="185" spans="1:9">
      <c r="A185" s="1" t="s">
        <v>1093</v>
      </c>
      <c r="B185" s="1" t="s">
        <v>1093</v>
      </c>
      <c r="C185" s="1" t="s">
        <v>1094</v>
      </c>
      <c r="D185" s="1" t="s">
        <v>1095</v>
      </c>
      <c r="E185" s="1" t="s">
        <v>1096</v>
      </c>
      <c r="F185" s="1" t="s">
        <v>1097</v>
      </c>
      <c r="G185" s="1" t="s">
        <v>1098</v>
      </c>
      <c r="H185" s="1" t="s">
        <v>1099</v>
      </c>
      <c r="I185" s="1" t="s">
        <v>10970</v>
      </c>
    </row>
    <row r="186" spans="1:9">
      <c r="A186" s="1" t="s">
        <v>1100</v>
      </c>
      <c r="B186" s="1" t="s">
        <v>1100</v>
      </c>
      <c r="C186" s="1" t="s">
        <v>1101</v>
      </c>
      <c r="D186" s="1" t="s">
        <v>1102</v>
      </c>
      <c r="E186" s="1" t="s">
        <v>1103</v>
      </c>
      <c r="F186" s="1" t="s">
        <v>1104</v>
      </c>
      <c r="G186" s="1" t="s">
        <v>1105</v>
      </c>
      <c r="H186" s="1" t="s">
        <v>1106</v>
      </c>
      <c r="I186" s="1" t="s">
        <v>10970</v>
      </c>
    </row>
    <row r="187" spans="1:9">
      <c r="A187" s="1" t="s">
        <v>1107</v>
      </c>
      <c r="B187" s="1" t="s">
        <v>1107</v>
      </c>
      <c r="C187" s="1" t="s">
        <v>457</v>
      </c>
      <c r="G187" s="1" t="s">
        <v>1108</v>
      </c>
      <c r="I187" s="1" t="s">
        <v>10970</v>
      </c>
    </row>
    <row r="188" spans="1:9">
      <c r="A188" s="1" t="s">
        <v>1109</v>
      </c>
      <c r="B188" s="1" t="s">
        <v>1109</v>
      </c>
      <c r="C188" s="1" t="s">
        <v>1110</v>
      </c>
      <c r="D188" s="1" t="s">
        <v>1111</v>
      </c>
      <c r="E188" s="1" t="s">
        <v>1112</v>
      </c>
      <c r="F188" s="1" t="s">
        <v>1113</v>
      </c>
      <c r="I188" s="1" t="s">
        <v>10970</v>
      </c>
    </row>
    <row r="189" spans="1:9">
      <c r="A189" s="1" t="s">
        <v>1114</v>
      </c>
      <c r="B189" s="1" t="s">
        <v>1114</v>
      </c>
      <c r="C189" s="1" t="s">
        <v>1115</v>
      </c>
      <c r="D189" s="1" t="s">
        <v>1116</v>
      </c>
      <c r="G189" s="1" t="s">
        <v>1117</v>
      </c>
      <c r="I189" s="1" t="s">
        <v>10970</v>
      </c>
    </row>
    <row r="190" spans="1:9">
      <c r="A190" s="1" t="s">
        <v>1118</v>
      </c>
      <c r="B190" s="1" t="s">
        <v>1118</v>
      </c>
      <c r="C190" s="1" t="s">
        <v>1119</v>
      </c>
      <c r="D190" s="1" t="s">
        <v>1120</v>
      </c>
      <c r="E190" s="1" t="s">
        <v>1121</v>
      </c>
      <c r="G190" s="1" t="s">
        <v>1122</v>
      </c>
      <c r="H190" s="1" t="s">
        <v>1123</v>
      </c>
      <c r="I190" s="1" t="s">
        <v>10970</v>
      </c>
    </row>
    <row r="191" spans="1:9">
      <c r="A191" s="1" t="s">
        <v>1124</v>
      </c>
      <c r="B191" s="1" t="s">
        <v>1124</v>
      </c>
      <c r="C191" s="1" t="s">
        <v>1125</v>
      </c>
      <c r="D191" s="1" t="s">
        <v>1126</v>
      </c>
      <c r="E191" s="1" t="s">
        <v>1127</v>
      </c>
      <c r="F191" s="1" t="s">
        <v>1128</v>
      </c>
      <c r="G191" s="1" t="s">
        <v>1129</v>
      </c>
      <c r="I191" s="1" t="s">
        <v>10970</v>
      </c>
    </row>
    <row r="192" spans="1:9">
      <c r="A192" s="1" t="s">
        <v>1130</v>
      </c>
      <c r="B192" s="1" t="s">
        <v>1130</v>
      </c>
      <c r="C192" s="1" t="s">
        <v>1131</v>
      </c>
      <c r="D192" s="1" t="s">
        <v>1132</v>
      </c>
      <c r="E192" s="1" t="s">
        <v>1133</v>
      </c>
      <c r="F192" s="1" t="s">
        <v>1134</v>
      </c>
      <c r="I192" s="1" t="s">
        <v>10970</v>
      </c>
    </row>
    <row r="193" spans="1:9">
      <c r="A193" s="1" t="s">
        <v>1135</v>
      </c>
      <c r="B193" s="1" t="s">
        <v>1135</v>
      </c>
      <c r="C193" s="1" t="s">
        <v>1136</v>
      </c>
      <c r="D193" s="1" t="s">
        <v>1137</v>
      </c>
      <c r="E193" s="1" t="s">
        <v>1138</v>
      </c>
      <c r="F193" s="1" t="s">
        <v>1139</v>
      </c>
      <c r="I193" s="1" t="s">
        <v>10970</v>
      </c>
    </row>
    <row r="194" spans="1:9">
      <c r="A194" s="1" t="s">
        <v>1140</v>
      </c>
      <c r="B194" s="1" t="s">
        <v>1140</v>
      </c>
      <c r="C194" s="1" t="s">
        <v>1141</v>
      </c>
      <c r="D194" s="1" t="s">
        <v>1142</v>
      </c>
      <c r="E194" s="1" t="s">
        <v>1143</v>
      </c>
      <c r="F194" s="1" t="s">
        <v>1144</v>
      </c>
      <c r="G194" s="1" t="s">
        <v>1145</v>
      </c>
      <c r="I194" s="1" t="s">
        <v>10970</v>
      </c>
    </row>
    <row r="195" spans="1:9">
      <c r="A195" s="1" t="s">
        <v>1146</v>
      </c>
      <c r="B195" s="1" t="s">
        <v>1146</v>
      </c>
      <c r="C195" s="1" t="s">
        <v>1147</v>
      </c>
      <c r="D195" s="1" t="s">
        <v>1148</v>
      </c>
      <c r="E195" s="1" t="s">
        <v>1149</v>
      </c>
      <c r="F195" s="1" t="s">
        <v>1150</v>
      </c>
      <c r="G195" s="1" t="s">
        <v>1151</v>
      </c>
      <c r="H195" s="1" t="s">
        <v>1152</v>
      </c>
      <c r="I195" s="1" t="s">
        <v>10970</v>
      </c>
    </row>
    <row r="196" spans="1:9">
      <c r="A196" s="1" t="s">
        <v>1153</v>
      </c>
      <c r="B196" s="1" t="s">
        <v>1153</v>
      </c>
      <c r="C196" s="1" t="s">
        <v>1154</v>
      </c>
      <c r="D196" s="1" t="s">
        <v>1155</v>
      </c>
      <c r="E196" s="1" t="s">
        <v>344</v>
      </c>
      <c r="F196" s="1" t="s">
        <v>1156</v>
      </c>
      <c r="G196" s="1" t="s">
        <v>1157</v>
      </c>
      <c r="H196" s="1" t="s">
        <v>1158</v>
      </c>
      <c r="I196" s="1" t="s">
        <v>10970</v>
      </c>
    </row>
    <row r="197" spans="1:9">
      <c r="A197" s="1" t="s">
        <v>1159</v>
      </c>
      <c r="B197" s="1" t="s">
        <v>1159</v>
      </c>
      <c r="C197" s="1" t="s">
        <v>1160</v>
      </c>
      <c r="D197" s="1" t="s">
        <v>1161</v>
      </c>
      <c r="E197" s="1" t="s">
        <v>1162</v>
      </c>
      <c r="G197" s="1" t="s">
        <v>1163</v>
      </c>
      <c r="H197" s="1" t="s">
        <v>1164</v>
      </c>
      <c r="I197" s="1" t="s">
        <v>10970</v>
      </c>
    </row>
    <row r="198" spans="1:9">
      <c r="A198" s="1" t="s">
        <v>1165</v>
      </c>
      <c r="B198" s="1" t="s">
        <v>1165</v>
      </c>
      <c r="C198" s="1" t="s">
        <v>1166</v>
      </c>
      <c r="I198" s="1" t="s">
        <v>10970</v>
      </c>
    </row>
    <row r="199" spans="1:9">
      <c r="A199" s="1" t="s">
        <v>1167</v>
      </c>
      <c r="B199" s="1" t="s">
        <v>1167</v>
      </c>
      <c r="C199" s="1" t="s">
        <v>1168</v>
      </c>
      <c r="D199" s="1" t="s">
        <v>1169</v>
      </c>
      <c r="E199" s="1" t="s">
        <v>1170</v>
      </c>
      <c r="F199" s="1" t="s">
        <v>1171</v>
      </c>
      <c r="I199" s="1" t="s">
        <v>10970</v>
      </c>
    </row>
    <row r="200" spans="1:9">
      <c r="A200" s="1" t="s">
        <v>1172</v>
      </c>
      <c r="B200" s="1" t="s">
        <v>1172</v>
      </c>
      <c r="C200" s="1" t="s">
        <v>1173</v>
      </c>
      <c r="D200" s="1" t="s">
        <v>1174</v>
      </c>
      <c r="E200" s="1" t="s">
        <v>1175</v>
      </c>
      <c r="F200" s="1" t="s">
        <v>1176</v>
      </c>
      <c r="G200" s="1" t="s">
        <v>1177</v>
      </c>
      <c r="H200" s="1" t="s">
        <v>1178</v>
      </c>
      <c r="I200" s="1" t="s">
        <v>10970</v>
      </c>
    </row>
    <row r="201" spans="1:9">
      <c r="A201" s="1" t="s">
        <v>1179</v>
      </c>
      <c r="B201" s="1" t="s">
        <v>1179</v>
      </c>
      <c r="C201" s="1" t="s">
        <v>1180</v>
      </c>
      <c r="D201" s="1" t="s">
        <v>1181</v>
      </c>
      <c r="E201" s="1" t="s">
        <v>1182</v>
      </c>
      <c r="F201" s="1" t="s">
        <v>1183</v>
      </c>
      <c r="G201" s="1" t="s">
        <v>1184</v>
      </c>
      <c r="H201" s="1" t="s">
        <v>1185</v>
      </c>
      <c r="I201" s="1" t="s">
        <v>10970</v>
      </c>
    </row>
    <row r="202" spans="1:9">
      <c r="A202" s="1" t="s">
        <v>1186</v>
      </c>
      <c r="B202" s="1" t="s">
        <v>1186</v>
      </c>
      <c r="C202" s="1" t="s">
        <v>1187</v>
      </c>
      <c r="D202" s="1" t="s">
        <v>1188</v>
      </c>
      <c r="E202" s="1" t="s">
        <v>1189</v>
      </c>
      <c r="F202" s="1" t="s">
        <v>1190</v>
      </c>
      <c r="G202" s="1" t="s">
        <v>1191</v>
      </c>
      <c r="I202" s="1" t="s">
        <v>10970</v>
      </c>
    </row>
    <row r="203" spans="1:9">
      <c r="A203" s="1" t="s">
        <v>1192</v>
      </c>
      <c r="B203" s="1" t="s">
        <v>1192</v>
      </c>
      <c r="C203" s="1" t="s">
        <v>1193</v>
      </c>
      <c r="D203" s="1" t="s">
        <v>1194</v>
      </c>
      <c r="E203" s="1" t="s">
        <v>1195</v>
      </c>
      <c r="F203" s="1" t="s">
        <v>1196</v>
      </c>
      <c r="I203" s="1" t="s">
        <v>10970</v>
      </c>
    </row>
    <row r="204" spans="1:9">
      <c r="A204" s="1" t="s">
        <v>1197</v>
      </c>
      <c r="B204" s="1" t="s">
        <v>1197</v>
      </c>
      <c r="C204" s="1" t="s">
        <v>1198</v>
      </c>
      <c r="D204" s="1" t="s">
        <v>1199</v>
      </c>
      <c r="E204" s="1" t="s">
        <v>1200</v>
      </c>
      <c r="F204" s="1" t="s">
        <v>1201</v>
      </c>
      <c r="I204" s="1" t="s">
        <v>10970</v>
      </c>
    </row>
    <row r="205" spans="1:9">
      <c r="A205" s="1" t="s">
        <v>1202</v>
      </c>
      <c r="B205" s="1" t="s">
        <v>1202</v>
      </c>
      <c r="C205" s="1" t="s">
        <v>1203</v>
      </c>
      <c r="D205" s="1" t="s">
        <v>1204</v>
      </c>
      <c r="E205" s="1" t="s">
        <v>1205</v>
      </c>
      <c r="F205" s="1" t="s">
        <v>1206</v>
      </c>
      <c r="I205" s="1" t="s">
        <v>10970</v>
      </c>
    </row>
    <row r="206" spans="1:9">
      <c r="A206" s="1" t="s">
        <v>1207</v>
      </c>
      <c r="B206" s="1" t="s">
        <v>1207</v>
      </c>
      <c r="C206" s="1" t="s">
        <v>1208</v>
      </c>
      <c r="D206" s="1" t="s">
        <v>1209</v>
      </c>
      <c r="E206" s="1" t="s">
        <v>1210</v>
      </c>
      <c r="F206" s="1" t="s">
        <v>1211</v>
      </c>
      <c r="I206" s="1" t="s">
        <v>10970</v>
      </c>
    </row>
    <row r="207" spans="1:9">
      <c r="A207" s="1" t="s">
        <v>1212</v>
      </c>
      <c r="B207" s="1" t="s">
        <v>1212</v>
      </c>
      <c r="C207" s="1" t="s">
        <v>1213</v>
      </c>
      <c r="D207" s="1" t="s">
        <v>1214</v>
      </c>
      <c r="E207" s="1" t="s">
        <v>1215</v>
      </c>
      <c r="F207" s="1" t="s">
        <v>1216</v>
      </c>
      <c r="G207" s="1" t="s">
        <v>1217</v>
      </c>
      <c r="H207" s="1" t="s">
        <v>1218</v>
      </c>
      <c r="I207" s="1" t="s">
        <v>10970</v>
      </c>
    </row>
    <row r="208" spans="1:9">
      <c r="A208" s="1" t="s">
        <v>1219</v>
      </c>
      <c r="B208" s="1" t="s">
        <v>1219</v>
      </c>
      <c r="C208" s="1" t="s">
        <v>1220</v>
      </c>
      <c r="D208" s="1" t="s">
        <v>1221</v>
      </c>
      <c r="E208" s="1" t="s">
        <v>1222</v>
      </c>
      <c r="F208" s="1" t="s">
        <v>1223</v>
      </c>
      <c r="I208" s="1" t="s">
        <v>10970</v>
      </c>
    </row>
    <row r="209" spans="1:9">
      <c r="A209" s="1" t="s">
        <v>1224</v>
      </c>
      <c r="B209" s="1" t="s">
        <v>1224</v>
      </c>
      <c r="C209" s="1" t="s">
        <v>1225</v>
      </c>
      <c r="D209" s="1" t="s">
        <v>1226</v>
      </c>
      <c r="E209" s="1" t="s">
        <v>1227</v>
      </c>
      <c r="F209" s="1" t="s">
        <v>1228</v>
      </c>
      <c r="I209" s="1" t="s">
        <v>10970</v>
      </c>
    </row>
    <row r="210" spans="1:9">
      <c r="A210" s="1" t="s">
        <v>1229</v>
      </c>
      <c r="B210" s="1" t="s">
        <v>1229</v>
      </c>
      <c r="C210" s="1" t="s">
        <v>1230</v>
      </c>
      <c r="D210" s="1" t="s">
        <v>1231</v>
      </c>
      <c r="E210" s="1" t="s">
        <v>1232</v>
      </c>
      <c r="F210" s="1" t="s">
        <v>1233</v>
      </c>
      <c r="I210" s="1" t="s">
        <v>10970</v>
      </c>
    </row>
    <row r="211" spans="1:9">
      <c r="A211" s="1" t="s">
        <v>1234</v>
      </c>
      <c r="B211" s="1" t="s">
        <v>1234</v>
      </c>
      <c r="C211" s="1" t="s">
        <v>1235</v>
      </c>
      <c r="D211" s="1" t="s">
        <v>1236</v>
      </c>
      <c r="E211" s="1" t="s">
        <v>1237</v>
      </c>
      <c r="F211" s="1" t="s">
        <v>1238</v>
      </c>
      <c r="G211" s="1" t="s">
        <v>1239</v>
      </c>
      <c r="H211" s="1" t="s">
        <v>1240</v>
      </c>
      <c r="I211" s="1" t="s">
        <v>10970</v>
      </c>
    </row>
    <row r="212" spans="1:9">
      <c r="A212" s="1" t="s">
        <v>1241</v>
      </c>
      <c r="B212" s="1" t="s">
        <v>1241</v>
      </c>
      <c r="C212" s="1" t="s">
        <v>1242</v>
      </c>
      <c r="D212" s="1" t="s">
        <v>1243</v>
      </c>
      <c r="E212" s="1" t="s">
        <v>1244</v>
      </c>
      <c r="F212" s="1" t="s">
        <v>1245</v>
      </c>
      <c r="G212" s="1" t="s">
        <v>1246</v>
      </c>
      <c r="H212" s="1" t="s">
        <v>1247</v>
      </c>
      <c r="I212" s="1" t="s">
        <v>10970</v>
      </c>
    </row>
    <row r="213" spans="1:9">
      <c r="A213" s="1" t="s">
        <v>1248</v>
      </c>
      <c r="B213" s="1" t="s">
        <v>1248</v>
      </c>
      <c r="C213" s="1" t="s">
        <v>1249</v>
      </c>
      <c r="D213" s="1" t="s">
        <v>1250</v>
      </c>
      <c r="E213" s="1" t="s">
        <v>1251</v>
      </c>
      <c r="F213" s="1" t="s">
        <v>1252</v>
      </c>
      <c r="I213" s="1" t="s">
        <v>10970</v>
      </c>
    </row>
    <row r="214" spans="1:9">
      <c r="A214" s="1" t="s">
        <v>1253</v>
      </c>
      <c r="B214" s="1" t="s">
        <v>1253</v>
      </c>
      <c r="C214" s="1" t="s">
        <v>1254</v>
      </c>
      <c r="D214" s="1" t="s">
        <v>1255</v>
      </c>
      <c r="E214" s="1" t="s">
        <v>1256</v>
      </c>
      <c r="F214" s="1" t="s">
        <v>1257</v>
      </c>
      <c r="G214" s="1" t="s">
        <v>1258</v>
      </c>
      <c r="H214" s="1" t="s">
        <v>1259</v>
      </c>
      <c r="I214" s="1" t="s">
        <v>10970</v>
      </c>
    </row>
    <row r="215" spans="1:9">
      <c r="A215" s="1" t="s">
        <v>1260</v>
      </c>
      <c r="B215" s="1" t="s">
        <v>1260</v>
      </c>
      <c r="C215" s="1" t="s">
        <v>1261</v>
      </c>
      <c r="D215" s="1" t="s">
        <v>1262</v>
      </c>
      <c r="E215" s="1" t="s">
        <v>1263</v>
      </c>
      <c r="F215" s="1" t="s">
        <v>1264</v>
      </c>
      <c r="G215" s="1" t="s">
        <v>1265</v>
      </c>
      <c r="H215" s="1" t="s">
        <v>1266</v>
      </c>
      <c r="I215" s="1" t="s">
        <v>10970</v>
      </c>
    </row>
    <row r="216" spans="1:9">
      <c r="A216" s="1" t="s">
        <v>1267</v>
      </c>
      <c r="B216" s="1" t="s">
        <v>1267</v>
      </c>
      <c r="C216" s="1" t="s">
        <v>1268</v>
      </c>
      <c r="D216" s="1" t="s">
        <v>1269</v>
      </c>
      <c r="E216" s="1" t="s">
        <v>1270</v>
      </c>
      <c r="F216" s="1" t="s">
        <v>1271</v>
      </c>
      <c r="G216" s="1" t="s">
        <v>1272</v>
      </c>
      <c r="H216" s="1" t="s">
        <v>1273</v>
      </c>
      <c r="I216" s="1" t="s">
        <v>10970</v>
      </c>
    </row>
    <row r="217" spans="1:9">
      <c r="A217" s="1" t="s">
        <v>1274</v>
      </c>
      <c r="B217" s="1" t="s">
        <v>1274</v>
      </c>
      <c r="C217" s="1" t="s">
        <v>1275</v>
      </c>
      <c r="D217" s="1" t="s">
        <v>1276</v>
      </c>
      <c r="E217" s="1" t="s">
        <v>1277</v>
      </c>
      <c r="F217" s="1" t="s">
        <v>1278</v>
      </c>
      <c r="I217" s="1" t="s">
        <v>10970</v>
      </c>
    </row>
    <row r="218" spans="1:9">
      <c r="A218" s="1" t="s">
        <v>1279</v>
      </c>
      <c r="B218" s="1" t="s">
        <v>1279</v>
      </c>
      <c r="C218" s="1" t="s">
        <v>1280</v>
      </c>
      <c r="D218" s="1" t="s">
        <v>1281</v>
      </c>
      <c r="E218" s="1" t="s">
        <v>1282</v>
      </c>
      <c r="G218" s="1" t="s">
        <v>1283</v>
      </c>
      <c r="H218" s="1" t="s">
        <v>1284</v>
      </c>
      <c r="I218" s="1" t="s">
        <v>10970</v>
      </c>
    </row>
    <row r="219" spans="1:9">
      <c r="A219" s="1" t="s">
        <v>1285</v>
      </c>
      <c r="B219" s="1" t="s">
        <v>1285</v>
      </c>
      <c r="C219" s="1" t="s">
        <v>1286</v>
      </c>
      <c r="D219" s="1" t="s">
        <v>1287</v>
      </c>
      <c r="E219" s="1" t="s">
        <v>1288</v>
      </c>
      <c r="F219" s="1" t="s">
        <v>1289</v>
      </c>
      <c r="G219" s="1" t="s">
        <v>1290</v>
      </c>
      <c r="H219" s="1" t="s">
        <v>1291</v>
      </c>
      <c r="I219" s="1" t="s">
        <v>10970</v>
      </c>
    </row>
    <row r="220" spans="1:9">
      <c r="A220" s="1" t="s">
        <v>1292</v>
      </c>
      <c r="B220" s="1" t="s">
        <v>1292</v>
      </c>
      <c r="C220" s="1" t="s">
        <v>1293</v>
      </c>
      <c r="D220" s="1" t="s">
        <v>1294</v>
      </c>
      <c r="E220" s="1" t="s">
        <v>1295</v>
      </c>
      <c r="G220" s="1" t="s">
        <v>1296</v>
      </c>
      <c r="H220" s="1" t="s">
        <v>1297</v>
      </c>
      <c r="I220" s="1" t="s">
        <v>10970</v>
      </c>
    </row>
    <row r="221" spans="1:9">
      <c r="A221" s="1" t="s">
        <v>1298</v>
      </c>
      <c r="B221" s="1" t="s">
        <v>1298</v>
      </c>
      <c r="C221" s="1" t="s">
        <v>1299</v>
      </c>
      <c r="D221" s="1" t="s">
        <v>1300</v>
      </c>
      <c r="E221" s="1" t="s">
        <v>1301</v>
      </c>
      <c r="F221" s="1" t="s">
        <v>1302</v>
      </c>
      <c r="I221" s="1" t="s">
        <v>10970</v>
      </c>
    </row>
    <row r="222" spans="1:9">
      <c r="A222" s="1" t="s">
        <v>1303</v>
      </c>
      <c r="B222" s="1" t="s">
        <v>1303</v>
      </c>
      <c r="C222" s="1" t="s">
        <v>1304</v>
      </c>
      <c r="D222" s="1" t="s">
        <v>1305</v>
      </c>
      <c r="E222" s="1" t="s">
        <v>1306</v>
      </c>
      <c r="F222" s="1" t="s">
        <v>1307</v>
      </c>
      <c r="I222" s="1" t="s">
        <v>10970</v>
      </c>
    </row>
    <row r="223" spans="1:9">
      <c r="A223" s="1" t="s">
        <v>1308</v>
      </c>
      <c r="B223" s="1" t="s">
        <v>1308</v>
      </c>
      <c r="C223" s="1" t="s">
        <v>1309</v>
      </c>
      <c r="D223" s="1" t="s">
        <v>1310</v>
      </c>
      <c r="E223" s="1" t="s">
        <v>1311</v>
      </c>
      <c r="F223" s="1" t="s">
        <v>1312</v>
      </c>
      <c r="G223" s="1" t="s">
        <v>1313</v>
      </c>
      <c r="H223" s="1" t="s">
        <v>1314</v>
      </c>
      <c r="I223" s="1" t="s">
        <v>10970</v>
      </c>
    </row>
    <row r="224" spans="1:9">
      <c r="A224" s="1" t="s">
        <v>1315</v>
      </c>
      <c r="B224" s="1" t="s">
        <v>1315</v>
      </c>
      <c r="C224" s="1" t="s">
        <v>1316</v>
      </c>
      <c r="D224" s="1" t="s">
        <v>1317</v>
      </c>
      <c r="E224" s="1" t="s">
        <v>1318</v>
      </c>
      <c r="F224" s="1" t="s">
        <v>1319</v>
      </c>
      <c r="I224" s="1" t="s">
        <v>10970</v>
      </c>
    </row>
    <row r="225" spans="1:9">
      <c r="A225" s="1" t="s">
        <v>1320</v>
      </c>
      <c r="B225" s="1" t="s">
        <v>1320</v>
      </c>
      <c r="C225" s="1" t="s">
        <v>1321</v>
      </c>
      <c r="D225" s="1" t="s">
        <v>1322</v>
      </c>
      <c r="E225" s="1" t="s">
        <v>1323</v>
      </c>
      <c r="F225" s="1" t="s">
        <v>1324</v>
      </c>
      <c r="I225" s="1" t="s">
        <v>10970</v>
      </c>
    </row>
    <row r="226" spans="1:9">
      <c r="A226" s="1" t="s">
        <v>1325</v>
      </c>
      <c r="B226" s="1" t="s">
        <v>1325</v>
      </c>
      <c r="C226" s="1" t="s">
        <v>1326</v>
      </c>
      <c r="D226" s="1" t="s">
        <v>1327</v>
      </c>
      <c r="E226" s="1" t="s">
        <v>1328</v>
      </c>
      <c r="F226" s="1" t="s">
        <v>1329</v>
      </c>
      <c r="I226" s="1" t="s">
        <v>10970</v>
      </c>
    </row>
    <row r="227" spans="1:9">
      <c r="A227" s="1" t="s">
        <v>1330</v>
      </c>
      <c r="B227" s="1" t="s">
        <v>1330</v>
      </c>
      <c r="C227" s="1" t="s">
        <v>1331</v>
      </c>
      <c r="D227" s="1" t="s">
        <v>1332</v>
      </c>
      <c r="E227" s="1" t="s">
        <v>1333</v>
      </c>
      <c r="F227" s="1" t="s">
        <v>1334</v>
      </c>
      <c r="G227" s="1" t="s">
        <v>1335</v>
      </c>
      <c r="H227" s="1" t="s">
        <v>1336</v>
      </c>
      <c r="I227" s="1" t="s">
        <v>10970</v>
      </c>
    </row>
    <row r="228" spans="1:9">
      <c r="A228" s="1" t="s">
        <v>1337</v>
      </c>
      <c r="B228" s="1" t="s">
        <v>1337</v>
      </c>
      <c r="C228" s="1" t="s">
        <v>1338</v>
      </c>
      <c r="D228" s="1" t="s">
        <v>1339</v>
      </c>
      <c r="E228" s="1" t="s">
        <v>1340</v>
      </c>
      <c r="F228" s="1" t="s">
        <v>1341</v>
      </c>
      <c r="I228" s="1" t="s">
        <v>10970</v>
      </c>
    </row>
    <row r="229" spans="1:9">
      <c r="A229" s="1" t="s">
        <v>1342</v>
      </c>
      <c r="B229" s="1" t="s">
        <v>1342</v>
      </c>
      <c r="C229" s="1" t="s">
        <v>1343</v>
      </c>
      <c r="D229" s="1" t="s">
        <v>1344</v>
      </c>
      <c r="E229" s="1" t="s">
        <v>1345</v>
      </c>
      <c r="F229" s="1" t="s">
        <v>1346</v>
      </c>
      <c r="I229" s="1" t="s">
        <v>10970</v>
      </c>
    </row>
    <row r="230" spans="1:9">
      <c r="A230" s="1" t="s">
        <v>1347</v>
      </c>
      <c r="B230" s="1" t="s">
        <v>1347</v>
      </c>
      <c r="C230" s="1" t="s">
        <v>1348</v>
      </c>
      <c r="D230" s="1" t="s">
        <v>1349</v>
      </c>
      <c r="E230" s="1" t="s">
        <v>1350</v>
      </c>
      <c r="F230" s="1" t="s">
        <v>1351</v>
      </c>
      <c r="G230" s="1" t="s">
        <v>1352</v>
      </c>
      <c r="H230" s="1" t="s">
        <v>1353</v>
      </c>
      <c r="I230" s="1" t="s">
        <v>10970</v>
      </c>
    </row>
    <row r="231" spans="1:9">
      <c r="A231" s="1" t="s">
        <v>1354</v>
      </c>
      <c r="B231" s="1" t="s">
        <v>1354</v>
      </c>
      <c r="C231" s="1" t="s">
        <v>1355</v>
      </c>
      <c r="D231" s="1" t="s">
        <v>1356</v>
      </c>
      <c r="E231" s="1" t="s">
        <v>1357</v>
      </c>
      <c r="G231" s="1" t="s">
        <v>1358</v>
      </c>
      <c r="H231" s="1" t="s">
        <v>1359</v>
      </c>
      <c r="I231" s="1" t="s">
        <v>10970</v>
      </c>
    </row>
    <row r="232" spans="1:9">
      <c r="A232" s="1" t="s">
        <v>1360</v>
      </c>
      <c r="B232" s="1" t="s">
        <v>1360</v>
      </c>
      <c r="C232" s="1" t="s">
        <v>1361</v>
      </c>
      <c r="D232" s="1" t="s">
        <v>1362</v>
      </c>
      <c r="E232" s="1" t="s">
        <v>1363</v>
      </c>
      <c r="F232" s="1" t="s">
        <v>1364</v>
      </c>
      <c r="I232" s="1" t="s">
        <v>10970</v>
      </c>
    </row>
    <row r="233" spans="1:9">
      <c r="A233" s="1" t="s">
        <v>1365</v>
      </c>
      <c r="B233" s="1" t="s">
        <v>1365</v>
      </c>
      <c r="C233" s="1" t="s">
        <v>1366</v>
      </c>
      <c r="D233" s="1" t="s">
        <v>1367</v>
      </c>
      <c r="E233" s="1" t="s">
        <v>1368</v>
      </c>
      <c r="F233" s="1" t="s">
        <v>1369</v>
      </c>
      <c r="I233" s="1" t="s">
        <v>10970</v>
      </c>
    </row>
    <row r="234" spans="1:9">
      <c r="A234" s="1" t="s">
        <v>1370</v>
      </c>
      <c r="B234" s="1" t="s">
        <v>1370</v>
      </c>
      <c r="C234" s="1" t="s">
        <v>1371</v>
      </c>
      <c r="D234" s="1" t="s">
        <v>1372</v>
      </c>
      <c r="E234" s="1" t="s">
        <v>1373</v>
      </c>
      <c r="F234" s="1" t="s">
        <v>1374</v>
      </c>
      <c r="G234" s="1" t="s">
        <v>1375</v>
      </c>
      <c r="H234" s="1" t="s">
        <v>1376</v>
      </c>
      <c r="I234" s="1" t="s">
        <v>10970</v>
      </c>
    </row>
    <row r="235" spans="1:9">
      <c r="A235" s="1" t="s">
        <v>1377</v>
      </c>
      <c r="B235" s="1" t="s">
        <v>1377</v>
      </c>
      <c r="C235" s="1" t="s">
        <v>1378</v>
      </c>
      <c r="D235" s="1" t="s">
        <v>1379</v>
      </c>
      <c r="E235" s="1" t="s">
        <v>1380</v>
      </c>
      <c r="F235" s="1" t="s">
        <v>1381</v>
      </c>
      <c r="G235" s="1" t="s">
        <v>1382</v>
      </c>
      <c r="H235" s="1" t="s">
        <v>1383</v>
      </c>
      <c r="I235" s="1" t="s">
        <v>10970</v>
      </c>
    </row>
    <row r="236" spans="1:9">
      <c r="A236" s="1" t="s">
        <v>1384</v>
      </c>
      <c r="B236" s="1" t="s">
        <v>1384</v>
      </c>
      <c r="C236" s="1" t="s">
        <v>1385</v>
      </c>
      <c r="D236" s="1" t="s">
        <v>1386</v>
      </c>
      <c r="E236" s="1" t="s">
        <v>1387</v>
      </c>
      <c r="F236" s="1" t="s">
        <v>1388</v>
      </c>
      <c r="G236" s="1" t="s">
        <v>1389</v>
      </c>
      <c r="H236" s="1" t="s">
        <v>1390</v>
      </c>
      <c r="I236" s="1" t="s">
        <v>10970</v>
      </c>
    </row>
    <row r="237" spans="1:9">
      <c r="A237" s="1" t="s">
        <v>1391</v>
      </c>
      <c r="B237" s="1" t="s">
        <v>1391</v>
      </c>
      <c r="C237" s="1" t="s">
        <v>1392</v>
      </c>
      <c r="D237" s="1" t="s">
        <v>1393</v>
      </c>
      <c r="E237" s="1" t="s">
        <v>1394</v>
      </c>
      <c r="F237" s="1" t="s">
        <v>1395</v>
      </c>
      <c r="G237" s="1" t="s">
        <v>1396</v>
      </c>
      <c r="H237" s="1" t="s">
        <v>1397</v>
      </c>
      <c r="I237" s="1" t="s">
        <v>10970</v>
      </c>
    </row>
    <row r="238" spans="1:9">
      <c r="A238" s="1" t="s">
        <v>1398</v>
      </c>
      <c r="B238" s="1" t="s">
        <v>1398</v>
      </c>
      <c r="C238" s="1" t="s">
        <v>1399</v>
      </c>
      <c r="D238" s="1" t="s">
        <v>1400</v>
      </c>
      <c r="E238" s="1" t="s">
        <v>1401</v>
      </c>
      <c r="F238" s="1" t="s">
        <v>1402</v>
      </c>
      <c r="G238" s="1" t="s">
        <v>1403</v>
      </c>
      <c r="H238" s="1" t="s">
        <v>1404</v>
      </c>
      <c r="I238" s="1" t="s">
        <v>10970</v>
      </c>
    </row>
    <row r="239" spans="1:9">
      <c r="A239" s="1" t="s">
        <v>1405</v>
      </c>
      <c r="B239" s="1" t="s">
        <v>1405</v>
      </c>
      <c r="C239" s="1" t="s">
        <v>1406</v>
      </c>
      <c r="D239" s="1" t="s">
        <v>1407</v>
      </c>
      <c r="E239" s="1" t="s">
        <v>1408</v>
      </c>
      <c r="F239" s="1" t="s">
        <v>1409</v>
      </c>
      <c r="I239" s="1" t="s">
        <v>10970</v>
      </c>
    </row>
    <row r="240" spans="1:9">
      <c r="A240" s="1" t="s">
        <v>1410</v>
      </c>
      <c r="B240" s="1" t="s">
        <v>1410</v>
      </c>
      <c r="C240" s="1" t="s">
        <v>1411</v>
      </c>
      <c r="D240" s="1" t="s">
        <v>1412</v>
      </c>
      <c r="E240" s="1" t="s">
        <v>1413</v>
      </c>
      <c r="F240" s="1" t="s">
        <v>1414</v>
      </c>
      <c r="G240" s="1" t="s">
        <v>1415</v>
      </c>
      <c r="I240" s="1" t="s">
        <v>10970</v>
      </c>
    </row>
    <row r="241" spans="1:9">
      <c r="A241" s="1" t="s">
        <v>1417</v>
      </c>
      <c r="B241" s="1" t="s">
        <v>1417</v>
      </c>
      <c r="C241" s="1" t="s">
        <v>1418</v>
      </c>
      <c r="D241" s="1" t="s">
        <v>1419</v>
      </c>
      <c r="E241" s="1" t="s">
        <v>1420</v>
      </c>
      <c r="G241" s="1" t="s">
        <v>1421</v>
      </c>
      <c r="H241" s="1" t="s">
        <v>1422</v>
      </c>
      <c r="I241" s="1" t="s">
        <v>10970</v>
      </c>
    </row>
    <row r="242" spans="1:9">
      <c r="A242" s="1" t="s">
        <v>1423</v>
      </c>
      <c r="B242" s="1" t="s">
        <v>1423</v>
      </c>
      <c r="C242" s="1" t="s">
        <v>1424</v>
      </c>
      <c r="D242" s="1" t="s">
        <v>1425</v>
      </c>
      <c r="E242" s="1" t="s">
        <v>1426</v>
      </c>
      <c r="F242" s="1" t="s">
        <v>1427</v>
      </c>
      <c r="G242" s="1" t="s">
        <v>1428</v>
      </c>
      <c r="H242" s="1" t="s">
        <v>1429</v>
      </c>
      <c r="I242" s="1" t="s">
        <v>10970</v>
      </c>
    </row>
    <row r="243" spans="1:9">
      <c r="A243" s="1" t="s">
        <v>1430</v>
      </c>
      <c r="B243" s="1" t="s">
        <v>1430</v>
      </c>
      <c r="C243" s="1" t="s">
        <v>1431</v>
      </c>
      <c r="D243" s="1" t="s">
        <v>1432</v>
      </c>
      <c r="E243" s="1" t="s">
        <v>1433</v>
      </c>
      <c r="F243" s="1" t="s">
        <v>1434</v>
      </c>
      <c r="I243" s="1" t="s">
        <v>10970</v>
      </c>
    </row>
    <row r="244" spans="1:9">
      <c r="A244" s="1" t="s">
        <v>1435</v>
      </c>
      <c r="B244" s="1" t="s">
        <v>1435</v>
      </c>
      <c r="C244" s="1" t="s">
        <v>1436</v>
      </c>
      <c r="D244" s="1" t="s">
        <v>1437</v>
      </c>
      <c r="E244" s="1" t="s">
        <v>1438</v>
      </c>
      <c r="F244" s="1" t="s">
        <v>1439</v>
      </c>
      <c r="I244" s="1" t="s">
        <v>10970</v>
      </c>
    </row>
    <row r="245" spans="1:9">
      <c r="A245" s="1" t="s">
        <v>1440</v>
      </c>
      <c r="B245" s="1" t="s">
        <v>1440</v>
      </c>
      <c r="C245" s="1" t="s">
        <v>1441</v>
      </c>
      <c r="D245" s="1" t="s">
        <v>1442</v>
      </c>
      <c r="E245" s="1" t="s">
        <v>1443</v>
      </c>
      <c r="F245" s="1" t="s">
        <v>1444</v>
      </c>
      <c r="G245" s="1" t="s">
        <v>1445</v>
      </c>
      <c r="H245" s="1" t="s">
        <v>1446</v>
      </c>
      <c r="I245" s="1" t="s">
        <v>10970</v>
      </c>
    </row>
    <row r="246" spans="1:9">
      <c r="A246" s="1" t="s">
        <v>1447</v>
      </c>
      <c r="B246" s="1" t="s">
        <v>1447</v>
      </c>
      <c r="C246" s="1" t="s">
        <v>1448</v>
      </c>
      <c r="D246" s="1" t="s">
        <v>1449</v>
      </c>
      <c r="E246" s="1" t="s">
        <v>1450</v>
      </c>
      <c r="F246" s="1" t="s">
        <v>1451</v>
      </c>
      <c r="I246" s="1" t="s">
        <v>10970</v>
      </c>
    </row>
    <row r="247" spans="1:9">
      <c r="A247" s="1" t="s">
        <v>1452</v>
      </c>
      <c r="B247" s="1" t="s">
        <v>1452</v>
      </c>
      <c r="C247" s="1" t="s">
        <v>1453</v>
      </c>
      <c r="D247" s="1" t="s">
        <v>1454</v>
      </c>
      <c r="E247" s="1" t="s">
        <v>1455</v>
      </c>
      <c r="F247" s="1" t="s">
        <v>1456</v>
      </c>
      <c r="G247" s="1" t="s">
        <v>1457</v>
      </c>
      <c r="H247" s="1" t="s">
        <v>1458</v>
      </c>
      <c r="I247" s="1" t="s">
        <v>10970</v>
      </c>
    </row>
    <row r="248" spans="1:9">
      <c r="A248" s="1" t="s">
        <v>1459</v>
      </c>
      <c r="B248" s="1" t="s">
        <v>1459</v>
      </c>
      <c r="C248" s="1" t="s">
        <v>1460</v>
      </c>
      <c r="D248" s="1" t="s">
        <v>1461</v>
      </c>
      <c r="E248" s="1" t="s">
        <v>1462</v>
      </c>
      <c r="F248" s="1" t="s">
        <v>1463</v>
      </c>
      <c r="G248" s="1" t="s">
        <v>1464</v>
      </c>
      <c r="H248" s="1" t="s">
        <v>1465</v>
      </c>
      <c r="I248" s="1" t="s">
        <v>10970</v>
      </c>
    </row>
    <row r="249" spans="1:9">
      <c r="A249" s="1" t="s">
        <v>1466</v>
      </c>
      <c r="B249" s="1" t="s">
        <v>1466</v>
      </c>
      <c r="C249" s="1" t="s">
        <v>1467</v>
      </c>
      <c r="D249" s="1" t="s">
        <v>1468</v>
      </c>
      <c r="E249" s="1" t="s">
        <v>1469</v>
      </c>
      <c r="F249" s="1" t="s">
        <v>1470</v>
      </c>
      <c r="I249" s="1" t="s">
        <v>10970</v>
      </c>
    </row>
    <row r="250" spans="1:9">
      <c r="A250" s="1" t="s">
        <v>1471</v>
      </c>
      <c r="B250" s="1" t="s">
        <v>1471</v>
      </c>
      <c r="C250" s="1" t="s">
        <v>1472</v>
      </c>
      <c r="D250" s="1" t="s">
        <v>1473</v>
      </c>
      <c r="E250" s="1" t="s">
        <v>1474</v>
      </c>
      <c r="F250" s="1" t="s">
        <v>1475</v>
      </c>
      <c r="I250" s="1" t="s">
        <v>10970</v>
      </c>
    </row>
    <row r="251" spans="1:9">
      <c r="A251" s="1" t="s">
        <v>1476</v>
      </c>
      <c r="B251" s="1" t="s">
        <v>1476</v>
      </c>
      <c r="C251" s="1" t="s">
        <v>1477</v>
      </c>
      <c r="D251" s="1" t="s">
        <v>1478</v>
      </c>
      <c r="E251" s="1" t="s">
        <v>1479</v>
      </c>
      <c r="F251" s="1" t="s">
        <v>1480</v>
      </c>
      <c r="G251" s="1" t="s">
        <v>1481</v>
      </c>
      <c r="H251" s="1" t="s">
        <v>1482</v>
      </c>
      <c r="I251" s="1" t="s">
        <v>10970</v>
      </c>
    </row>
    <row r="252" spans="1:9">
      <c r="A252" s="1" t="s">
        <v>1483</v>
      </c>
      <c r="B252" s="1" t="s">
        <v>1483</v>
      </c>
      <c r="C252" s="1" t="s">
        <v>1484</v>
      </c>
      <c r="D252" s="1" t="s">
        <v>1485</v>
      </c>
      <c r="E252" s="1" t="s">
        <v>1486</v>
      </c>
      <c r="F252" s="1" t="s">
        <v>1487</v>
      </c>
      <c r="G252" s="1" t="s">
        <v>1488</v>
      </c>
      <c r="H252" s="1" t="s">
        <v>1489</v>
      </c>
      <c r="I252" s="1" t="s">
        <v>10970</v>
      </c>
    </row>
    <row r="253" spans="1:9">
      <c r="A253" s="1" t="s">
        <v>1490</v>
      </c>
      <c r="B253" s="1" t="s">
        <v>1490</v>
      </c>
      <c r="C253" s="1" t="s">
        <v>1491</v>
      </c>
      <c r="D253" s="1" t="s">
        <v>1492</v>
      </c>
      <c r="E253" s="1" t="s">
        <v>1493</v>
      </c>
      <c r="F253" s="1" t="s">
        <v>1494</v>
      </c>
      <c r="G253" s="1" t="s">
        <v>1495</v>
      </c>
      <c r="H253" s="1" t="s">
        <v>1496</v>
      </c>
      <c r="I253" s="1" t="s">
        <v>10970</v>
      </c>
    </row>
    <row r="254" spans="1:9">
      <c r="A254" s="1" t="s">
        <v>1497</v>
      </c>
      <c r="B254" s="1" t="s">
        <v>1497</v>
      </c>
      <c r="C254" s="1" t="s">
        <v>1498</v>
      </c>
      <c r="D254" s="1" t="s">
        <v>1499</v>
      </c>
      <c r="E254" s="1" t="s">
        <v>1500</v>
      </c>
      <c r="F254" s="1" t="s">
        <v>1501</v>
      </c>
      <c r="G254" s="1" t="s">
        <v>1502</v>
      </c>
      <c r="H254" s="1" t="s">
        <v>1503</v>
      </c>
      <c r="I254" s="1" t="s">
        <v>10970</v>
      </c>
    </row>
    <row r="255" spans="1:9">
      <c r="A255" s="1" t="s">
        <v>1504</v>
      </c>
      <c r="B255" s="1" t="s">
        <v>1504</v>
      </c>
      <c r="C255" s="1" t="s">
        <v>1505</v>
      </c>
      <c r="D255" s="1" t="s">
        <v>1506</v>
      </c>
      <c r="E255" s="1" t="s">
        <v>1507</v>
      </c>
      <c r="G255" s="1" t="s">
        <v>1508</v>
      </c>
      <c r="H255" s="1" t="s">
        <v>1509</v>
      </c>
      <c r="I255" s="1" t="s">
        <v>10970</v>
      </c>
    </row>
    <row r="256" spans="1:9">
      <c r="A256" s="1" t="s">
        <v>1510</v>
      </c>
      <c r="B256" s="1" t="s">
        <v>1510</v>
      </c>
      <c r="C256" s="1" t="s">
        <v>1511</v>
      </c>
      <c r="D256" s="1" t="s">
        <v>1512</v>
      </c>
      <c r="E256" s="1" t="s">
        <v>1513</v>
      </c>
      <c r="F256" s="1" t="s">
        <v>1514</v>
      </c>
      <c r="I256" s="1" t="s">
        <v>10970</v>
      </c>
    </row>
    <row r="257" spans="1:9">
      <c r="A257" s="1" t="s">
        <v>1515</v>
      </c>
      <c r="B257" s="1" t="s">
        <v>1515</v>
      </c>
      <c r="C257" s="1" t="s">
        <v>1516</v>
      </c>
      <c r="D257" s="1" t="s">
        <v>1517</v>
      </c>
      <c r="E257" s="1" t="s">
        <v>1518</v>
      </c>
      <c r="F257" s="1" t="s">
        <v>1519</v>
      </c>
      <c r="I257" s="1" t="s">
        <v>10970</v>
      </c>
    </row>
    <row r="258" spans="1:9">
      <c r="A258" s="1" t="s">
        <v>1520</v>
      </c>
      <c r="B258" s="1" t="s">
        <v>1520</v>
      </c>
      <c r="C258" s="1" t="s">
        <v>1521</v>
      </c>
      <c r="D258" s="1" t="s">
        <v>1522</v>
      </c>
      <c r="E258" s="1" t="s">
        <v>1523</v>
      </c>
      <c r="F258" s="1" t="s">
        <v>1524</v>
      </c>
      <c r="I258" s="1" t="s">
        <v>10970</v>
      </c>
    </row>
    <row r="259" spans="1:9">
      <c r="A259" s="1" t="s">
        <v>1525</v>
      </c>
      <c r="B259" s="1" t="s">
        <v>1525</v>
      </c>
      <c r="C259" s="1" t="s">
        <v>1526</v>
      </c>
      <c r="D259" s="1" t="s">
        <v>1527</v>
      </c>
      <c r="E259" s="1" t="s">
        <v>1528</v>
      </c>
      <c r="F259" s="1" t="s">
        <v>1529</v>
      </c>
      <c r="I259" s="1" t="s">
        <v>10970</v>
      </c>
    </row>
    <row r="260" spans="1:9">
      <c r="A260" s="1" t="s">
        <v>1530</v>
      </c>
      <c r="B260" s="1" t="s">
        <v>1530</v>
      </c>
      <c r="C260" s="1" t="s">
        <v>1531</v>
      </c>
      <c r="D260" s="1" t="s">
        <v>1532</v>
      </c>
      <c r="E260" s="1" t="s">
        <v>1533</v>
      </c>
      <c r="F260" s="1" t="s">
        <v>1534</v>
      </c>
      <c r="I260" s="1" t="s">
        <v>10970</v>
      </c>
    </row>
    <row r="261" spans="1:9">
      <c r="A261" s="1" t="s">
        <v>1535</v>
      </c>
      <c r="B261" s="1" t="s">
        <v>1535</v>
      </c>
      <c r="C261" s="1" t="s">
        <v>1536</v>
      </c>
      <c r="D261" s="1" t="s">
        <v>1537</v>
      </c>
      <c r="E261" s="1" t="s">
        <v>1538</v>
      </c>
      <c r="F261" s="1" t="s">
        <v>1539</v>
      </c>
      <c r="G261" s="1" t="s">
        <v>1540</v>
      </c>
      <c r="H261" s="1" t="s">
        <v>1541</v>
      </c>
      <c r="I261" s="1" t="s">
        <v>10970</v>
      </c>
    </row>
    <row r="262" spans="1:9">
      <c r="A262" s="1" t="s">
        <v>1542</v>
      </c>
      <c r="B262" s="1" t="s">
        <v>1542</v>
      </c>
      <c r="C262" s="1" t="s">
        <v>1543</v>
      </c>
      <c r="D262" s="1" t="s">
        <v>1544</v>
      </c>
      <c r="E262" s="1" t="s">
        <v>1545</v>
      </c>
      <c r="F262" s="1" t="s">
        <v>1546</v>
      </c>
      <c r="I262" s="1" t="s">
        <v>10970</v>
      </c>
    </row>
    <row r="263" spans="1:9">
      <c r="A263" s="1" t="s">
        <v>1547</v>
      </c>
      <c r="B263" s="1" t="s">
        <v>1547</v>
      </c>
      <c r="C263" s="1" t="s">
        <v>1548</v>
      </c>
      <c r="D263" s="1" t="s">
        <v>1549</v>
      </c>
      <c r="E263" s="1" t="s">
        <v>1550</v>
      </c>
      <c r="F263" s="1" t="s">
        <v>1551</v>
      </c>
      <c r="I263" s="1" t="s">
        <v>10970</v>
      </c>
    </row>
    <row r="264" spans="1:9">
      <c r="A264" s="1" t="s">
        <v>1552</v>
      </c>
      <c r="B264" s="1" t="s">
        <v>1552</v>
      </c>
      <c r="C264" s="1" t="s">
        <v>1553</v>
      </c>
      <c r="D264" s="1" t="s">
        <v>1554</v>
      </c>
      <c r="E264" s="1" t="s">
        <v>1555</v>
      </c>
      <c r="F264" s="1" t="s">
        <v>1556</v>
      </c>
      <c r="I264" s="1" t="s">
        <v>10970</v>
      </c>
    </row>
    <row r="265" spans="1:9">
      <c r="A265" s="1" t="s">
        <v>1557</v>
      </c>
      <c r="B265" s="1" t="s">
        <v>1557</v>
      </c>
      <c r="C265" s="1" t="s">
        <v>1558</v>
      </c>
      <c r="D265" s="1" t="s">
        <v>1559</v>
      </c>
      <c r="E265" s="1" t="s">
        <v>1560</v>
      </c>
      <c r="F265" s="1" t="s">
        <v>1561</v>
      </c>
      <c r="I265" s="1" t="s">
        <v>10970</v>
      </c>
    </row>
    <row r="266" spans="1:9">
      <c r="A266" s="1" t="s">
        <v>1562</v>
      </c>
      <c r="B266" s="1" t="s">
        <v>1562</v>
      </c>
      <c r="C266" s="1" t="s">
        <v>1563</v>
      </c>
      <c r="D266" s="1" t="s">
        <v>1564</v>
      </c>
      <c r="E266" s="1" t="s">
        <v>1565</v>
      </c>
      <c r="F266" s="1" t="s">
        <v>1566</v>
      </c>
      <c r="I266" s="1" t="s">
        <v>10970</v>
      </c>
    </row>
    <row r="267" spans="1:9">
      <c r="A267" s="1" t="s">
        <v>1567</v>
      </c>
      <c r="B267" s="1" t="s">
        <v>1567</v>
      </c>
      <c r="C267" s="1" t="s">
        <v>1568</v>
      </c>
      <c r="D267" s="1" t="s">
        <v>1569</v>
      </c>
      <c r="E267" s="1" t="s">
        <v>1570</v>
      </c>
      <c r="F267" s="1" t="s">
        <v>1571</v>
      </c>
      <c r="G267" s="1" t="s">
        <v>1572</v>
      </c>
      <c r="H267" s="1" t="s">
        <v>1573</v>
      </c>
      <c r="I267" s="1" t="s">
        <v>10970</v>
      </c>
    </row>
    <row r="268" spans="1:9">
      <c r="A268" s="1" t="s">
        <v>1574</v>
      </c>
      <c r="B268" s="1" t="s">
        <v>1574</v>
      </c>
      <c r="C268" s="1" t="s">
        <v>1575</v>
      </c>
      <c r="D268" s="1" t="s">
        <v>1576</v>
      </c>
      <c r="E268" s="1" t="s">
        <v>1577</v>
      </c>
      <c r="F268" s="1" t="s">
        <v>1578</v>
      </c>
      <c r="G268" s="1" t="s">
        <v>1579</v>
      </c>
      <c r="H268" s="1" t="s">
        <v>1580</v>
      </c>
      <c r="I268" s="1" t="s">
        <v>10970</v>
      </c>
    </row>
    <row r="269" spans="1:9">
      <c r="A269" s="1" t="s">
        <v>1581</v>
      </c>
      <c r="B269" s="1" t="s">
        <v>1581</v>
      </c>
      <c r="C269" s="1" t="s">
        <v>1582</v>
      </c>
      <c r="D269" s="1" t="s">
        <v>1583</v>
      </c>
      <c r="E269" s="1" t="s">
        <v>1584</v>
      </c>
      <c r="F269" s="1" t="s">
        <v>1585</v>
      </c>
      <c r="I269" s="1" t="s">
        <v>10970</v>
      </c>
    </row>
    <row r="270" spans="1:9">
      <c r="A270" s="1" t="s">
        <v>1586</v>
      </c>
      <c r="B270" s="1" t="s">
        <v>1586</v>
      </c>
      <c r="C270" s="1" t="s">
        <v>1587</v>
      </c>
      <c r="D270" s="1" t="s">
        <v>1588</v>
      </c>
      <c r="E270" s="1" t="s">
        <v>1589</v>
      </c>
      <c r="F270" s="1" t="s">
        <v>1590</v>
      </c>
      <c r="G270" s="1" t="s">
        <v>1591</v>
      </c>
      <c r="H270" s="1" t="s">
        <v>1592</v>
      </c>
      <c r="I270" s="1" t="s">
        <v>10970</v>
      </c>
    </row>
    <row r="271" spans="1:9">
      <c r="A271" s="1" t="s">
        <v>1593</v>
      </c>
      <c r="B271" s="1" t="s">
        <v>1593</v>
      </c>
      <c r="C271" s="1" t="s">
        <v>1594</v>
      </c>
      <c r="D271" s="1" t="s">
        <v>1595</v>
      </c>
      <c r="E271" s="1" t="s">
        <v>1596</v>
      </c>
      <c r="F271" s="1" t="s">
        <v>1597</v>
      </c>
      <c r="G271" s="1" t="s">
        <v>1598</v>
      </c>
      <c r="H271" s="1" t="s">
        <v>1599</v>
      </c>
      <c r="I271" s="1" t="s">
        <v>10970</v>
      </c>
    </row>
    <row r="272" spans="1:9">
      <c r="A272" s="1" t="s">
        <v>1600</v>
      </c>
      <c r="B272" s="1" t="s">
        <v>1600</v>
      </c>
      <c r="C272" s="1" t="s">
        <v>1601</v>
      </c>
      <c r="D272" s="1" t="s">
        <v>1602</v>
      </c>
      <c r="E272" s="1" t="s">
        <v>1603</v>
      </c>
      <c r="F272" s="1" t="s">
        <v>1604</v>
      </c>
      <c r="G272" s="1" t="s">
        <v>1605</v>
      </c>
      <c r="H272" s="1" t="s">
        <v>1606</v>
      </c>
      <c r="I272" s="1" t="s">
        <v>10970</v>
      </c>
    </row>
    <row r="273" spans="1:9">
      <c r="A273" s="1" t="s">
        <v>1607</v>
      </c>
      <c r="B273" s="1" t="s">
        <v>1607</v>
      </c>
      <c r="C273" s="1" t="s">
        <v>1608</v>
      </c>
      <c r="D273" s="1" t="s">
        <v>1609</v>
      </c>
      <c r="E273" s="1" t="s">
        <v>1610</v>
      </c>
      <c r="F273" s="1" t="s">
        <v>1611</v>
      </c>
      <c r="G273" s="1" t="s">
        <v>1612</v>
      </c>
      <c r="H273" s="1" t="s">
        <v>1613</v>
      </c>
      <c r="I273" s="1" t="s">
        <v>10970</v>
      </c>
    </row>
    <row r="274" spans="1:9">
      <c r="A274" s="1" t="s">
        <v>1614</v>
      </c>
      <c r="B274" s="1" t="s">
        <v>1614</v>
      </c>
      <c r="C274" s="1" t="s">
        <v>1615</v>
      </c>
      <c r="D274" s="1" t="s">
        <v>1616</v>
      </c>
      <c r="E274" s="1" t="s">
        <v>1617</v>
      </c>
      <c r="F274" s="1" t="s">
        <v>1618</v>
      </c>
      <c r="G274" s="1" t="s">
        <v>1619</v>
      </c>
      <c r="H274" s="1" t="s">
        <v>1620</v>
      </c>
      <c r="I274" s="1" t="s">
        <v>10970</v>
      </c>
    </row>
    <row r="275" spans="1:9">
      <c r="A275" s="1" t="s">
        <v>1621</v>
      </c>
      <c r="B275" s="1" t="s">
        <v>1621</v>
      </c>
      <c r="C275" s="1" t="s">
        <v>1622</v>
      </c>
      <c r="D275" s="1" t="s">
        <v>1623</v>
      </c>
      <c r="E275" s="1" t="s">
        <v>1624</v>
      </c>
      <c r="F275" s="1" t="s">
        <v>1625</v>
      </c>
      <c r="G275" s="1" t="s">
        <v>1626</v>
      </c>
      <c r="H275" s="1" t="s">
        <v>1627</v>
      </c>
      <c r="I275" s="1" t="s">
        <v>10970</v>
      </c>
    </row>
    <row r="276" spans="1:9">
      <c r="A276" s="1" t="s">
        <v>1628</v>
      </c>
      <c r="B276" s="1" t="s">
        <v>1628</v>
      </c>
      <c r="C276" s="1" t="s">
        <v>1629</v>
      </c>
      <c r="D276" s="1" t="s">
        <v>1630</v>
      </c>
      <c r="E276" s="1" t="s">
        <v>1631</v>
      </c>
      <c r="I276" s="1" t="s">
        <v>10970</v>
      </c>
    </row>
    <row r="277" spans="1:9">
      <c r="A277" s="1" t="s">
        <v>1632</v>
      </c>
      <c r="B277" s="1" t="s">
        <v>1632</v>
      </c>
      <c r="C277" s="1" t="s">
        <v>1633</v>
      </c>
      <c r="D277" s="1" t="s">
        <v>1634</v>
      </c>
      <c r="E277" s="1" t="s">
        <v>1635</v>
      </c>
      <c r="F277" s="1" t="s">
        <v>1636</v>
      </c>
      <c r="I277" s="1" t="s">
        <v>10970</v>
      </c>
    </row>
    <row r="278" spans="1:9">
      <c r="A278" s="1" t="s">
        <v>1637</v>
      </c>
      <c r="B278" s="1" t="s">
        <v>1637</v>
      </c>
      <c r="C278" s="1" t="s">
        <v>1448</v>
      </c>
      <c r="D278" s="1" t="s">
        <v>1638</v>
      </c>
      <c r="E278" s="1" t="s">
        <v>1639</v>
      </c>
      <c r="I278" s="1" t="s">
        <v>10970</v>
      </c>
    </row>
    <row r="279" spans="1:9">
      <c r="A279" s="1" t="s">
        <v>1640</v>
      </c>
      <c r="B279" s="1" t="s">
        <v>1640</v>
      </c>
      <c r="C279" s="1" t="s">
        <v>1641</v>
      </c>
      <c r="D279" s="1" t="s">
        <v>1642</v>
      </c>
      <c r="E279" s="1" t="s">
        <v>1643</v>
      </c>
      <c r="F279" s="1" t="s">
        <v>1644</v>
      </c>
      <c r="I279" s="1" t="s">
        <v>10970</v>
      </c>
    </row>
    <row r="280" spans="1:9">
      <c r="A280" s="1" t="s">
        <v>1645</v>
      </c>
      <c r="B280" s="1" t="s">
        <v>1645</v>
      </c>
      <c r="C280" s="1" t="s">
        <v>1646</v>
      </c>
      <c r="D280" s="1" t="s">
        <v>1647</v>
      </c>
      <c r="E280" s="1" t="s">
        <v>1648</v>
      </c>
      <c r="F280" s="1" t="s">
        <v>1649</v>
      </c>
      <c r="I280" s="1" t="s">
        <v>10970</v>
      </c>
    </row>
    <row r="281" spans="1:9">
      <c r="A281" s="1" t="s">
        <v>1651</v>
      </c>
      <c r="B281" s="1" t="s">
        <v>1651</v>
      </c>
      <c r="C281" s="1" t="s">
        <v>1652</v>
      </c>
      <c r="D281" s="1" t="s">
        <v>1653</v>
      </c>
      <c r="E281" s="1" t="s">
        <v>1654</v>
      </c>
      <c r="F281" s="1" t="s">
        <v>1655</v>
      </c>
      <c r="I281" s="1" t="s">
        <v>10970</v>
      </c>
    </row>
    <row r="282" spans="1:9">
      <c r="A282" s="1" t="s">
        <v>1656</v>
      </c>
      <c r="B282" s="1" t="s">
        <v>1656</v>
      </c>
      <c r="C282" s="1" t="s">
        <v>1657</v>
      </c>
      <c r="D282" s="1" t="s">
        <v>1658</v>
      </c>
      <c r="E282" s="1" t="s">
        <v>1659</v>
      </c>
      <c r="F282" s="1" t="s">
        <v>1660</v>
      </c>
      <c r="G282" s="1" t="s">
        <v>1661</v>
      </c>
      <c r="H282" s="1" t="s">
        <v>1662</v>
      </c>
      <c r="I282" s="1" t="s">
        <v>10970</v>
      </c>
    </row>
    <row r="283" spans="1:9">
      <c r="A283" s="1" t="s">
        <v>1663</v>
      </c>
      <c r="B283" s="1" t="s">
        <v>1663</v>
      </c>
      <c r="C283" s="1" t="s">
        <v>1664</v>
      </c>
      <c r="D283" s="1" t="s">
        <v>1665</v>
      </c>
      <c r="E283" s="1" t="s">
        <v>1666</v>
      </c>
      <c r="F283" s="1" t="s">
        <v>1667</v>
      </c>
      <c r="I283" s="1" t="s">
        <v>10970</v>
      </c>
    </row>
    <row r="284" spans="1:9">
      <c r="A284" s="1" t="s">
        <v>1668</v>
      </c>
      <c r="B284" s="1" t="s">
        <v>1668</v>
      </c>
      <c r="C284" s="1" t="s">
        <v>1669</v>
      </c>
      <c r="D284" s="1" t="s">
        <v>1670</v>
      </c>
      <c r="E284" s="1" t="s">
        <v>1671</v>
      </c>
      <c r="F284" s="1" t="s">
        <v>1672</v>
      </c>
      <c r="G284" s="1" t="s">
        <v>1673</v>
      </c>
      <c r="H284" s="1" t="s">
        <v>1674</v>
      </c>
      <c r="I284" s="1" t="s">
        <v>10970</v>
      </c>
    </row>
    <row r="285" spans="1:9">
      <c r="A285" s="1" t="s">
        <v>1675</v>
      </c>
      <c r="B285" s="1" t="s">
        <v>1675</v>
      </c>
      <c r="C285" s="1" t="s">
        <v>1676</v>
      </c>
      <c r="D285" s="1" t="s">
        <v>1677</v>
      </c>
      <c r="E285" s="1" t="s">
        <v>1678</v>
      </c>
      <c r="F285" s="1" t="s">
        <v>1679</v>
      </c>
      <c r="I285" s="1" t="s">
        <v>10970</v>
      </c>
    </row>
    <row r="286" spans="1:9">
      <c r="A286" s="1" t="s">
        <v>1680</v>
      </c>
      <c r="B286" s="1" t="s">
        <v>1680</v>
      </c>
      <c r="C286" s="1" t="s">
        <v>1681</v>
      </c>
      <c r="D286" s="1" t="s">
        <v>1682</v>
      </c>
      <c r="E286" s="1" t="s">
        <v>1683</v>
      </c>
      <c r="F286" s="1" t="s">
        <v>1684</v>
      </c>
      <c r="I286" s="1" t="s">
        <v>10970</v>
      </c>
    </row>
    <row r="287" spans="1:9">
      <c r="A287" s="1" t="s">
        <v>1685</v>
      </c>
      <c r="B287" s="1" t="s">
        <v>1685</v>
      </c>
      <c r="C287" s="1" t="s">
        <v>1686</v>
      </c>
      <c r="D287" s="1" t="s">
        <v>1687</v>
      </c>
      <c r="E287" s="1" t="s">
        <v>1688</v>
      </c>
      <c r="F287" s="1" t="s">
        <v>1689</v>
      </c>
      <c r="G287" s="1" t="s">
        <v>1690</v>
      </c>
      <c r="I287" s="1" t="s">
        <v>10970</v>
      </c>
    </row>
    <row r="288" spans="1:9">
      <c r="A288" s="1" t="s">
        <v>1691</v>
      </c>
      <c r="B288" s="1" t="s">
        <v>1691</v>
      </c>
      <c r="C288" s="1" t="s">
        <v>1692</v>
      </c>
      <c r="D288" s="1" t="s">
        <v>1693</v>
      </c>
      <c r="E288" s="1" t="s">
        <v>1694</v>
      </c>
      <c r="F288" s="1" t="s">
        <v>1695</v>
      </c>
      <c r="G288" s="1" t="s">
        <v>1696</v>
      </c>
      <c r="H288" s="1" t="s">
        <v>1697</v>
      </c>
      <c r="I288" s="1" t="s">
        <v>10970</v>
      </c>
    </row>
    <row r="289" spans="1:9">
      <c r="A289" s="1" t="s">
        <v>1698</v>
      </c>
      <c r="B289" s="1" t="s">
        <v>1698</v>
      </c>
      <c r="C289" s="1" t="s">
        <v>1699</v>
      </c>
      <c r="D289" s="1" t="s">
        <v>1700</v>
      </c>
      <c r="E289" s="1" t="s">
        <v>1701</v>
      </c>
      <c r="F289" s="1" t="s">
        <v>1702</v>
      </c>
      <c r="G289" s="1" t="s">
        <v>1703</v>
      </c>
      <c r="H289" s="1" t="s">
        <v>1704</v>
      </c>
      <c r="I289" s="1" t="s">
        <v>10970</v>
      </c>
    </row>
    <row r="290" spans="1:9">
      <c r="A290" s="1" t="s">
        <v>1705</v>
      </c>
      <c r="B290" s="1" t="s">
        <v>1705</v>
      </c>
      <c r="C290" s="1" t="s">
        <v>1706</v>
      </c>
      <c r="D290" s="1" t="s">
        <v>1706</v>
      </c>
      <c r="I290" s="1" t="s">
        <v>10970</v>
      </c>
    </row>
    <row r="291" spans="1:9">
      <c r="A291" s="1" t="s">
        <v>1707</v>
      </c>
      <c r="B291" s="1" t="s">
        <v>1707</v>
      </c>
      <c r="C291" s="1" t="s">
        <v>1708</v>
      </c>
      <c r="D291" s="1" t="s">
        <v>1709</v>
      </c>
      <c r="E291" s="1" t="s">
        <v>1710</v>
      </c>
      <c r="F291" s="1" t="s">
        <v>1711</v>
      </c>
      <c r="I291" s="1" t="s">
        <v>10970</v>
      </c>
    </row>
    <row r="292" spans="1:9">
      <c r="A292" s="1" t="s">
        <v>1712</v>
      </c>
      <c r="B292" s="1" t="s">
        <v>1712</v>
      </c>
      <c r="C292" s="1" t="s">
        <v>1713</v>
      </c>
      <c r="D292" s="1" t="s">
        <v>1714</v>
      </c>
      <c r="E292" s="1" t="s">
        <v>1715</v>
      </c>
      <c r="F292" s="1" t="s">
        <v>1716</v>
      </c>
      <c r="I292" s="1" t="s">
        <v>10970</v>
      </c>
    </row>
    <row r="293" spans="1:9">
      <c r="A293" s="1" t="s">
        <v>1717</v>
      </c>
      <c r="B293" s="1" t="s">
        <v>1717</v>
      </c>
      <c r="C293" s="1" t="s">
        <v>1718</v>
      </c>
      <c r="D293" s="1" t="s">
        <v>1719</v>
      </c>
      <c r="E293" s="1" t="s">
        <v>1720</v>
      </c>
      <c r="F293" s="1" t="s">
        <v>1721</v>
      </c>
      <c r="G293" s="1" t="s">
        <v>1722</v>
      </c>
      <c r="H293" s="1" t="s">
        <v>1723</v>
      </c>
      <c r="I293" s="1" t="s">
        <v>10970</v>
      </c>
    </row>
    <row r="294" spans="1:9">
      <c r="A294" s="1" t="s">
        <v>1724</v>
      </c>
      <c r="B294" s="1" t="s">
        <v>1724</v>
      </c>
      <c r="C294" s="1" t="s">
        <v>1725</v>
      </c>
      <c r="D294" s="1" t="s">
        <v>1726</v>
      </c>
      <c r="E294" s="1" t="s">
        <v>1727</v>
      </c>
      <c r="F294" s="1" t="s">
        <v>1728</v>
      </c>
      <c r="I294" s="1" t="s">
        <v>10970</v>
      </c>
    </row>
    <row r="295" spans="1:9">
      <c r="A295" s="1" t="s">
        <v>1729</v>
      </c>
      <c r="B295" s="1" t="s">
        <v>1729</v>
      </c>
      <c r="C295" s="1" t="s">
        <v>1730</v>
      </c>
      <c r="D295" s="1" t="s">
        <v>1731</v>
      </c>
      <c r="E295" s="1" t="s">
        <v>1731</v>
      </c>
      <c r="G295" s="1" t="s">
        <v>1732</v>
      </c>
      <c r="H295" s="1" t="s">
        <v>1733</v>
      </c>
      <c r="I295" s="1" t="s">
        <v>10970</v>
      </c>
    </row>
    <row r="296" spans="1:9">
      <c r="A296" s="1" t="s">
        <v>1734</v>
      </c>
      <c r="B296" s="1" t="s">
        <v>1734</v>
      </c>
      <c r="C296" s="1" t="s">
        <v>1735</v>
      </c>
      <c r="D296" s="1" t="s">
        <v>1736</v>
      </c>
      <c r="E296" s="1" t="s">
        <v>1737</v>
      </c>
      <c r="F296" s="1" t="s">
        <v>1738</v>
      </c>
      <c r="G296" s="1" t="s">
        <v>1739</v>
      </c>
      <c r="H296" s="1" t="s">
        <v>1740</v>
      </c>
      <c r="I296" s="1" t="s">
        <v>10970</v>
      </c>
    </row>
    <row r="297" spans="1:9">
      <c r="A297" s="1" t="s">
        <v>1741</v>
      </c>
      <c r="B297" s="1" t="s">
        <v>1741</v>
      </c>
      <c r="C297" s="1" t="s">
        <v>1742</v>
      </c>
      <c r="D297" s="1" t="s">
        <v>1743</v>
      </c>
      <c r="E297" s="1" t="s">
        <v>1744</v>
      </c>
      <c r="F297" s="1" t="s">
        <v>1745</v>
      </c>
      <c r="G297" s="1" t="s">
        <v>1746</v>
      </c>
      <c r="H297" s="1" t="s">
        <v>1747</v>
      </c>
      <c r="I297" s="1" t="s">
        <v>10970</v>
      </c>
    </row>
    <row r="298" spans="1:9">
      <c r="A298" s="1" t="s">
        <v>1748</v>
      </c>
      <c r="B298" s="1" t="s">
        <v>1748</v>
      </c>
      <c r="C298" s="1" t="s">
        <v>457</v>
      </c>
      <c r="G298" s="1" t="s">
        <v>1749</v>
      </c>
      <c r="I298" s="1" t="s">
        <v>10970</v>
      </c>
    </row>
    <row r="299" spans="1:9">
      <c r="A299" s="1" t="s">
        <v>1750</v>
      </c>
      <c r="B299" s="1" t="s">
        <v>1750</v>
      </c>
      <c r="C299" s="1" t="s">
        <v>1751</v>
      </c>
      <c r="D299" s="1" t="s">
        <v>1752</v>
      </c>
      <c r="E299" s="1" t="s">
        <v>1753</v>
      </c>
      <c r="F299" s="1" t="s">
        <v>1754</v>
      </c>
      <c r="I299" s="1" t="s">
        <v>10970</v>
      </c>
    </row>
    <row r="300" spans="1:9">
      <c r="A300" s="1" t="s">
        <v>1755</v>
      </c>
      <c r="B300" s="1" t="s">
        <v>1755</v>
      </c>
      <c r="C300" s="1" t="s">
        <v>1756</v>
      </c>
      <c r="D300" s="1" t="s">
        <v>1757</v>
      </c>
      <c r="E300" s="1" t="s">
        <v>1758</v>
      </c>
      <c r="F300" s="1" t="s">
        <v>1759</v>
      </c>
      <c r="G300" s="1" t="s">
        <v>1760</v>
      </c>
      <c r="H300" s="1" t="s">
        <v>1761</v>
      </c>
      <c r="I300" s="1" t="s">
        <v>10970</v>
      </c>
    </row>
    <row r="301" spans="1:9">
      <c r="A301" s="1" t="s">
        <v>1762</v>
      </c>
      <c r="B301" s="1" t="s">
        <v>1762</v>
      </c>
      <c r="C301" s="1" t="s">
        <v>1763</v>
      </c>
      <c r="D301" s="1" t="s">
        <v>1764</v>
      </c>
      <c r="E301" s="1" t="s">
        <v>1765</v>
      </c>
      <c r="F301" s="1" t="s">
        <v>1766</v>
      </c>
      <c r="I301" s="1" t="s">
        <v>10970</v>
      </c>
    </row>
    <row r="302" spans="1:9">
      <c r="A302" s="1" t="s">
        <v>1767</v>
      </c>
      <c r="B302" s="1" t="s">
        <v>1767</v>
      </c>
      <c r="C302" s="1" t="s">
        <v>1768</v>
      </c>
      <c r="D302" s="1" t="s">
        <v>1769</v>
      </c>
      <c r="E302" s="1" t="s">
        <v>1770</v>
      </c>
      <c r="F302" s="1" t="s">
        <v>1771</v>
      </c>
      <c r="G302" s="1" t="s">
        <v>1772</v>
      </c>
      <c r="H302" s="1" t="s">
        <v>1773</v>
      </c>
      <c r="I302" s="1" t="s">
        <v>10970</v>
      </c>
    </row>
    <row r="303" spans="1:9">
      <c r="A303" s="1" t="s">
        <v>1774</v>
      </c>
      <c r="B303" s="1" t="s">
        <v>1774</v>
      </c>
      <c r="C303" s="1" t="s">
        <v>1775</v>
      </c>
      <c r="D303" s="1" t="s">
        <v>1776</v>
      </c>
      <c r="E303" s="1" t="s">
        <v>1777</v>
      </c>
      <c r="F303" s="1" t="s">
        <v>1778</v>
      </c>
      <c r="G303" s="1" t="s">
        <v>1779</v>
      </c>
      <c r="H303" s="1" t="s">
        <v>1780</v>
      </c>
      <c r="I303" s="1" t="s">
        <v>10970</v>
      </c>
    </row>
    <row r="304" spans="1:9">
      <c r="A304" s="1" t="s">
        <v>1782</v>
      </c>
      <c r="B304" s="1" t="s">
        <v>1782</v>
      </c>
      <c r="C304" s="1" t="s">
        <v>1783</v>
      </c>
      <c r="D304" s="1" t="s">
        <v>1784</v>
      </c>
      <c r="E304" s="1" t="s">
        <v>1785</v>
      </c>
      <c r="F304" s="1" t="s">
        <v>1786</v>
      </c>
      <c r="G304" s="1" t="s">
        <v>1787</v>
      </c>
      <c r="H304" s="1" t="s">
        <v>1788</v>
      </c>
      <c r="I304" s="1" t="s">
        <v>10970</v>
      </c>
    </row>
    <row r="305" spans="1:9">
      <c r="A305" s="1" t="s">
        <v>1789</v>
      </c>
      <c r="B305" s="1" t="s">
        <v>1789</v>
      </c>
      <c r="C305" s="1" t="s">
        <v>1790</v>
      </c>
      <c r="D305" s="1" t="s">
        <v>1791</v>
      </c>
      <c r="E305" s="1" t="s">
        <v>1792</v>
      </c>
      <c r="F305" s="1" t="s">
        <v>1793</v>
      </c>
      <c r="I305" s="1" t="s">
        <v>10970</v>
      </c>
    </row>
    <row r="306" spans="1:9">
      <c r="A306" s="1" t="s">
        <v>1794</v>
      </c>
      <c r="B306" s="1" t="s">
        <v>1794</v>
      </c>
      <c r="C306" s="1" t="s">
        <v>1795</v>
      </c>
      <c r="D306" s="1" t="s">
        <v>1796</v>
      </c>
      <c r="E306" s="1" t="s">
        <v>1797</v>
      </c>
      <c r="F306" s="1" t="s">
        <v>1798</v>
      </c>
      <c r="G306" s="1" t="s">
        <v>1799</v>
      </c>
      <c r="H306" s="1" t="s">
        <v>1800</v>
      </c>
      <c r="I306" s="1" t="s">
        <v>10970</v>
      </c>
    </row>
    <row r="307" spans="1:9">
      <c r="A307" s="1" t="s">
        <v>1801</v>
      </c>
      <c r="B307" s="1" t="s">
        <v>1801</v>
      </c>
      <c r="C307" s="1" t="s">
        <v>1802</v>
      </c>
      <c r="D307" s="1" t="s">
        <v>1803</v>
      </c>
      <c r="E307" s="1" t="s">
        <v>1804</v>
      </c>
      <c r="F307" s="1" t="s">
        <v>1805</v>
      </c>
      <c r="G307" s="1" t="s">
        <v>1806</v>
      </c>
      <c r="H307" s="1" t="s">
        <v>1807</v>
      </c>
      <c r="I307" s="1" t="s">
        <v>10970</v>
      </c>
    </row>
    <row r="308" spans="1:9">
      <c r="A308" s="1" t="s">
        <v>1808</v>
      </c>
      <c r="B308" s="1" t="s">
        <v>1808</v>
      </c>
      <c r="C308" s="1" t="s">
        <v>1809</v>
      </c>
      <c r="D308" s="1" t="s">
        <v>1810</v>
      </c>
      <c r="E308" s="1" t="s">
        <v>1345</v>
      </c>
      <c r="F308" s="1" t="s">
        <v>1811</v>
      </c>
      <c r="G308" s="1" t="s">
        <v>1812</v>
      </c>
      <c r="I308" s="1" t="s">
        <v>10970</v>
      </c>
    </row>
    <row r="309" spans="1:9">
      <c r="A309" s="1" t="s">
        <v>1813</v>
      </c>
      <c r="B309" s="1" t="s">
        <v>1813</v>
      </c>
      <c r="C309" s="1" t="s">
        <v>1814</v>
      </c>
      <c r="D309" s="1" t="s">
        <v>1815</v>
      </c>
      <c r="E309" s="1" t="s">
        <v>1816</v>
      </c>
      <c r="F309" s="1" t="s">
        <v>1817</v>
      </c>
      <c r="G309" s="1" t="s">
        <v>1818</v>
      </c>
      <c r="H309" s="1" t="s">
        <v>1819</v>
      </c>
      <c r="I309" s="1" t="s">
        <v>10970</v>
      </c>
    </row>
    <row r="310" spans="1:9">
      <c r="A310" s="1" t="s">
        <v>1820</v>
      </c>
      <c r="B310" s="1" t="s">
        <v>1820</v>
      </c>
      <c r="C310" s="1" t="s">
        <v>1821</v>
      </c>
      <c r="D310" s="1" t="s">
        <v>1822</v>
      </c>
      <c r="E310" s="1" t="s">
        <v>1823</v>
      </c>
      <c r="F310" s="1" t="s">
        <v>1824</v>
      </c>
      <c r="G310" s="1" t="s">
        <v>1825</v>
      </c>
      <c r="H310" s="1" t="s">
        <v>1826</v>
      </c>
      <c r="I310" s="1" t="s">
        <v>10970</v>
      </c>
    </row>
    <row r="311" spans="1:9">
      <c r="A311" s="1" t="s">
        <v>1827</v>
      </c>
      <c r="B311" s="1" t="s">
        <v>1827</v>
      </c>
      <c r="C311" s="1" t="s">
        <v>1828</v>
      </c>
      <c r="D311" s="1" t="s">
        <v>1829</v>
      </c>
      <c r="E311" s="1" t="s">
        <v>1830</v>
      </c>
      <c r="F311" s="1" t="s">
        <v>1831</v>
      </c>
      <c r="I311" s="1" t="s">
        <v>10970</v>
      </c>
    </row>
    <row r="312" spans="1:9">
      <c r="A312" s="1" t="s">
        <v>1832</v>
      </c>
      <c r="B312" s="1" t="s">
        <v>1832</v>
      </c>
      <c r="C312" s="1" t="s">
        <v>1833</v>
      </c>
      <c r="D312" s="1" t="s">
        <v>1834</v>
      </c>
      <c r="E312" s="1" t="s">
        <v>1727</v>
      </c>
      <c r="F312" s="1" t="s">
        <v>1835</v>
      </c>
      <c r="I312" s="1" t="s">
        <v>10970</v>
      </c>
    </row>
    <row r="313" spans="1:9">
      <c r="A313" s="1" t="s">
        <v>1836</v>
      </c>
      <c r="B313" s="1" t="s">
        <v>1836</v>
      </c>
      <c r="C313" s="1" t="s">
        <v>1837</v>
      </c>
      <c r="I313" s="1" t="s">
        <v>10970</v>
      </c>
    </row>
    <row r="314" spans="1:9">
      <c r="A314" s="1" t="s">
        <v>1838</v>
      </c>
      <c r="B314" s="1" t="s">
        <v>1838</v>
      </c>
      <c r="C314" s="1" t="s">
        <v>1839</v>
      </c>
      <c r="D314" s="1" t="s">
        <v>1840</v>
      </c>
      <c r="E314" s="1" t="s">
        <v>1841</v>
      </c>
      <c r="F314" s="1" t="s">
        <v>1842</v>
      </c>
      <c r="G314" s="1" t="s">
        <v>1843</v>
      </c>
      <c r="H314" s="1" t="s">
        <v>1844</v>
      </c>
      <c r="I314" s="1" t="s">
        <v>10970</v>
      </c>
    </row>
    <row r="315" spans="1:9">
      <c r="A315" s="1" t="s">
        <v>1845</v>
      </c>
      <c r="B315" s="1" t="s">
        <v>1845</v>
      </c>
      <c r="C315" s="1" t="s">
        <v>1846</v>
      </c>
      <c r="D315" s="1" t="s">
        <v>1847</v>
      </c>
      <c r="E315" s="1" t="s">
        <v>1848</v>
      </c>
      <c r="F315" s="1" t="s">
        <v>1849</v>
      </c>
      <c r="I315" s="1" t="s">
        <v>10970</v>
      </c>
    </row>
    <row r="316" spans="1:9">
      <c r="A316" s="1" t="s">
        <v>1850</v>
      </c>
      <c r="B316" s="1" t="s">
        <v>1850</v>
      </c>
      <c r="C316" s="1" t="s">
        <v>1851</v>
      </c>
      <c r="D316" s="1" t="s">
        <v>1852</v>
      </c>
      <c r="E316" s="1" t="s">
        <v>1363</v>
      </c>
      <c r="F316" s="1" t="s">
        <v>1853</v>
      </c>
      <c r="I316" s="1" t="s">
        <v>10970</v>
      </c>
    </row>
    <row r="317" spans="1:9">
      <c r="A317" s="1" t="s">
        <v>1854</v>
      </c>
      <c r="B317" s="1" t="s">
        <v>1854</v>
      </c>
      <c r="C317" s="1" t="s">
        <v>1855</v>
      </c>
      <c r="D317" s="1" t="s">
        <v>1856</v>
      </c>
      <c r="E317" s="1" t="s">
        <v>1857</v>
      </c>
      <c r="F317" s="1" t="s">
        <v>1858</v>
      </c>
      <c r="I317" s="1" t="s">
        <v>10970</v>
      </c>
    </row>
    <row r="318" spans="1:9">
      <c r="A318" s="1" t="s">
        <v>1859</v>
      </c>
      <c r="B318" s="1" t="s">
        <v>1859</v>
      </c>
      <c r="C318" s="1" t="s">
        <v>1860</v>
      </c>
      <c r="D318" s="1" t="s">
        <v>1861</v>
      </c>
      <c r="E318" s="1" t="s">
        <v>1862</v>
      </c>
      <c r="F318" s="1" t="s">
        <v>1863</v>
      </c>
      <c r="I318" s="1" t="s">
        <v>10970</v>
      </c>
    </row>
    <row r="319" spans="1:9">
      <c r="A319" s="1" t="s">
        <v>1864</v>
      </c>
      <c r="B319" s="1" t="s">
        <v>1864</v>
      </c>
      <c r="C319" s="1" t="s">
        <v>1865</v>
      </c>
      <c r="D319" s="1" t="s">
        <v>1866</v>
      </c>
      <c r="E319" s="1" t="s">
        <v>1867</v>
      </c>
      <c r="F319" s="1" t="s">
        <v>1868</v>
      </c>
      <c r="G319" s="1" t="s">
        <v>1869</v>
      </c>
      <c r="H319" s="1" t="s">
        <v>1870</v>
      </c>
      <c r="I319" s="1" t="s">
        <v>10970</v>
      </c>
    </row>
    <row r="320" spans="1:9">
      <c r="A320" s="1" t="s">
        <v>1871</v>
      </c>
      <c r="B320" s="1" t="s">
        <v>1871</v>
      </c>
      <c r="C320" s="1" t="s">
        <v>1872</v>
      </c>
      <c r="D320" s="1" t="s">
        <v>1873</v>
      </c>
      <c r="G320" s="1" t="s">
        <v>1874</v>
      </c>
      <c r="H320" s="1" t="s">
        <v>1875</v>
      </c>
      <c r="I320" s="1" t="s">
        <v>10970</v>
      </c>
    </row>
    <row r="321" spans="1:9">
      <c r="A321" s="1" t="s">
        <v>1876</v>
      </c>
      <c r="B321" s="1" t="s">
        <v>1876</v>
      </c>
      <c r="C321" s="1" t="s">
        <v>1877</v>
      </c>
      <c r="G321" s="1" t="s">
        <v>1878</v>
      </c>
      <c r="I321" s="1" t="s">
        <v>10970</v>
      </c>
    </row>
    <row r="322" spans="1:9">
      <c r="A322" s="1" t="s">
        <v>1879</v>
      </c>
      <c r="B322" s="1" t="s">
        <v>1879</v>
      </c>
      <c r="C322" s="1" t="s">
        <v>1880</v>
      </c>
      <c r="D322" s="1" t="s">
        <v>1881</v>
      </c>
      <c r="E322" s="1" t="s">
        <v>1882</v>
      </c>
      <c r="F322" s="1" t="s">
        <v>1883</v>
      </c>
      <c r="I322" s="1" t="s">
        <v>10970</v>
      </c>
    </row>
    <row r="323" spans="1:9">
      <c r="A323" s="1" t="s">
        <v>1884</v>
      </c>
      <c r="B323" s="1" t="s">
        <v>1884</v>
      </c>
      <c r="C323" s="1" t="s">
        <v>1885</v>
      </c>
      <c r="D323" s="1" t="s">
        <v>1886</v>
      </c>
      <c r="E323" s="1" t="s">
        <v>1887</v>
      </c>
      <c r="F323" s="1" t="s">
        <v>1888</v>
      </c>
      <c r="I323" s="1" t="s">
        <v>10970</v>
      </c>
    </row>
    <row r="324" spans="1:9">
      <c r="A324" s="1" t="s">
        <v>1889</v>
      </c>
      <c r="B324" s="1" t="s">
        <v>1889</v>
      </c>
      <c r="C324" s="1" t="s">
        <v>1890</v>
      </c>
      <c r="D324" s="1" t="s">
        <v>1891</v>
      </c>
      <c r="E324" s="1" t="s">
        <v>1892</v>
      </c>
      <c r="F324" s="1" t="s">
        <v>1893</v>
      </c>
      <c r="G324" s="1" t="s">
        <v>1894</v>
      </c>
      <c r="H324" s="1" t="s">
        <v>1895</v>
      </c>
      <c r="I324" s="1" t="s">
        <v>10970</v>
      </c>
    </row>
    <row r="325" spans="1:9">
      <c r="A325" s="1" t="s">
        <v>1896</v>
      </c>
      <c r="B325" s="1" t="s">
        <v>1896</v>
      </c>
      <c r="C325" s="1" t="s">
        <v>1897</v>
      </c>
      <c r="D325" s="1" t="s">
        <v>1898</v>
      </c>
      <c r="E325" s="1" t="s">
        <v>1899</v>
      </c>
      <c r="F325" s="1" t="s">
        <v>1900</v>
      </c>
      <c r="I325" s="1" t="s">
        <v>10970</v>
      </c>
    </row>
    <row r="326" spans="1:9">
      <c r="A326" s="1" t="s">
        <v>1901</v>
      </c>
      <c r="B326" s="1" t="s">
        <v>1901</v>
      </c>
      <c r="C326" s="1" t="s">
        <v>1902</v>
      </c>
      <c r="D326" s="1" t="s">
        <v>1903</v>
      </c>
      <c r="E326" s="1" t="s">
        <v>1904</v>
      </c>
      <c r="F326" s="1" t="s">
        <v>1905</v>
      </c>
      <c r="I326" s="1" t="s">
        <v>10970</v>
      </c>
    </row>
    <row r="327" spans="1:9">
      <c r="A327" s="1" t="s">
        <v>1906</v>
      </c>
      <c r="B327" s="1" t="s">
        <v>1906</v>
      </c>
      <c r="C327" s="1" t="s">
        <v>1907</v>
      </c>
      <c r="D327" s="1" t="s">
        <v>1908</v>
      </c>
      <c r="E327" s="1" t="s">
        <v>1909</v>
      </c>
      <c r="F327" s="1" t="s">
        <v>1910</v>
      </c>
      <c r="G327" s="1" t="s">
        <v>1911</v>
      </c>
      <c r="H327" s="1" t="s">
        <v>1912</v>
      </c>
      <c r="I327" s="1" t="s">
        <v>10970</v>
      </c>
    </row>
    <row r="328" spans="1:9">
      <c r="A328" s="1" t="s">
        <v>1913</v>
      </c>
      <c r="B328" s="1" t="s">
        <v>1913</v>
      </c>
      <c r="C328" s="1" t="s">
        <v>1914</v>
      </c>
      <c r="D328" s="1" t="s">
        <v>1915</v>
      </c>
      <c r="E328" s="1" t="s">
        <v>1916</v>
      </c>
      <c r="F328" s="1" t="s">
        <v>1917</v>
      </c>
      <c r="G328" s="1" t="s">
        <v>1918</v>
      </c>
      <c r="H328" s="1" t="s">
        <v>1919</v>
      </c>
      <c r="I328" s="1" t="s">
        <v>10970</v>
      </c>
    </row>
    <row r="329" spans="1:9">
      <c r="A329" s="1" t="s">
        <v>1920</v>
      </c>
      <c r="B329" s="1" t="s">
        <v>1920</v>
      </c>
      <c r="C329" s="1" t="s">
        <v>1921</v>
      </c>
      <c r="D329" s="1" t="s">
        <v>1922</v>
      </c>
      <c r="E329" s="1" t="s">
        <v>1923</v>
      </c>
      <c r="F329" s="1" t="s">
        <v>1924</v>
      </c>
      <c r="G329" s="1" t="s">
        <v>1925</v>
      </c>
      <c r="H329" s="1" t="s">
        <v>1926</v>
      </c>
      <c r="I329" s="1" t="s">
        <v>10970</v>
      </c>
    </row>
    <row r="330" spans="1:9">
      <c r="A330" s="1" t="s">
        <v>1927</v>
      </c>
      <c r="B330" s="1" t="s">
        <v>1927</v>
      </c>
      <c r="C330" s="1" t="s">
        <v>1928</v>
      </c>
      <c r="F330" s="1" t="s">
        <v>1929</v>
      </c>
      <c r="I330" s="1" t="s">
        <v>10970</v>
      </c>
    </row>
    <row r="331" spans="1:9">
      <c r="A331" s="1" t="s">
        <v>1930</v>
      </c>
      <c r="B331" s="1" t="s">
        <v>1930</v>
      </c>
      <c r="C331" s="1" t="s">
        <v>1931</v>
      </c>
      <c r="G331" s="1" t="s">
        <v>1932</v>
      </c>
      <c r="H331" s="1" t="s">
        <v>1933</v>
      </c>
      <c r="I331" s="1" t="s">
        <v>10970</v>
      </c>
    </row>
    <row r="332" spans="1:9">
      <c r="A332" s="1" t="s">
        <v>1934</v>
      </c>
      <c r="B332" s="1" t="s">
        <v>1934</v>
      </c>
      <c r="C332" s="1" t="s">
        <v>1935</v>
      </c>
      <c r="D332" s="1" t="s">
        <v>1936</v>
      </c>
      <c r="E332" s="1" t="s">
        <v>1937</v>
      </c>
      <c r="G332" s="1" t="s">
        <v>1938</v>
      </c>
      <c r="H332" s="1" t="s">
        <v>1939</v>
      </c>
      <c r="I332" s="1" t="s">
        <v>10970</v>
      </c>
    </row>
    <row r="333" spans="1:9">
      <c r="A333" s="1" t="s">
        <v>1940</v>
      </c>
      <c r="B333" s="1" t="s">
        <v>1940</v>
      </c>
      <c r="C333" s="1" t="s">
        <v>1941</v>
      </c>
      <c r="D333" s="1" t="s">
        <v>1942</v>
      </c>
      <c r="E333" s="1" t="s">
        <v>1943</v>
      </c>
      <c r="F333" s="1" t="s">
        <v>1944</v>
      </c>
      <c r="I333" s="1" t="s">
        <v>10970</v>
      </c>
    </row>
    <row r="334" spans="1:9">
      <c r="A334" s="1" t="s">
        <v>1945</v>
      </c>
      <c r="B334" s="1" t="s">
        <v>1945</v>
      </c>
      <c r="C334" s="1" t="s">
        <v>1946</v>
      </c>
      <c r="D334" s="1" t="s">
        <v>1947</v>
      </c>
      <c r="E334" s="1" t="s">
        <v>1948</v>
      </c>
      <c r="F334" s="1" t="s">
        <v>1949</v>
      </c>
      <c r="I334" s="1" t="s">
        <v>10970</v>
      </c>
    </row>
    <row r="335" spans="1:9">
      <c r="A335" s="1" t="s">
        <v>1950</v>
      </c>
      <c r="B335" s="1" t="s">
        <v>1950</v>
      </c>
      <c r="C335" s="1" t="s">
        <v>1951</v>
      </c>
      <c r="D335" s="1" t="s">
        <v>1952</v>
      </c>
      <c r="E335" s="1" t="s">
        <v>1953</v>
      </c>
      <c r="F335" s="1" t="s">
        <v>1954</v>
      </c>
      <c r="I335" s="1" t="s">
        <v>10970</v>
      </c>
    </row>
    <row r="336" spans="1:9">
      <c r="A336" s="1" t="s">
        <v>1955</v>
      </c>
      <c r="B336" s="1" t="s">
        <v>1955</v>
      </c>
      <c r="C336" s="1" t="s">
        <v>1956</v>
      </c>
      <c r="D336" s="1" t="s">
        <v>1957</v>
      </c>
      <c r="E336" s="1" t="s">
        <v>1958</v>
      </c>
      <c r="F336" s="1" t="s">
        <v>1959</v>
      </c>
      <c r="G336" s="1" t="s">
        <v>1960</v>
      </c>
      <c r="H336" s="1" t="s">
        <v>1961</v>
      </c>
      <c r="I336" s="1" t="s">
        <v>10970</v>
      </c>
    </row>
    <row r="337" spans="1:9">
      <c r="A337" s="1" t="s">
        <v>1962</v>
      </c>
      <c r="B337" s="1" t="s">
        <v>1962</v>
      </c>
      <c r="C337" s="1" t="s">
        <v>1963</v>
      </c>
      <c r="D337" s="1" t="s">
        <v>1964</v>
      </c>
      <c r="E337" s="1" t="s">
        <v>1965</v>
      </c>
      <c r="F337" s="1" t="s">
        <v>1966</v>
      </c>
      <c r="I337" s="1" t="s">
        <v>10970</v>
      </c>
    </row>
    <row r="338" spans="1:9">
      <c r="A338" s="1" t="s">
        <v>1967</v>
      </c>
      <c r="B338" s="1" t="s">
        <v>1967</v>
      </c>
      <c r="C338" s="1" t="s">
        <v>1968</v>
      </c>
      <c r="D338" s="1" t="s">
        <v>1969</v>
      </c>
      <c r="E338" s="1" t="s">
        <v>1970</v>
      </c>
      <c r="F338" s="1" t="s">
        <v>1971</v>
      </c>
      <c r="G338" s="1" t="s">
        <v>1972</v>
      </c>
      <c r="H338" s="1" t="s">
        <v>1973</v>
      </c>
      <c r="I338" s="1" t="s">
        <v>10970</v>
      </c>
    </row>
    <row r="339" spans="1:9">
      <c r="A339" s="1" t="s">
        <v>1974</v>
      </c>
      <c r="B339" s="1" t="s">
        <v>1974</v>
      </c>
      <c r="C339" s="1" t="s">
        <v>1975</v>
      </c>
      <c r="D339" s="1" t="s">
        <v>1976</v>
      </c>
      <c r="E339" s="1" t="s">
        <v>1977</v>
      </c>
      <c r="F339" s="1" t="s">
        <v>1978</v>
      </c>
      <c r="G339" s="1" t="s">
        <v>1979</v>
      </c>
      <c r="H339" s="1" t="s">
        <v>1980</v>
      </c>
      <c r="I339" s="1" t="s">
        <v>10970</v>
      </c>
    </row>
    <row r="340" spans="1:9">
      <c r="A340" s="1" t="s">
        <v>1981</v>
      </c>
      <c r="B340" s="1" t="s">
        <v>1981</v>
      </c>
      <c r="C340" s="1" t="s">
        <v>1982</v>
      </c>
      <c r="D340" s="1" t="s">
        <v>1983</v>
      </c>
      <c r="E340" s="1" t="s">
        <v>1984</v>
      </c>
      <c r="G340" s="1" t="s">
        <v>1985</v>
      </c>
      <c r="H340" s="1" t="s">
        <v>1986</v>
      </c>
      <c r="I340" s="1" t="s">
        <v>10970</v>
      </c>
    </row>
    <row r="341" spans="1:9">
      <c r="A341" s="1" t="s">
        <v>1987</v>
      </c>
      <c r="B341" s="1" t="s">
        <v>1987</v>
      </c>
      <c r="C341" s="1" t="s">
        <v>1988</v>
      </c>
      <c r="D341" s="1" t="s">
        <v>1989</v>
      </c>
      <c r="E341" s="1" t="s">
        <v>1990</v>
      </c>
      <c r="F341" s="1" t="s">
        <v>1991</v>
      </c>
      <c r="I341" s="1" t="s">
        <v>10970</v>
      </c>
    </row>
    <row r="342" spans="1:9">
      <c r="A342" s="1" t="s">
        <v>1992</v>
      </c>
      <c r="B342" s="1" t="s">
        <v>1992</v>
      </c>
      <c r="C342" s="1" t="s">
        <v>1993</v>
      </c>
      <c r="D342" s="1" t="s">
        <v>1994</v>
      </c>
      <c r="E342" s="1" t="s">
        <v>1995</v>
      </c>
      <c r="F342" s="1" t="s">
        <v>1996</v>
      </c>
      <c r="G342" s="1" t="s">
        <v>1997</v>
      </c>
      <c r="H342" s="1" t="s">
        <v>1998</v>
      </c>
      <c r="I342" s="1" t="s">
        <v>10970</v>
      </c>
    </row>
    <row r="343" spans="1:9">
      <c r="A343" s="1" t="s">
        <v>1999</v>
      </c>
      <c r="B343" s="1" t="s">
        <v>1999</v>
      </c>
      <c r="C343" s="1" t="s">
        <v>2000</v>
      </c>
      <c r="D343" s="1" t="s">
        <v>2001</v>
      </c>
      <c r="E343" s="1" t="s">
        <v>2002</v>
      </c>
      <c r="G343" s="1" t="s">
        <v>2003</v>
      </c>
      <c r="H343" s="1" t="s">
        <v>2004</v>
      </c>
      <c r="I343" s="1" t="s">
        <v>10970</v>
      </c>
    </row>
    <row r="344" spans="1:9">
      <c r="A344" s="1" t="s">
        <v>2005</v>
      </c>
      <c r="B344" s="1" t="s">
        <v>2005</v>
      </c>
      <c r="C344" s="1" t="s">
        <v>2006</v>
      </c>
      <c r="D344" s="1" t="s">
        <v>2007</v>
      </c>
      <c r="E344" s="1" t="s">
        <v>2008</v>
      </c>
      <c r="F344" s="1" t="s">
        <v>2009</v>
      </c>
      <c r="G344" s="1" t="s">
        <v>2010</v>
      </c>
      <c r="H344" s="1" t="s">
        <v>2011</v>
      </c>
      <c r="I344" s="1" t="s">
        <v>10970</v>
      </c>
    </row>
    <row r="345" spans="1:9">
      <c r="A345" s="1" t="s">
        <v>2012</v>
      </c>
      <c r="B345" s="1" t="s">
        <v>2012</v>
      </c>
      <c r="C345" s="1" t="s">
        <v>2013</v>
      </c>
      <c r="D345" s="1" t="s">
        <v>2014</v>
      </c>
      <c r="E345" s="1" t="s">
        <v>2015</v>
      </c>
      <c r="F345" s="1" t="s">
        <v>2016</v>
      </c>
      <c r="G345" s="1" t="s">
        <v>2017</v>
      </c>
      <c r="H345" s="1" t="s">
        <v>2018</v>
      </c>
      <c r="I345" s="1" t="s">
        <v>10970</v>
      </c>
    </row>
    <row r="346" spans="1:9">
      <c r="A346" s="1" t="s">
        <v>2019</v>
      </c>
      <c r="B346" s="1" t="s">
        <v>2019</v>
      </c>
      <c r="C346" s="1" t="s">
        <v>2020</v>
      </c>
      <c r="D346" s="1" t="s">
        <v>2021</v>
      </c>
      <c r="E346" s="1" t="s">
        <v>2022</v>
      </c>
      <c r="G346" s="1" t="s">
        <v>2023</v>
      </c>
      <c r="H346" s="1" t="s">
        <v>2024</v>
      </c>
      <c r="I346" s="1" t="s">
        <v>10970</v>
      </c>
    </row>
    <row r="347" spans="1:9">
      <c r="A347" s="1" t="s">
        <v>2025</v>
      </c>
      <c r="B347" s="1" t="s">
        <v>2025</v>
      </c>
      <c r="C347" s="1" t="s">
        <v>2026</v>
      </c>
      <c r="D347" s="1" t="s">
        <v>2027</v>
      </c>
      <c r="E347" s="1" t="s">
        <v>2028</v>
      </c>
      <c r="F347" s="1" t="s">
        <v>2029</v>
      </c>
      <c r="I347" s="1" t="s">
        <v>10970</v>
      </c>
    </row>
    <row r="348" spans="1:9">
      <c r="A348" s="1" t="s">
        <v>2030</v>
      </c>
      <c r="B348" s="1" t="s">
        <v>2030</v>
      </c>
      <c r="C348" s="1" t="s">
        <v>2031</v>
      </c>
      <c r="D348" s="1" t="s">
        <v>2032</v>
      </c>
      <c r="E348" s="1" t="s">
        <v>2033</v>
      </c>
      <c r="F348" s="1" t="s">
        <v>2034</v>
      </c>
      <c r="I348" s="1" t="s">
        <v>10970</v>
      </c>
    </row>
    <row r="349" spans="1:9">
      <c r="A349" s="1" t="s">
        <v>2035</v>
      </c>
      <c r="B349" s="1" t="s">
        <v>2035</v>
      </c>
      <c r="C349" s="1" t="s">
        <v>2036</v>
      </c>
      <c r="D349" s="1" t="s">
        <v>2037</v>
      </c>
      <c r="E349" s="1" t="s">
        <v>2038</v>
      </c>
      <c r="F349" s="1" t="s">
        <v>2039</v>
      </c>
      <c r="G349" s="1" t="s">
        <v>2040</v>
      </c>
      <c r="H349" s="1" t="s">
        <v>2041</v>
      </c>
      <c r="I349" s="1" t="s">
        <v>10970</v>
      </c>
    </row>
    <row r="350" spans="1:9">
      <c r="A350" s="1" t="s">
        <v>2042</v>
      </c>
      <c r="B350" s="1" t="s">
        <v>2042</v>
      </c>
      <c r="C350" s="1" t="s">
        <v>2043</v>
      </c>
      <c r="D350" s="1" t="s">
        <v>2044</v>
      </c>
      <c r="E350" s="1" t="s">
        <v>2045</v>
      </c>
      <c r="F350" s="1" t="s">
        <v>2046</v>
      </c>
      <c r="G350" s="1" t="s">
        <v>2047</v>
      </c>
      <c r="H350" s="1" t="s">
        <v>2048</v>
      </c>
      <c r="I350" s="1" t="s">
        <v>10970</v>
      </c>
    </row>
    <row r="351" spans="1:9">
      <c r="A351" s="1" t="s">
        <v>2049</v>
      </c>
      <c r="B351" s="1" t="s">
        <v>2049</v>
      </c>
      <c r="C351" s="1" t="s">
        <v>2050</v>
      </c>
      <c r="D351" s="1" t="s">
        <v>2051</v>
      </c>
      <c r="E351" s="1" t="s">
        <v>2052</v>
      </c>
      <c r="F351" s="1" t="s">
        <v>2053</v>
      </c>
      <c r="G351" s="1" t="s">
        <v>2054</v>
      </c>
      <c r="H351" s="1" t="s">
        <v>2055</v>
      </c>
      <c r="I351" s="1" t="s">
        <v>10970</v>
      </c>
    </row>
    <row r="352" spans="1:9">
      <c r="A352" s="1" t="s">
        <v>2056</v>
      </c>
      <c r="B352" s="1" t="s">
        <v>2056</v>
      </c>
      <c r="C352" s="1" t="s">
        <v>2057</v>
      </c>
      <c r="D352" s="1" t="s">
        <v>2058</v>
      </c>
      <c r="E352" s="1" t="s">
        <v>2059</v>
      </c>
      <c r="F352" s="1" t="s">
        <v>2060</v>
      </c>
      <c r="G352" s="1" t="s">
        <v>2061</v>
      </c>
      <c r="H352" s="1" t="s">
        <v>2062</v>
      </c>
      <c r="I352" s="1" t="s">
        <v>10970</v>
      </c>
    </row>
    <row r="353" spans="1:9">
      <c r="A353" s="1" t="s">
        <v>2063</v>
      </c>
      <c r="B353" s="1" t="s">
        <v>2063</v>
      </c>
      <c r="C353" s="1" t="s">
        <v>2064</v>
      </c>
      <c r="D353" s="1" t="s">
        <v>2065</v>
      </c>
      <c r="E353" s="1" t="s">
        <v>2066</v>
      </c>
      <c r="F353" s="1" t="s">
        <v>2067</v>
      </c>
      <c r="G353" s="1" t="s">
        <v>2068</v>
      </c>
      <c r="H353" s="1" t="s">
        <v>2069</v>
      </c>
      <c r="I353" s="1" t="s">
        <v>10970</v>
      </c>
    </row>
    <row r="354" spans="1:9">
      <c r="A354" s="1" t="s">
        <v>2070</v>
      </c>
      <c r="B354" s="1" t="s">
        <v>2070</v>
      </c>
      <c r="C354" s="1" t="s">
        <v>2071</v>
      </c>
      <c r="D354" s="1" t="s">
        <v>2072</v>
      </c>
      <c r="E354" s="1" t="s">
        <v>2073</v>
      </c>
      <c r="F354" s="1" t="s">
        <v>2074</v>
      </c>
      <c r="I354" s="1" t="s">
        <v>10970</v>
      </c>
    </row>
    <row r="355" spans="1:9">
      <c r="A355" s="1" t="s">
        <v>2075</v>
      </c>
      <c r="B355" s="1" t="s">
        <v>2075</v>
      </c>
      <c r="C355" s="1" t="s">
        <v>2076</v>
      </c>
      <c r="D355" s="1" t="s">
        <v>2077</v>
      </c>
      <c r="E355" s="1" t="s">
        <v>2078</v>
      </c>
      <c r="G355" s="1" t="s">
        <v>2079</v>
      </c>
      <c r="H355" s="1" t="s">
        <v>2080</v>
      </c>
      <c r="I355" s="1" t="s">
        <v>10970</v>
      </c>
    </row>
    <row r="356" spans="1:9">
      <c r="A356" s="1" t="s">
        <v>2081</v>
      </c>
      <c r="B356" s="1" t="s">
        <v>2081</v>
      </c>
      <c r="C356" s="1" t="s">
        <v>2082</v>
      </c>
      <c r="D356" s="1" t="s">
        <v>2083</v>
      </c>
      <c r="E356" s="1" t="s">
        <v>2084</v>
      </c>
      <c r="F356" s="1" t="s">
        <v>2085</v>
      </c>
      <c r="I356" s="1" t="s">
        <v>10970</v>
      </c>
    </row>
    <row r="357" spans="1:9">
      <c r="A357" s="1" t="s">
        <v>2086</v>
      </c>
      <c r="B357" s="1" t="s">
        <v>2086</v>
      </c>
      <c r="C357" s="1" t="s">
        <v>2087</v>
      </c>
      <c r="D357" s="1" t="s">
        <v>2088</v>
      </c>
      <c r="E357" s="1" t="s">
        <v>2089</v>
      </c>
      <c r="F357" s="1" t="s">
        <v>2090</v>
      </c>
      <c r="I357" s="1" t="s">
        <v>10970</v>
      </c>
    </row>
    <row r="358" spans="1:9">
      <c r="A358" s="1" t="s">
        <v>2091</v>
      </c>
      <c r="B358" s="1" t="s">
        <v>2091</v>
      </c>
      <c r="C358" s="1" t="s">
        <v>2092</v>
      </c>
      <c r="D358" s="1" t="s">
        <v>2093</v>
      </c>
      <c r="E358" s="1" t="s">
        <v>2094</v>
      </c>
      <c r="G358" s="1" t="s">
        <v>1422</v>
      </c>
      <c r="I358" s="1" t="s">
        <v>10970</v>
      </c>
    </row>
    <row r="359" spans="1:9">
      <c r="A359" s="1" t="s">
        <v>2095</v>
      </c>
      <c r="B359" s="1" t="s">
        <v>2095</v>
      </c>
      <c r="C359" s="1" t="s">
        <v>2096</v>
      </c>
      <c r="D359" s="1" t="s">
        <v>2097</v>
      </c>
      <c r="E359" s="1" t="s">
        <v>2098</v>
      </c>
      <c r="F359" s="1" t="s">
        <v>2099</v>
      </c>
      <c r="G359" s="1" t="s">
        <v>2100</v>
      </c>
      <c r="H359" s="1" t="s">
        <v>2101</v>
      </c>
      <c r="I359" s="1" t="s">
        <v>10970</v>
      </c>
    </row>
    <row r="360" spans="1:9">
      <c r="A360" s="1" t="s">
        <v>2102</v>
      </c>
      <c r="B360" s="1" t="s">
        <v>2102</v>
      </c>
      <c r="C360" s="1" t="s">
        <v>2103</v>
      </c>
      <c r="D360" s="1" t="s">
        <v>2104</v>
      </c>
      <c r="E360" s="1" t="s">
        <v>12</v>
      </c>
      <c r="F360" s="1" t="s">
        <v>2105</v>
      </c>
      <c r="I360" s="1" t="s">
        <v>10970</v>
      </c>
    </row>
    <row r="361" spans="1:9">
      <c r="A361" s="1" t="s">
        <v>2106</v>
      </c>
      <c r="B361" s="1" t="s">
        <v>2106</v>
      </c>
      <c r="C361" s="1" t="s">
        <v>2107</v>
      </c>
      <c r="D361" s="1" t="s">
        <v>2108</v>
      </c>
      <c r="E361" s="1" t="s">
        <v>2109</v>
      </c>
      <c r="F361" s="1" t="s">
        <v>2110</v>
      </c>
      <c r="G361" s="1" t="s">
        <v>2111</v>
      </c>
      <c r="H361" s="1" t="s">
        <v>2112</v>
      </c>
      <c r="I361" s="1" t="s">
        <v>10970</v>
      </c>
    </row>
    <row r="362" spans="1:9">
      <c r="A362" s="1" t="s">
        <v>2113</v>
      </c>
      <c r="B362" s="1" t="s">
        <v>2113</v>
      </c>
      <c r="C362" s="1" t="s">
        <v>2114</v>
      </c>
      <c r="D362" s="1" t="s">
        <v>2115</v>
      </c>
      <c r="E362" s="1" t="s">
        <v>2116</v>
      </c>
      <c r="F362" s="1" t="s">
        <v>2117</v>
      </c>
      <c r="I362" s="1" t="s">
        <v>10970</v>
      </c>
    </row>
    <row r="363" spans="1:9">
      <c r="A363" s="1" t="s">
        <v>2118</v>
      </c>
      <c r="B363" s="1" t="s">
        <v>2118</v>
      </c>
      <c r="C363" s="1" t="s">
        <v>2119</v>
      </c>
      <c r="D363" s="1" t="s">
        <v>2120</v>
      </c>
      <c r="E363" s="1" t="s">
        <v>2121</v>
      </c>
      <c r="F363" s="1" t="s">
        <v>2122</v>
      </c>
      <c r="G363" s="1" t="s">
        <v>2123</v>
      </c>
      <c r="H363" s="1" t="s">
        <v>2124</v>
      </c>
      <c r="I363" s="1" t="s">
        <v>10970</v>
      </c>
    </row>
    <row r="364" spans="1:9">
      <c r="A364" s="1" t="s">
        <v>2125</v>
      </c>
      <c r="B364" s="1" t="s">
        <v>2125</v>
      </c>
      <c r="C364" s="1" t="s">
        <v>2126</v>
      </c>
      <c r="D364" s="1" t="s">
        <v>2127</v>
      </c>
      <c r="E364" s="1" t="s">
        <v>2128</v>
      </c>
      <c r="F364" s="1" t="s">
        <v>2129</v>
      </c>
      <c r="I364" s="1" t="s">
        <v>10970</v>
      </c>
    </row>
    <row r="365" spans="1:9">
      <c r="A365" s="1" t="s">
        <v>2130</v>
      </c>
      <c r="B365" s="1" t="s">
        <v>2130</v>
      </c>
      <c r="C365" s="1" t="s">
        <v>2131</v>
      </c>
      <c r="D365" s="1" t="s">
        <v>2132</v>
      </c>
      <c r="E365" s="1" t="s">
        <v>2133</v>
      </c>
      <c r="I365" s="1" t="s">
        <v>10970</v>
      </c>
    </row>
    <row r="366" spans="1:9">
      <c r="A366" s="1" t="s">
        <v>2134</v>
      </c>
      <c r="B366" s="1" t="s">
        <v>2134</v>
      </c>
      <c r="C366" s="1" t="s">
        <v>2135</v>
      </c>
      <c r="D366" s="1" t="s">
        <v>2136</v>
      </c>
      <c r="E366" s="1" t="s">
        <v>2137</v>
      </c>
      <c r="F366" s="1" t="s">
        <v>2138</v>
      </c>
      <c r="G366" s="1" t="s">
        <v>2139</v>
      </c>
      <c r="H366" s="1" t="s">
        <v>2140</v>
      </c>
      <c r="I366" s="1" t="s">
        <v>10970</v>
      </c>
    </row>
    <row r="367" spans="1:9">
      <c r="A367" s="1" t="s">
        <v>2141</v>
      </c>
      <c r="B367" s="1" t="s">
        <v>2141</v>
      </c>
      <c r="C367" s="1" t="s">
        <v>2142</v>
      </c>
      <c r="G367" s="1" t="s">
        <v>2143</v>
      </c>
      <c r="H367" s="1" t="s">
        <v>2144</v>
      </c>
      <c r="I367" s="1" t="s">
        <v>10970</v>
      </c>
    </row>
    <row r="368" spans="1:9">
      <c r="A368" s="1" t="s">
        <v>2145</v>
      </c>
      <c r="B368" s="1" t="s">
        <v>2145</v>
      </c>
      <c r="C368" s="1" t="s">
        <v>2146</v>
      </c>
      <c r="D368" s="1" t="s">
        <v>2147</v>
      </c>
      <c r="E368" s="1" t="s">
        <v>2148</v>
      </c>
      <c r="F368" s="1" t="s">
        <v>2149</v>
      </c>
      <c r="G368" s="1" t="s">
        <v>2150</v>
      </c>
      <c r="H368" s="1" t="s">
        <v>2151</v>
      </c>
      <c r="I368" s="1" t="s">
        <v>10970</v>
      </c>
    </row>
    <row r="369" spans="1:9">
      <c r="A369" s="1" t="s">
        <v>2152</v>
      </c>
      <c r="B369" s="1" t="s">
        <v>2152</v>
      </c>
      <c r="C369" s="1" t="s">
        <v>2153</v>
      </c>
      <c r="D369" s="1" t="s">
        <v>2154</v>
      </c>
      <c r="E369" s="1" t="s">
        <v>2155</v>
      </c>
      <c r="F369" s="1" t="s">
        <v>2156</v>
      </c>
      <c r="I369" s="1" t="s">
        <v>10970</v>
      </c>
    </row>
    <row r="370" spans="1:9">
      <c r="A370" s="1" t="s">
        <v>2157</v>
      </c>
      <c r="B370" s="1" t="s">
        <v>2157</v>
      </c>
      <c r="C370" s="1" t="s">
        <v>2158</v>
      </c>
      <c r="F370" s="1" t="s">
        <v>2159</v>
      </c>
      <c r="I370" s="1" t="s">
        <v>10970</v>
      </c>
    </row>
    <row r="371" spans="1:9">
      <c r="A371" s="1" t="s">
        <v>2160</v>
      </c>
      <c r="B371" s="1" t="s">
        <v>2160</v>
      </c>
      <c r="C371" s="1" t="s">
        <v>2161</v>
      </c>
      <c r="D371" s="1" t="s">
        <v>2162</v>
      </c>
      <c r="E371" s="1" t="s">
        <v>2163</v>
      </c>
      <c r="F371" s="1" t="s">
        <v>2164</v>
      </c>
      <c r="G371" s="1" t="s">
        <v>2165</v>
      </c>
      <c r="H371" s="1" t="s">
        <v>2166</v>
      </c>
      <c r="I371" s="1" t="s">
        <v>10970</v>
      </c>
    </row>
    <row r="372" spans="1:9">
      <c r="A372" s="1" t="s">
        <v>1058</v>
      </c>
      <c r="B372" s="1" t="s">
        <v>1058</v>
      </c>
      <c r="C372" s="1" t="s">
        <v>2167</v>
      </c>
      <c r="D372" s="1" t="s">
        <v>2168</v>
      </c>
      <c r="E372" s="1" t="s">
        <v>2169</v>
      </c>
      <c r="F372" s="1" t="s">
        <v>2170</v>
      </c>
      <c r="G372" s="1" t="s">
        <v>2171</v>
      </c>
      <c r="H372" s="1" t="s">
        <v>2172</v>
      </c>
      <c r="I372" s="1" t="s">
        <v>10970</v>
      </c>
    </row>
    <row r="373" spans="1:9">
      <c r="A373" s="1" t="s">
        <v>2173</v>
      </c>
      <c r="B373" s="1" t="s">
        <v>2173</v>
      </c>
      <c r="C373" s="1" t="s">
        <v>2174</v>
      </c>
      <c r="D373" s="1" t="s">
        <v>2175</v>
      </c>
      <c r="E373" s="1" t="s">
        <v>2176</v>
      </c>
      <c r="F373" s="1" t="s">
        <v>2177</v>
      </c>
      <c r="G373" s="1" t="s">
        <v>2178</v>
      </c>
      <c r="H373" s="1" t="s">
        <v>2179</v>
      </c>
      <c r="I373" s="1" t="s">
        <v>10970</v>
      </c>
    </row>
    <row r="374" spans="1:9">
      <c r="A374" s="1" t="s">
        <v>2180</v>
      </c>
      <c r="B374" s="1" t="s">
        <v>2180</v>
      </c>
      <c r="C374" s="1" t="s">
        <v>2181</v>
      </c>
      <c r="D374" s="1" t="s">
        <v>2182</v>
      </c>
      <c r="E374" s="1" t="s">
        <v>2183</v>
      </c>
      <c r="F374" s="1" t="s">
        <v>2184</v>
      </c>
      <c r="G374" s="1" t="s">
        <v>2185</v>
      </c>
      <c r="H374" s="1" t="s">
        <v>2186</v>
      </c>
      <c r="I374" s="1" t="s">
        <v>10970</v>
      </c>
    </row>
    <row r="375" spans="1:9">
      <c r="A375" s="1" t="s">
        <v>2187</v>
      </c>
      <c r="B375" s="1" t="s">
        <v>2187</v>
      </c>
      <c r="C375" s="1" t="s">
        <v>2188</v>
      </c>
      <c r="D375" s="1" t="s">
        <v>2189</v>
      </c>
      <c r="E375" s="1" t="s">
        <v>2190</v>
      </c>
      <c r="F375" s="1" t="s">
        <v>2191</v>
      </c>
      <c r="I375" s="1" t="s">
        <v>10970</v>
      </c>
    </row>
    <row r="376" spans="1:9">
      <c r="A376" s="1" t="s">
        <v>2192</v>
      </c>
      <c r="B376" s="1" t="s">
        <v>2192</v>
      </c>
      <c r="C376" s="1" t="s">
        <v>2193</v>
      </c>
      <c r="D376" s="1" t="s">
        <v>2194</v>
      </c>
      <c r="E376" s="1" t="s">
        <v>2195</v>
      </c>
      <c r="F376" s="1" t="s">
        <v>2196</v>
      </c>
      <c r="G376" s="1" t="s">
        <v>2197</v>
      </c>
      <c r="H376" s="1" t="s">
        <v>2198</v>
      </c>
      <c r="I376" s="1" t="s">
        <v>10970</v>
      </c>
    </row>
    <row r="377" spans="1:9">
      <c r="A377" s="1" t="s">
        <v>2199</v>
      </c>
      <c r="B377" s="1" t="s">
        <v>2199</v>
      </c>
      <c r="C377" s="1" t="s">
        <v>2200</v>
      </c>
      <c r="D377" s="1" t="s">
        <v>2201</v>
      </c>
      <c r="E377" s="1" t="s">
        <v>2202</v>
      </c>
      <c r="G377" s="1" t="s">
        <v>2203</v>
      </c>
      <c r="H377" s="1" t="s">
        <v>2204</v>
      </c>
      <c r="I377" s="1" t="s">
        <v>10970</v>
      </c>
    </row>
    <row r="378" spans="1:9">
      <c r="A378" s="1" t="s">
        <v>2205</v>
      </c>
      <c r="B378" s="1" t="s">
        <v>2205</v>
      </c>
      <c r="C378" s="1" t="s">
        <v>2206</v>
      </c>
      <c r="D378" s="1" t="s">
        <v>2207</v>
      </c>
      <c r="E378" s="1" t="s">
        <v>2208</v>
      </c>
      <c r="F378" s="1" t="s">
        <v>2209</v>
      </c>
      <c r="I378" s="1" t="s">
        <v>10970</v>
      </c>
    </row>
    <row r="379" spans="1:9">
      <c r="A379" s="1" t="s">
        <v>2210</v>
      </c>
      <c r="B379" s="1" t="s">
        <v>2210</v>
      </c>
      <c r="C379" s="1" t="s">
        <v>2211</v>
      </c>
      <c r="D379" s="1" t="s">
        <v>2212</v>
      </c>
      <c r="E379" s="1" t="s">
        <v>2213</v>
      </c>
      <c r="F379" s="1" t="s">
        <v>2214</v>
      </c>
      <c r="I379" s="1" t="s">
        <v>10970</v>
      </c>
    </row>
    <row r="380" spans="1:9">
      <c r="A380" s="1" t="s">
        <v>2215</v>
      </c>
      <c r="B380" s="1" t="s">
        <v>2215</v>
      </c>
      <c r="C380" s="1" t="s">
        <v>2216</v>
      </c>
      <c r="D380" s="1" t="s">
        <v>2217</v>
      </c>
      <c r="E380" s="1" t="s">
        <v>2218</v>
      </c>
      <c r="F380" s="1" t="s">
        <v>2219</v>
      </c>
      <c r="G380" s="1" t="s">
        <v>2220</v>
      </c>
      <c r="H380" s="1" t="s">
        <v>2221</v>
      </c>
      <c r="I380" s="1" t="s">
        <v>10970</v>
      </c>
    </row>
    <row r="381" spans="1:9">
      <c r="A381" s="1" t="s">
        <v>2222</v>
      </c>
      <c r="B381" s="1" t="s">
        <v>2222</v>
      </c>
      <c r="C381" s="1" t="s">
        <v>2223</v>
      </c>
      <c r="D381" s="1" t="s">
        <v>2224</v>
      </c>
      <c r="E381" s="1" t="s">
        <v>2225</v>
      </c>
      <c r="F381" s="1" t="s">
        <v>2226</v>
      </c>
      <c r="I381" s="1" t="s">
        <v>10970</v>
      </c>
    </row>
    <row r="382" spans="1:9">
      <c r="A382" s="1" t="s">
        <v>2227</v>
      </c>
      <c r="B382" s="1" t="s">
        <v>2227</v>
      </c>
      <c r="C382" s="1" t="s">
        <v>2228</v>
      </c>
      <c r="D382" s="1" t="s">
        <v>2229</v>
      </c>
      <c r="E382" s="1" t="s">
        <v>2230</v>
      </c>
      <c r="F382" s="1" t="s">
        <v>2231</v>
      </c>
      <c r="I382" s="1" t="s">
        <v>10970</v>
      </c>
    </row>
    <row r="383" spans="1:9">
      <c r="A383" s="1" t="s">
        <v>2232</v>
      </c>
      <c r="B383" s="1" t="s">
        <v>2232</v>
      </c>
      <c r="C383" s="1" t="s">
        <v>2233</v>
      </c>
      <c r="D383" s="1" t="s">
        <v>2234</v>
      </c>
      <c r="E383" s="1" t="s">
        <v>2235</v>
      </c>
      <c r="F383" s="1" t="s">
        <v>2236</v>
      </c>
      <c r="I383" s="1" t="s">
        <v>10970</v>
      </c>
    </row>
    <row r="384" spans="1:9">
      <c r="A384" s="1" t="s">
        <v>2237</v>
      </c>
      <c r="B384" s="1" t="s">
        <v>2237</v>
      </c>
      <c r="C384" s="1" t="s">
        <v>2238</v>
      </c>
      <c r="D384" s="1" t="s">
        <v>2239</v>
      </c>
      <c r="E384" s="1" t="s">
        <v>2240</v>
      </c>
      <c r="F384" s="1" t="s">
        <v>2241</v>
      </c>
      <c r="G384" s="1" t="s">
        <v>2242</v>
      </c>
      <c r="H384" s="1" t="s">
        <v>2243</v>
      </c>
      <c r="I384" s="1" t="s">
        <v>10970</v>
      </c>
    </row>
    <row r="385" spans="1:9">
      <c r="A385" s="1" t="s">
        <v>2244</v>
      </c>
      <c r="B385" s="1" t="s">
        <v>2244</v>
      </c>
      <c r="C385" s="1" t="s">
        <v>2245</v>
      </c>
      <c r="D385" s="1" t="s">
        <v>2246</v>
      </c>
      <c r="E385" s="1" t="s">
        <v>2247</v>
      </c>
      <c r="F385" s="1" t="s">
        <v>2248</v>
      </c>
      <c r="G385" s="1" t="s">
        <v>2249</v>
      </c>
      <c r="H385" s="1" t="s">
        <v>2250</v>
      </c>
      <c r="I385" s="1" t="s">
        <v>10970</v>
      </c>
    </row>
    <row r="386" spans="1:9">
      <c r="A386" s="1" t="s">
        <v>2251</v>
      </c>
      <c r="B386" s="1" t="s">
        <v>2251</v>
      </c>
      <c r="C386" s="1" t="s">
        <v>2252</v>
      </c>
      <c r="D386" s="1" t="s">
        <v>2253</v>
      </c>
      <c r="E386" s="1" t="s">
        <v>2254</v>
      </c>
      <c r="G386" s="1" t="s">
        <v>2255</v>
      </c>
      <c r="H386" s="1" t="s">
        <v>1421</v>
      </c>
      <c r="I386" s="1" t="s">
        <v>10970</v>
      </c>
    </row>
    <row r="387" spans="1:9">
      <c r="A387" s="1" t="s">
        <v>2256</v>
      </c>
      <c r="B387" s="1" t="s">
        <v>2256</v>
      </c>
      <c r="C387" s="1" t="s">
        <v>2257</v>
      </c>
      <c r="D387" s="1" t="s">
        <v>2258</v>
      </c>
      <c r="E387" s="1" t="s">
        <v>2259</v>
      </c>
      <c r="F387" s="1" t="s">
        <v>2260</v>
      </c>
      <c r="G387" s="1" t="s">
        <v>2261</v>
      </c>
      <c r="H387" s="1" t="s">
        <v>2262</v>
      </c>
      <c r="I387" s="1" t="s">
        <v>10970</v>
      </c>
    </row>
    <row r="388" spans="1:9">
      <c r="A388" s="1" t="s">
        <v>2263</v>
      </c>
      <c r="B388" s="1" t="s">
        <v>2263</v>
      </c>
      <c r="C388" s="1" t="s">
        <v>2264</v>
      </c>
      <c r="D388" s="1" t="s">
        <v>2265</v>
      </c>
      <c r="E388" s="1" t="s">
        <v>2266</v>
      </c>
      <c r="F388" s="1" t="s">
        <v>2267</v>
      </c>
      <c r="G388" s="1" t="s">
        <v>2268</v>
      </c>
      <c r="H388" s="1" t="s">
        <v>2269</v>
      </c>
      <c r="I388" s="1" t="s">
        <v>10970</v>
      </c>
    </row>
    <row r="389" spans="1:9">
      <c r="A389" s="1" t="s">
        <v>2270</v>
      </c>
      <c r="B389" s="1" t="s">
        <v>2270</v>
      </c>
      <c r="C389" s="1" t="s">
        <v>2271</v>
      </c>
      <c r="D389" s="1" t="s">
        <v>2272</v>
      </c>
      <c r="E389" s="1" t="s">
        <v>2273</v>
      </c>
      <c r="F389" s="1" t="s">
        <v>2274</v>
      </c>
      <c r="G389" s="1" t="s">
        <v>2275</v>
      </c>
      <c r="H389" s="1" t="s">
        <v>2276</v>
      </c>
      <c r="I389" s="1" t="s">
        <v>10970</v>
      </c>
    </row>
    <row r="390" spans="1:9">
      <c r="A390" s="1" t="s">
        <v>2277</v>
      </c>
      <c r="B390" s="1" t="s">
        <v>2277</v>
      </c>
      <c r="C390" s="1" t="s">
        <v>2278</v>
      </c>
      <c r="D390" s="1" t="s">
        <v>2279</v>
      </c>
      <c r="E390" s="1" t="s">
        <v>2280</v>
      </c>
      <c r="F390" s="1" t="s">
        <v>2281</v>
      </c>
      <c r="G390" s="1" t="s">
        <v>2282</v>
      </c>
      <c r="I390" s="1" t="s">
        <v>10970</v>
      </c>
    </row>
    <row r="391" spans="1:9">
      <c r="A391" s="1" t="s">
        <v>2283</v>
      </c>
      <c r="B391" s="1" t="s">
        <v>2283</v>
      </c>
      <c r="C391" s="1" t="s">
        <v>2284</v>
      </c>
      <c r="D391" s="1" t="s">
        <v>2285</v>
      </c>
      <c r="E391" s="1" t="s">
        <v>2286</v>
      </c>
      <c r="F391" s="1" t="s">
        <v>2287</v>
      </c>
      <c r="G391" s="1" t="s">
        <v>2288</v>
      </c>
      <c r="H391" s="1" t="s">
        <v>2289</v>
      </c>
      <c r="I391" s="1" t="s">
        <v>10970</v>
      </c>
    </row>
    <row r="392" spans="1:9">
      <c r="A392" s="1" t="s">
        <v>2290</v>
      </c>
      <c r="B392" s="1" t="s">
        <v>2290</v>
      </c>
      <c r="C392" s="1" t="s">
        <v>2291</v>
      </c>
      <c r="D392" s="1" t="s">
        <v>2292</v>
      </c>
      <c r="E392" s="1" t="s">
        <v>2293</v>
      </c>
      <c r="F392" s="1" t="s">
        <v>2294</v>
      </c>
      <c r="G392" s="1" t="s">
        <v>2295</v>
      </c>
      <c r="H392" s="1" t="s">
        <v>2296</v>
      </c>
      <c r="I392" s="1" t="s">
        <v>10970</v>
      </c>
    </row>
    <row r="393" spans="1:9">
      <c r="A393" s="1" t="s">
        <v>2297</v>
      </c>
      <c r="B393" s="1" t="s">
        <v>2297</v>
      </c>
      <c r="C393" s="1" t="s">
        <v>2298</v>
      </c>
      <c r="D393" s="1" t="s">
        <v>2299</v>
      </c>
      <c r="E393" s="1" t="s">
        <v>2300</v>
      </c>
      <c r="F393" s="1" t="s">
        <v>2301</v>
      </c>
      <c r="I393" s="1" t="s">
        <v>10970</v>
      </c>
    </row>
    <row r="394" spans="1:9">
      <c r="A394" s="1" t="s">
        <v>2302</v>
      </c>
      <c r="B394" s="1" t="s">
        <v>2302</v>
      </c>
      <c r="C394" s="1" t="s">
        <v>2303</v>
      </c>
      <c r="D394" s="1" t="s">
        <v>2304</v>
      </c>
      <c r="E394" s="1" t="s">
        <v>2305</v>
      </c>
      <c r="F394" s="1" t="s">
        <v>2306</v>
      </c>
      <c r="G394" s="1" t="s">
        <v>2307</v>
      </c>
      <c r="H394" s="1" t="s">
        <v>2308</v>
      </c>
      <c r="I394" s="1" t="s">
        <v>10970</v>
      </c>
    </row>
    <row r="395" spans="1:9">
      <c r="A395" s="1" t="s">
        <v>2309</v>
      </c>
      <c r="B395" s="1" t="s">
        <v>2309</v>
      </c>
      <c r="C395" s="1" t="s">
        <v>2310</v>
      </c>
      <c r="D395" s="1" t="s">
        <v>2311</v>
      </c>
      <c r="E395" s="1" t="s">
        <v>2312</v>
      </c>
      <c r="F395" s="1" t="s">
        <v>2313</v>
      </c>
      <c r="I395" s="1" t="s">
        <v>10970</v>
      </c>
    </row>
    <row r="396" spans="1:9">
      <c r="A396" s="1" t="s">
        <v>2314</v>
      </c>
      <c r="B396" s="1" t="s">
        <v>2314</v>
      </c>
      <c r="C396" s="1" t="s">
        <v>2315</v>
      </c>
      <c r="D396" s="1" t="s">
        <v>2316</v>
      </c>
      <c r="E396" s="1" t="s">
        <v>2317</v>
      </c>
      <c r="F396" s="1" t="s">
        <v>2318</v>
      </c>
      <c r="I396" s="1" t="s">
        <v>10970</v>
      </c>
    </row>
    <row r="397" spans="1:9">
      <c r="A397" s="1" t="s">
        <v>2319</v>
      </c>
      <c r="B397" s="1" t="s">
        <v>2319</v>
      </c>
      <c r="C397" s="1" t="s">
        <v>2320</v>
      </c>
      <c r="D397" s="1" t="s">
        <v>2321</v>
      </c>
      <c r="E397" s="1" t="s">
        <v>2322</v>
      </c>
      <c r="F397" s="1" t="s">
        <v>2323</v>
      </c>
      <c r="I397" s="1" t="s">
        <v>10970</v>
      </c>
    </row>
    <row r="398" spans="1:9">
      <c r="A398" s="1" t="s">
        <v>2324</v>
      </c>
      <c r="B398" s="1" t="s">
        <v>2324</v>
      </c>
      <c r="C398" s="1" t="s">
        <v>2325</v>
      </c>
      <c r="D398" s="1" t="s">
        <v>2326</v>
      </c>
      <c r="E398" s="1" t="s">
        <v>2327</v>
      </c>
      <c r="F398" s="1" t="s">
        <v>2328</v>
      </c>
      <c r="I398" s="1" t="s">
        <v>10970</v>
      </c>
    </row>
    <row r="399" spans="1:9">
      <c r="A399" s="1" t="s">
        <v>2329</v>
      </c>
      <c r="B399" s="1" t="s">
        <v>2329</v>
      </c>
      <c r="C399" s="1" t="s">
        <v>2330</v>
      </c>
      <c r="D399" s="1" t="s">
        <v>2331</v>
      </c>
      <c r="E399" s="1" t="s">
        <v>2332</v>
      </c>
      <c r="F399" s="1" t="s">
        <v>2333</v>
      </c>
      <c r="I399" s="1" t="s">
        <v>10970</v>
      </c>
    </row>
    <row r="400" spans="1:9">
      <c r="A400" s="1" t="s">
        <v>2334</v>
      </c>
      <c r="B400" s="1" t="s">
        <v>2334</v>
      </c>
      <c r="C400" s="1" t="s">
        <v>2335</v>
      </c>
      <c r="D400" s="1" t="s">
        <v>2336</v>
      </c>
      <c r="E400" s="1" t="s">
        <v>1368</v>
      </c>
      <c r="F400" s="1" t="s">
        <v>2337</v>
      </c>
      <c r="G400" s="1" t="s">
        <v>2338</v>
      </c>
      <c r="H400" s="1" t="s">
        <v>2339</v>
      </c>
      <c r="I400" s="1" t="s">
        <v>10970</v>
      </c>
    </row>
    <row r="401" spans="1:9">
      <c r="A401" s="1" t="s">
        <v>2340</v>
      </c>
      <c r="B401" s="1" t="s">
        <v>2340</v>
      </c>
      <c r="C401" s="1" t="s">
        <v>2341</v>
      </c>
      <c r="D401" s="1" t="s">
        <v>2342</v>
      </c>
      <c r="E401" s="1" t="s">
        <v>2343</v>
      </c>
      <c r="F401" s="1" t="s">
        <v>2344</v>
      </c>
      <c r="I401" s="1" t="s">
        <v>10970</v>
      </c>
    </row>
    <row r="402" spans="1:9">
      <c r="A402" s="1" t="s">
        <v>2345</v>
      </c>
      <c r="B402" s="1" t="s">
        <v>2345</v>
      </c>
      <c r="C402" s="1" t="s">
        <v>2346</v>
      </c>
      <c r="D402" s="1" t="s">
        <v>2347</v>
      </c>
      <c r="E402" s="1" t="s">
        <v>2348</v>
      </c>
      <c r="G402" s="1" t="s">
        <v>2349</v>
      </c>
      <c r="H402" s="1" t="s">
        <v>2350</v>
      </c>
      <c r="I402" s="1" t="s">
        <v>10970</v>
      </c>
    </row>
    <row r="403" spans="1:9">
      <c r="A403" s="1" t="s">
        <v>2351</v>
      </c>
      <c r="B403" s="1" t="s">
        <v>2351</v>
      </c>
      <c r="C403" s="1" t="s">
        <v>2352</v>
      </c>
      <c r="D403" s="1" t="s">
        <v>2353</v>
      </c>
      <c r="E403" s="1" t="s">
        <v>2354</v>
      </c>
      <c r="F403" s="1" t="s">
        <v>2355</v>
      </c>
      <c r="G403" s="1" t="s">
        <v>2356</v>
      </c>
      <c r="H403" s="1" t="s">
        <v>2357</v>
      </c>
      <c r="I403" s="1" t="s">
        <v>10970</v>
      </c>
    </row>
    <row r="404" spans="1:9">
      <c r="A404" s="1" t="s">
        <v>2358</v>
      </c>
      <c r="B404" s="1" t="s">
        <v>2358</v>
      </c>
      <c r="C404" s="1" t="s">
        <v>2359</v>
      </c>
      <c r="D404" s="1" t="s">
        <v>2360</v>
      </c>
      <c r="E404" s="1" t="s">
        <v>2361</v>
      </c>
      <c r="F404" s="1" t="s">
        <v>2362</v>
      </c>
      <c r="I404" s="1" t="s">
        <v>10970</v>
      </c>
    </row>
    <row r="405" spans="1:9">
      <c r="A405" s="1" t="s">
        <v>2363</v>
      </c>
      <c r="B405" s="1" t="s">
        <v>2363</v>
      </c>
      <c r="C405" s="1" t="s">
        <v>2364</v>
      </c>
      <c r="D405" s="1" t="s">
        <v>2365</v>
      </c>
      <c r="E405" s="1" t="s">
        <v>2366</v>
      </c>
      <c r="F405" s="1" t="s">
        <v>2367</v>
      </c>
      <c r="G405" s="1" t="s">
        <v>2368</v>
      </c>
      <c r="H405" s="1" t="s">
        <v>2369</v>
      </c>
      <c r="I405" s="1" t="s">
        <v>10970</v>
      </c>
    </row>
    <row r="406" spans="1:9">
      <c r="A406" s="1" t="s">
        <v>2370</v>
      </c>
      <c r="B406" s="1" t="s">
        <v>2370</v>
      </c>
      <c r="C406" s="1" t="s">
        <v>2371</v>
      </c>
      <c r="D406" s="1" t="s">
        <v>2372</v>
      </c>
      <c r="E406" s="1" t="s">
        <v>2373</v>
      </c>
      <c r="F406" s="1" t="s">
        <v>2374</v>
      </c>
      <c r="I406" s="1" t="s">
        <v>10970</v>
      </c>
    </row>
    <row r="407" spans="1:9">
      <c r="A407" s="1" t="s">
        <v>2375</v>
      </c>
      <c r="B407" s="1" t="s">
        <v>2375</v>
      </c>
      <c r="C407" s="1" t="s">
        <v>2376</v>
      </c>
      <c r="D407" s="1" t="s">
        <v>2377</v>
      </c>
      <c r="E407" s="1" t="s">
        <v>2378</v>
      </c>
      <c r="F407" s="1" t="s">
        <v>2379</v>
      </c>
      <c r="G407" s="1" t="s">
        <v>2380</v>
      </c>
      <c r="H407" s="1" t="s">
        <v>2381</v>
      </c>
      <c r="I407" s="1" t="s">
        <v>10970</v>
      </c>
    </row>
    <row r="408" spans="1:9">
      <c r="A408" s="1" t="s">
        <v>2382</v>
      </c>
      <c r="B408" s="1" t="s">
        <v>2382</v>
      </c>
      <c r="C408" s="1" t="s">
        <v>2383</v>
      </c>
      <c r="D408" s="1" t="s">
        <v>2384</v>
      </c>
      <c r="E408" s="1" t="s">
        <v>2385</v>
      </c>
      <c r="F408" s="1" t="s">
        <v>2386</v>
      </c>
      <c r="G408" s="1" t="s">
        <v>2387</v>
      </c>
      <c r="H408" s="1" t="s">
        <v>2388</v>
      </c>
      <c r="I408" s="1" t="s">
        <v>10970</v>
      </c>
    </row>
    <row r="409" spans="1:9">
      <c r="A409" s="1" t="s">
        <v>1781</v>
      </c>
      <c r="B409" s="1" t="s">
        <v>1781</v>
      </c>
      <c r="C409" s="1" t="s">
        <v>2389</v>
      </c>
      <c r="D409" s="1" t="s">
        <v>2390</v>
      </c>
      <c r="E409" s="1" t="s">
        <v>2391</v>
      </c>
      <c r="F409" s="1" t="s">
        <v>2392</v>
      </c>
      <c r="I409" s="1" t="s">
        <v>10970</v>
      </c>
    </row>
    <row r="410" spans="1:9">
      <c r="A410" s="1" t="s">
        <v>2393</v>
      </c>
      <c r="B410" s="1" t="s">
        <v>2393</v>
      </c>
      <c r="C410" s="1" t="s">
        <v>2394</v>
      </c>
      <c r="D410" s="1" t="s">
        <v>2395</v>
      </c>
      <c r="E410" s="1" t="s">
        <v>2396</v>
      </c>
      <c r="F410" s="1" t="s">
        <v>2397</v>
      </c>
      <c r="G410" s="1" t="s">
        <v>2398</v>
      </c>
      <c r="H410" s="1" t="s">
        <v>2399</v>
      </c>
      <c r="I410" s="1" t="s">
        <v>10970</v>
      </c>
    </row>
    <row r="411" spans="1:9">
      <c r="A411" s="1" t="s">
        <v>2400</v>
      </c>
      <c r="B411" s="1" t="s">
        <v>2400</v>
      </c>
      <c r="C411" s="1" t="s">
        <v>2401</v>
      </c>
      <c r="D411" s="1" t="s">
        <v>2402</v>
      </c>
      <c r="E411" s="1" t="s">
        <v>2403</v>
      </c>
      <c r="F411" s="1" t="s">
        <v>2404</v>
      </c>
      <c r="G411" s="1" t="s">
        <v>2405</v>
      </c>
      <c r="H411" s="1" t="s">
        <v>2406</v>
      </c>
      <c r="I411" s="1" t="s">
        <v>10970</v>
      </c>
    </row>
    <row r="412" spans="1:9">
      <c r="A412" s="1" t="s">
        <v>2407</v>
      </c>
      <c r="B412" s="1" t="s">
        <v>2407</v>
      </c>
      <c r="C412" s="1" t="s">
        <v>2408</v>
      </c>
      <c r="D412" s="1" t="s">
        <v>2409</v>
      </c>
      <c r="E412" s="1" t="s">
        <v>2410</v>
      </c>
      <c r="F412" s="1" t="s">
        <v>2411</v>
      </c>
      <c r="I412" s="1" t="s">
        <v>10970</v>
      </c>
    </row>
    <row r="413" spans="1:9">
      <c r="A413" s="1" t="s">
        <v>2412</v>
      </c>
      <c r="B413" s="1" t="s">
        <v>2412</v>
      </c>
      <c r="C413" s="1" t="s">
        <v>2413</v>
      </c>
      <c r="D413" s="1" t="s">
        <v>2414</v>
      </c>
      <c r="E413" s="1" t="s">
        <v>2415</v>
      </c>
      <c r="F413" s="1" t="s">
        <v>2416</v>
      </c>
      <c r="I413" s="1" t="s">
        <v>10970</v>
      </c>
    </row>
    <row r="414" spans="1:9">
      <c r="A414" s="1" t="s">
        <v>2417</v>
      </c>
      <c r="B414" s="1" t="s">
        <v>2417</v>
      </c>
      <c r="C414" s="1" t="s">
        <v>2418</v>
      </c>
      <c r="D414" s="1" t="s">
        <v>2419</v>
      </c>
      <c r="E414" s="1" t="s">
        <v>2420</v>
      </c>
      <c r="F414" s="1" t="s">
        <v>2421</v>
      </c>
      <c r="I414" s="1" t="s">
        <v>10970</v>
      </c>
    </row>
    <row r="415" spans="1:9">
      <c r="A415" s="1" t="s">
        <v>2422</v>
      </c>
      <c r="B415" s="1" t="s">
        <v>2422</v>
      </c>
      <c r="C415" s="1" t="s">
        <v>2423</v>
      </c>
      <c r="D415" s="1" t="s">
        <v>2424</v>
      </c>
      <c r="E415" s="1" t="s">
        <v>2425</v>
      </c>
      <c r="F415" s="1" t="s">
        <v>2426</v>
      </c>
      <c r="G415" s="1" t="s">
        <v>2427</v>
      </c>
      <c r="H415" s="1" t="s">
        <v>2428</v>
      </c>
      <c r="I415" s="1" t="s">
        <v>10970</v>
      </c>
    </row>
    <row r="416" spans="1:9">
      <c r="A416" s="1" t="s">
        <v>2429</v>
      </c>
      <c r="B416" s="1" t="s">
        <v>2429</v>
      </c>
      <c r="C416" s="1" t="s">
        <v>2430</v>
      </c>
      <c r="D416" s="1" t="s">
        <v>2431</v>
      </c>
      <c r="E416" s="1" t="s">
        <v>2432</v>
      </c>
      <c r="F416" s="1" t="s">
        <v>2433</v>
      </c>
      <c r="G416" s="1" t="s">
        <v>2434</v>
      </c>
      <c r="H416" s="1" t="s">
        <v>2435</v>
      </c>
      <c r="I416" s="1" t="s">
        <v>10970</v>
      </c>
    </row>
    <row r="417" spans="1:9">
      <c r="A417" s="1" t="s">
        <v>2436</v>
      </c>
      <c r="B417" s="1" t="s">
        <v>2436</v>
      </c>
      <c r="C417" s="1" t="s">
        <v>2437</v>
      </c>
      <c r="D417" s="1" t="s">
        <v>2438</v>
      </c>
      <c r="E417" s="1" t="s">
        <v>957</v>
      </c>
      <c r="F417" s="1" t="s">
        <v>2439</v>
      </c>
      <c r="I417" s="1" t="s">
        <v>10970</v>
      </c>
    </row>
    <row r="418" spans="1:9">
      <c r="A418" s="1" t="s">
        <v>2440</v>
      </c>
      <c r="B418" s="1" t="s">
        <v>2440</v>
      </c>
      <c r="C418" s="1" t="s">
        <v>2441</v>
      </c>
      <c r="D418" s="1" t="s">
        <v>2442</v>
      </c>
      <c r="E418" s="1" t="s">
        <v>2443</v>
      </c>
      <c r="F418" s="1" t="s">
        <v>2444</v>
      </c>
      <c r="I418" s="1" t="s">
        <v>10970</v>
      </c>
    </row>
    <row r="419" spans="1:9">
      <c r="A419" s="1" t="s">
        <v>2445</v>
      </c>
      <c r="B419" s="1" t="s">
        <v>2445</v>
      </c>
      <c r="C419" s="1" t="s">
        <v>2446</v>
      </c>
      <c r="F419" s="1" t="s">
        <v>2447</v>
      </c>
      <c r="I419" s="1" t="s">
        <v>10970</v>
      </c>
    </row>
    <row r="420" spans="1:9">
      <c r="A420" s="1" t="s">
        <v>2448</v>
      </c>
      <c r="B420" s="1" t="s">
        <v>2448</v>
      </c>
      <c r="C420" s="1" t="s">
        <v>2449</v>
      </c>
      <c r="D420" s="1" t="s">
        <v>2450</v>
      </c>
      <c r="E420" s="1" t="s">
        <v>2451</v>
      </c>
      <c r="F420" s="1" t="s">
        <v>2452</v>
      </c>
      <c r="G420" s="1" t="s">
        <v>2453</v>
      </c>
      <c r="H420" s="1" t="s">
        <v>2454</v>
      </c>
      <c r="I420" s="1" t="s">
        <v>10970</v>
      </c>
    </row>
    <row r="421" spans="1:9">
      <c r="A421" s="1" t="s">
        <v>2455</v>
      </c>
      <c r="B421" s="1" t="s">
        <v>2455</v>
      </c>
      <c r="C421" s="1" t="s">
        <v>2456</v>
      </c>
      <c r="D421" s="1" t="s">
        <v>2457</v>
      </c>
      <c r="E421" s="1" t="s">
        <v>2458</v>
      </c>
      <c r="F421" s="1" t="s">
        <v>2459</v>
      </c>
      <c r="G421" s="1" t="s">
        <v>2460</v>
      </c>
      <c r="H421" s="1" t="s">
        <v>2461</v>
      </c>
      <c r="I421" s="1" t="s">
        <v>10970</v>
      </c>
    </row>
    <row r="422" spans="1:9">
      <c r="A422" s="1" t="s">
        <v>2462</v>
      </c>
      <c r="B422" s="1" t="s">
        <v>2462</v>
      </c>
      <c r="C422" s="1" t="s">
        <v>2463</v>
      </c>
      <c r="D422" s="1" t="s">
        <v>2464</v>
      </c>
      <c r="E422" s="1" t="s">
        <v>2465</v>
      </c>
      <c r="F422" s="1" t="s">
        <v>2466</v>
      </c>
      <c r="I422" s="1" t="s">
        <v>10970</v>
      </c>
    </row>
    <row r="423" spans="1:9">
      <c r="A423" s="1" t="s">
        <v>2467</v>
      </c>
      <c r="B423" s="1" t="s">
        <v>2467</v>
      </c>
      <c r="C423" s="1" t="s">
        <v>2468</v>
      </c>
      <c r="D423" s="1" t="s">
        <v>2469</v>
      </c>
      <c r="E423" s="1" t="s">
        <v>2470</v>
      </c>
      <c r="F423" s="1" t="s">
        <v>2471</v>
      </c>
      <c r="I423" s="1" t="s">
        <v>10970</v>
      </c>
    </row>
    <row r="424" spans="1:9">
      <c r="A424" s="1" t="s">
        <v>2472</v>
      </c>
      <c r="B424" s="1" t="s">
        <v>2472</v>
      </c>
      <c r="C424" s="1" t="s">
        <v>2473</v>
      </c>
      <c r="D424" s="1" t="s">
        <v>2474</v>
      </c>
      <c r="E424" s="1" t="s">
        <v>2475</v>
      </c>
      <c r="F424" s="1" t="s">
        <v>2476</v>
      </c>
      <c r="I424" s="1" t="s">
        <v>10970</v>
      </c>
    </row>
    <row r="425" spans="1:9">
      <c r="A425" s="1" t="s">
        <v>2477</v>
      </c>
      <c r="B425" s="1" t="s">
        <v>2477</v>
      </c>
      <c r="C425" s="1" t="s">
        <v>2478</v>
      </c>
      <c r="D425" s="1" t="s">
        <v>2479</v>
      </c>
      <c r="E425" s="1" t="s">
        <v>2480</v>
      </c>
      <c r="F425" s="1" t="s">
        <v>2481</v>
      </c>
      <c r="G425" s="1" t="s">
        <v>2482</v>
      </c>
      <c r="H425" s="1" t="s">
        <v>2483</v>
      </c>
      <c r="I425" s="1" t="s">
        <v>10970</v>
      </c>
    </row>
    <row r="426" spans="1:9">
      <c r="A426" s="1" t="s">
        <v>2484</v>
      </c>
      <c r="B426" s="1" t="s">
        <v>2484</v>
      </c>
      <c r="C426" s="1" t="s">
        <v>2485</v>
      </c>
      <c r="D426" s="1" t="s">
        <v>2486</v>
      </c>
      <c r="E426" s="1" t="s">
        <v>2487</v>
      </c>
      <c r="F426" s="1" t="s">
        <v>2488</v>
      </c>
      <c r="G426" s="1" t="s">
        <v>2489</v>
      </c>
      <c r="H426" s="1" t="s">
        <v>2490</v>
      </c>
      <c r="I426" s="1" t="s">
        <v>10970</v>
      </c>
    </row>
    <row r="427" spans="1:9">
      <c r="A427" s="1" t="s">
        <v>2491</v>
      </c>
      <c r="B427" s="1" t="s">
        <v>2491</v>
      </c>
      <c r="C427" s="1" t="s">
        <v>2492</v>
      </c>
      <c r="D427" s="1" t="s">
        <v>2493</v>
      </c>
      <c r="E427" s="1" t="s">
        <v>2494</v>
      </c>
      <c r="F427" s="1" t="s">
        <v>2495</v>
      </c>
      <c r="I427" s="1" t="s">
        <v>10970</v>
      </c>
    </row>
    <row r="428" spans="1:9">
      <c r="A428" s="1" t="s">
        <v>2496</v>
      </c>
      <c r="B428" s="1" t="s">
        <v>2496</v>
      </c>
      <c r="C428" s="1" t="s">
        <v>2497</v>
      </c>
      <c r="D428" s="1" t="s">
        <v>2498</v>
      </c>
      <c r="E428" s="1" t="s">
        <v>2499</v>
      </c>
      <c r="F428" s="1" t="s">
        <v>2500</v>
      </c>
      <c r="G428" s="1" t="s">
        <v>2501</v>
      </c>
      <c r="H428" s="1" t="s">
        <v>2502</v>
      </c>
      <c r="I428" s="1" t="s">
        <v>10970</v>
      </c>
    </row>
    <row r="429" spans="1:9">
      <c r="A429" s="1" t="s">
        <v>2503</v>
      </c>
      <c r="B429" s="1" t="s">
        <v>2503</v>
      </c>
      <c r="C429" s="1" t="s">
        <v>2504</v>
      </c>
      <c r="D429" s="1" t="s">
        <v>2505</v>
      </c>
      <c r="E429" s="1" t="s">
        <v>2506</v>
      </c>
      <c r="F429" s="1" t="s">
        <v>2507</v>
      </c>
      <c r="G429" s="1" t="s">
        <v>2508</v>
      </c>
      <c r="H429" s="1" t="s">
        <v>2509</v>
      </c>
      <c r="I429" s="1" t="s">
        <v>10970</v>
      </c>
    </row>
    <row r="430" spans="1:9">
      <c r="A430" s="1" t="s">
        <v>2510</v>
      </c>
      <c r="B430" s="1" t="s">
        <v>2510</v>
      </c>
      <c r="C430" s="1" t="s">
        <v>2511</v>
      </c>
      <c r="D430" s="1" t="s">
        <v>2512</v>
      </c>
      <c r="E430" s="1" t="s">
        <v>2513</v>
      </c>
      <c r="F430" s="1" t="s">
        <v>2514</v>
      </c>
      <c r="G430" s="1" t="s">
        <v>2515</v>
      </c>
      <c r="H430" s="1" t="s">
        <v>2516</v>
      </c>
      <c r="I430" s="1" t="s">
        <v>10970</v>
      </c>
    </row>
    <row r="431" spans="1:9">
      <c r="A431" s="1" t="s">
        <v>2517</v>
      </c>
      <c r="B431" s="1" t="s">
        <v>2517</v>
      </c>
      <c r="C431" s="1" t="s">
        <v>2518</v>
      </c>
      <c r="D431" s="1" t="s">
        <v>2519</v>
      </c>
      <c r="E431" s="1" t="s">
        <v>2520</v>
      </c>
      <c r="F431" s="1" t="s">
        <v>2521</v>
      </c>
      <c r="I431" s="1" t="s">
        <v>10970</v>
      </c>
    </row>
    <row r="432" spans="1:9">
      <c r="A432" s="1" t="s">
        <v>2522</v>
      </c>
      <c r="B432" s="1" t="s">
        <v>2522</v>
      </c>
      <c r="C432" s="1" t="s">
        <v>2523</v>
      </c>
      <c r="D432" s="1" t="s">
        <v>2524</v>
      </c>
      <c r="E432" s="1" t="s">
        <v>2525</v>
      </c>
      <c r="F432" s="1" t="s">
        <v>2526</v>
      </c>
      <c r="G432" s="1" t="s">
        <v>2527</v>
      </c>
      <c r="H432" s="1" t="s">
        <v>2528</v>
      </c>
      <c r="I432" s="1" t="s">
        <v>10970</v>
      </c>
    </row>
    <row r="433" spans="1:9">
      <c r="A433" s="1" t="s">
        <v>2529</v>
      </c>
      <c r="B433" s="1" t="s">
        <v>2529</v>
      </c>
      <c r="C433" s="1" t="s">
        <v>2530</v>
      </c>
      <c r="D433" s="1" t="s">
        <v>2531</v>
      </c>
      <c r="E433" s="1" t="s">
        <v>2532</v>
      </c>
      <c r="F433" s="1" t="s">
        <v>2533</v>
      </c>
      <c r="I433" s="1" t="s">
        <v>10970</v>
      </c>
    </row>
    <row r="434" spans="1:9">
      <c r="A434" s="1" t="s">
        <v>2534</v>
      </c>
      <c r="B434" s="1" t="s">
        <v>2534</v>
      </c>
      <c r="C434" s="1" t="s">
        <v>2535</v>
      </c>
      <c r="D434" s="1" t="s">
        <v>2536</v>
      </c>
      <c r="E434" s="1" t="s">
        <v>2537</v>
      </c>
      <c r="F434" s="1" t="s">
        <v>2538</v>
      </c>
      <c r="G434" s="1" t="s">
        <v>2539</v>
      </c>
      <c r="H434" s="1" t="s">
        <v>2540</v>
      </c>
      <c r="I434" s="1" t="s">
        <v>10970</v>
      </c>
    </row>
    <row r="435" spans="1:9">
      <c r="A435" s="1" t="s">
        <v>2541</v>
      </c>
      <c r="B435" s="1" t="s">
        <v>2541</v>
      </c>
      <c r="C435" s="1" t="s">
        <v>2542</v>
      </c>
      <c r="D435" s="1" t="s">
        <v>2543</v>
      </c>
      <c r="E435" s="1" t="s">
        <v>2544</v>
      </c>
      <c r="F435" s="1" t="s">
        <v>2545</v>
      </c>
      <c r="G435" s="1" t="s">
        <v>2546</v>
      </c>
      <c r="H435" s="1" t="s">
        <v>2547</v>
      </c>
      <c r="I435" s="1" t="s">
        <v>10970</v>
      </c>
    </row>
    <row r="436" spans="1:9">
      <c r="A436" s="1" t="s">
        <v>2548</v>
      </c>
      <c r="B436" s="1" t="s">
        <v>2548</v>
      </c>
      <c r="C436" s="1" t="s">
        <v>2549</v>
      </c>
      <c r="D436" s="1" t="s">
        <v>2550</v>
      </c>
      <c r="E436" s="1" t="s">
        <v>2551</v>
      </c>
      <c r="F436" s="1" t="s">
        <v>2552</v>
      </c>
      <c r="G436" s="1" t="s">
        <v>2553</v>
      </c>
      <c r="H436" s="1" t="s">
        <v>2554</v>
      </c>
      <c r="I436" s="1" t="s">
        <v>10970</v>
      </c>
    </row>
    <row r="437" spans="1:9">
      <c r="A437" s="1" t="s">
        <v>2555</v>
      </c>
      <c r="B437" s="1" t="s">
        <v>2555</v>
      </c>
      <c r="C437" s="1" t="s">
        <v>2556</v>
      </c>
      <c r="D437" s="1" t="s">
        <v>2557</v>
      </c>
      <c r="E437" s="1" t="s">
        <v>2558</v>
      </c>
      <c r="F437" s="1" t="s">
        <v>2559</v>
      </c>
      <c r="I437" s="1" t="s">
        <v>10970</v>
      </c>
    </row>
    <row r="438" spans="1:9">
      <c r="A438" s="1" t="s">
        <v>2560</v>
      </c>
      <c r="B438" s="1" t="s">
        <v>2560</v>
      </c>
      <c r="C438" s="1" t="s">
        <v>2561</v>
      </c>
      <c r="D438" s="1" t="s">
        <v>2562</v>
      </c>
      <c r="E438" s="1" t="s">
        <v>2563</v>
      </c>
      <c r="F438" s="1" t="s">
        <v>2564</v>
      </c>
      <c r="I438" s="1" t="s">
        <v>10970</v>
      </c>
    </row>
    <row r="439" spans="1:9">
      <c r="A439" s="1" t="s">
        <v>2565</v>
      </c>
      <c r="B439" s="1" t="s">
        <v>2565</v>
      </c>
      <c r="C439" s="1" t="s">
        <v>2566</v>
      </c>
      <c r="D439" s="1" t="s">
        <v>2567</v>
      </c>
      <c r="E439" s="1" t="s">
        <v>2568</v>
      </c>
      <c r="F439" s="1" t="s">
        <v>2569</v>
      </c>
      <c r="I439" s="1" t="s">
        <v>10970</v>
      </c>
    </row>
    <row r="440" spans="1:9">
      <c r="A440" s="1" t="s">
        <v>2570</v>
      </c>
      <c r="B440" s="1" t="s">
        <v>2570</v>
      </c>
      <c r="C440" s="1" t="s">
        <v>2571</v>
      </c>
      <c r="D440" s="1" t="s">
        <v>2572</v>
      </c>
      <c r="E440" s="1" t="s">
        <v>2573</v>
      </c>
      <c r="F440" s="1" t="s">
        <v>2574</v>
      </c>
      <c r="G440" s="1" t="s">
        <v>2575</v>
      </c>
      <c r="H440" s="1" t="s">
        <v>2576</v>
      </c>
      <c r="I440" s="1" t="s">
        <v>10970</v>
      </c>
    </row>
    <row r="441" spans="1:9">
      <c r="A441" s="1" t="s">
        <v>2577</v>
      </c>
      <c r="B441" s="1" t="s">
        <v>2577</v>
      </c>
      <c r="C441" s="1" t="s">
        <v>2578</v>
      </c>
      <c r="D441" s="1" t="s">
        <v>2579</v>
      </c>
      <c r="E441" s="1" t="s">
        <v>2580</v>
      </c>
      <c r="F441" s="1" t="s">
        <v>2581</v>
      </c>
      <c r="G441" s="1" t="s">
        <v>2582</v>
      </c>
      <c r="H441" s="1" t="s">
        <v>2583</v>
      </c>
      <c r="I441" s="1" t="s">
        <v>10970</v>
      </c>
    </row>
    <row r="442" spans="1:9">
      <c r="A442" s="1" t="s">
        <v>2584</v>
      </c>
      <c r="B442" s="1" t="s">
        <v>2584</v>
      </c>
      <c r="C442" s="1" t="s">
        <v>2585</v>
      </c>
      <c r="D442" s="1" t="s">
        <v>2586</v>
      </c>
      <c r="E442" s="1" t="s">
        <v>2587</v>
      </c>
      <c r="F442" s="1" t="s">
        <v>2588</v>
      </c>
      <c r="G442" s="1" t="s">
        <v>2589</v>
      </c>
      <c r="H442" s="1" t="s">
        <v>2590</v>
      </c>
      <c r="I442" s="1" t="s">
        <v>10970</v>
      </c>
    </row>
    <row r="443" spans="1:9">
      <c r="A443" s="1" t="s">
        <v>2591</v>
      </c>
      <c r="B443" s="1" t="s">
        <v>2591</v>
      </c>
      <c r="C443" s="1" t="s">
        <v>2592</v>
      </c>
      <c r="D443" s="1" t="s">
        <v>2593</v>
      </c>
      <c r="E443" s="1" t="s">
        <v>2594</v>
      </c>
      <c r="F443" s="1" t="s">
        <v>2595</v>
      </c>
      <c r="G443" s="1" t="s">
        <v>2596</v>
      </c>
      <c r="H443" s="1" t="s">
        <v>2597</v>
      </c>
      <c r="I443" s="1" t="s">
        <v>10970</v>
      </c>
    </row>
    <row r="444" spans="1:9">
      <c r="A444" s="1" t="s">
        <v>2598</v>
      </c>
      <c r="B444" s="1" t="s">
        <v>2598</v>
      </c>
      <c r="C444" s="1" t="s">
        <v>2599</v>
      </c>
      <c r="D444" s="1" t="s">
        <v>2600</v>
      </c>
      <c r="E444" s="1" t="s">
        <v>2601</v>
      </c>
      <c r="F444" s="1" t="s">
        <v>2602</v>
      </c>
      <c r="I444" s="1" t="s">
        <v>10970</v>
      </c>
    </row>
    <row r="445" spans="1:9">
      <c r="A445" s="1" t="s">
        <v>2603</v>
      </c>
      <c r="B445" s="1" t="s">
        <v>2603</v>
      </c>
      <c r="C445" s="1" t="s">
        <v>2604</v>
      </c>
      <c r="D445" s="1" t="s">
        <v>2605</v>
      </c>
      <c r="E445" s="1" t="s">
        <v>2606</v>
      </c>
      <c r="F445" s="1" t="s">
        <v>2607</v>
      </c>
      <c r="I445" s="1" t="s">
        <v>10970</v>
      </c>
    </row>
    <row r="446" spans="1:9">
      <c r="A446" s="1" t="s">
        <v>2608</v>
      </c>
      <c r="B446" s="1" t="s">
        <v>2608</v>
      </c>
      <c r="C446" s="1" t="s">
        <v>2609</v>
      </c>
      <c r="D446" s="1" t="s">
        <v>2610</v>
      </c>
      <c r="E446" s="1" t="s">
        <v>2611</v>
      </c>
      <c r="F446" s="1" t="s">
        <v>2612</v>
      </c>
      <c r="I446" s="1" t="s">
        <v>10970</v>
      </c>
    </row>
    <row r="447" spans="1:9">
      <c r="A447" s="1" t="s">
        <v>2613</v>
      </c>
      <c r="B447" s="1" t="s">
        <v>2613</v>
      </c>
      <c r="C447" s="1" t="s">
        <v>2614</v>
      </c>
      <c r="D447" s="1" t="s">
        <v>2615</v>
      </c>
      <c r="E447" s="1" t="s">
        <v>2616</v>
      </c>
      <c r="F447" s="1" t="s">
        <v>2617</v>
      </c>
      <c r="I447" s="1" t="s">
        <v>10970</v>
      </c>
    </row>
    <row r="448" spans="1:9">
      <c r="A448" s="1" t="s">
        <v>2618</v>
      </c>
      <c r="B448" s="1" t="s">
        <v>2618</v>
      </c>
      <c r="C448" s="1" t="s">
        <v>2619</v>
      </c>
      <c r="D448" s="1" t="s">
        <v>2620</v>
      </c>
      <c r="G448" s="1" t="s">
        <v>2621</v>
      </c>
      <c r="H448" s="1" t="s">
        <v>2622</v>
      </c>
      <c r="I448" s="1" t="s">
        <v>10970</v>
      </c>
    </row>
    <row r="449" spans="1:9">
      <c r="A449" s="1" t="s">
        <v>2623</v>
      </c>
      <c r="B449" s="1" t="s">
        <v>2623</v>
      </c>
      <c r="C449" s="1" t="s">
        <v>2624</v>
      </c>
      <c r="D449" s="1" t="s">
        <v>2625</v>
      </c>
      <c r="E449" s="1" t="s">
        <v>2626</v>
      </c>
      <c r="F449" s="1" t="s">
        <v>2627</v>
      </c>
      <c r="G449" s="1" t="s">
        <v>2628</v>
      </c>
      <c r="H449" s="1" t="s">
        <v>2629</v>
      </c>
      <c r="I449" s="1" t="s">
        <v>10970</v>
      </c>
    </row>
    <row r="450" spans="1:9">
      <c r="A450" s="1" t="s">
        <v>2630</v>
      </c>
      <c r="B450" s="1" t="s">
        <v>2630</v>
      </c>
      <c r="C450" s="1" t="s">
        <v>2631</v>
      </c>
      <c r="D450" s="1" t="s">
        <v>2632</v>
      </c>
      <c r="E450" s="1" t="s">
        <v>2633</v>
      </c>
      <c r="F450" s="1" t="s">
        <v>2634</v>
      </c>
      <c r="G450" s="1" t="s">
        <v>2635</v>
      </c>
      <c r="H450" s="1" t="s">
        <v>2636</v>
      </c>
      <c r="I450" s="1" t="s">
        <v>10970</v>
      </c>
    </row>
    <row r="451" spans="1:9">
      <c r="A451" s="1" t="s">
        <v>2637</v>
      </c>
      <c r="B451" s="1" t="s">
        <v>2637</v>
      </c>
      <c r="C451" s="1" t="s">
        <v>2638</v>
      </c>
      <c r="D451" s="1" t="s">
        <v>2639</v>
      </c>
      <c r="E451" s="1" t="s">
        <v>2640</v>
      </c>
      <c r="F451" s="1" t="s">
        <v>2641</v>
      </c>
      <c r="G451" s="1" t="s">
        <v>2642</v>
      </c>
      <c r="H451" s="1" t="s">
        <v>2643</v>
      </c>
      <c r="I451" s="1" t="s">
        <v>10970</v>
      </c>
    </row>
    <row r="452" spans="1:9">
      <c r="A452" s="1" t="s">
        <v>2644</v>
      </c>
      <c r="B452" s="1" t="s">
        <v>2644</v>
      </c>
      <c r="C452" s="1" t="s">
        <v>2645</v>
      </c>
      <c r="D452" s="1" t="s">
        <v>2646</v>
      </c>
      <c r="E452" s="1" t="s">
        <v>2647</v>
      </c>
      <c r="F452" s="1" t="s">
        <v>2648</v>
      </c>
      <c r="I452" s="1" t="s">
        <v>10970</v>
      </c>
    </row>
    <row r="453" spans="1:9">
      <c r="A453" s="1" t="s">
        <v>2649</v>
      </c>
      <c r="B453" s="1" t="s">
        <v>2649</v>
      </c>
      <c r="C453" s="1" t="s">
        <v>2650</v>
      </c>
      <c r="D453" s="1" t="s">
        <v>2651</v>
      </c>
      <c r="E453" s="1" t="s">
        <v>2652</v>
      </c>
      <c r="F453" s="1" t="s">
        <v>2653</v>
      </c>
      <c r="I453" s="1" t="s">
        <v>10970</v>
      </c>
    </row>
    <row r="454" spans="1:9">
      <c r="A454" s="1" t="s">
        <v>2654</v>
      </c>
      <c r="B454" s="1" t="s">
        <v>2654</v>
      </c>
      <c r="C454" s="1" t="s">
        <v>2655</v>
      </c>
      <c r="D454" s="1" t="s">
        <v>2656</v>
      </c>
      <c r="E454" s="1" t="s">
        <v>2657</v>
      </c>
      <c r="F454" s="1" t="s">
        <v>2658</v>
      </c>
      <c r="I454" s="1" t="s">
        <v>10970</v>
      </c>
    </row>
    <row r="455" spans="1:9">
      <c r="A455" s="1" t="s">
        <v>2659</v>
      </c>
      <c r="B455" s="1" t="s">
        <v>2659</v>
      </c>
      <c r="C455" s="1" t="s">
        <v>2660</v>
      </c>
      <c r="D455" s="1" t="s">
        <v>2661</v>
      </c>
      <c r="E455" s="1" t="s">
        <v>2662</v>
      </c>
      <c r="F455" s="1" t="s">
        <v>2663</v>
      </c>
      <c r="I455" s="1" t="s">
        <v>10970</v>
      </c>
    </row>
    <row r="456" spans="1:9">
      <c r="A456" s="1" t="s">
        <v>2664</v>
      </c>
      <c r="B456" s="1" t="s">
        <v>2664</v>
      </c>
      <c r="C456" s="1" t="s">
        <v>2665</v>
      </c>
      <c r="D456" s="1" t="s">
        <v>2666</v>
      </c>
      <c r="E456" s="1" t="s">
        <v>2667</v>
      </c>
      <c r="F456" s="1" t="s">
        <v>2668</v>
      </c>
      <c r="G456" s="1" t="s">
        <v>2669</v>
      </c>
      <c r="H456" s="1" t="s">
        <v>2670</v>
      </c>
      <c r="I456" s="1" t="s">
        <v>10970</v>
      </c>
    </row>
    <row r="457" spans="1:9">
      <c r="A457" s="1" t="s">
        <v>2671</v>
      </c>
      <c r="B457" s="1" t="s">
        <v>2671</v>
      </c>
      <c r="C457" s="1" t="s">
        <v>2672</v>
      </c>
      <c r="D457" s="1" t="s">
        <v>2673</v>
      </c>
      <c r="E457" s="1" t="s">
        <v>2674</v>
      </c>
      <c r="F457" s="1" t="s">
        <v>2675</v>
      </c>
      <c r="G457" s="1" t="s">
        <v>2676</v>
      </c>
      <c r="H457" s="1" t="s">
        <v>2677</v>
      </c>
      <c r="I457" s="1" t="s">
        <v>10970</v>
      </c>
    </row>
    <row r="458" spans="1:9">
      <c r="A458" s="1" t="s">
        <v>2678</v>
      </c>
      <c r="B458" s="1" t="s">
        <v>2678</v>
      </c>
      <c r="C458" s="1" t="s">
        <v>2679</v>
      </c>
      <c r="D458" s="1" t="s">
        <v>2680</v>
      </c>
      <c r="E458" s="1" t="s">
        <v>2681</v>
      </c>
      <c r="F458" s="1" t="s">
        <v>2682</v>
      </c>
      <c r="G458" s="1" t="s">
        <v>2683</v>
      </c>
      <c r="I458" s="1" t="s">
        <v>10970</v>
      </c>
    </row>
    <row r="459" spans="1:9">
      <c r="A459" s="1" t="s">
        <v>2684</v>
      </c>
      <c r="B459" s="1" t="s">
        <v>2684</v>
      </c>
      <c r="C459" s="1" t="s">
        <v>2685</v>
      </c>
      <c r="D459" s="1" t="s">
        <v>2686</v>
      </c>
      <c r="E459" s="1" t="s">
        <v>2687</v>
      </c>
      <c r="G459" s="1" t="s">
        <v>2688</v>
      </c>
      <c r="H459" s="1" t="s">
        <v>2689</v>
      </c>
      <c r="I459" s="1" t="s">
        <v>10970</v>
      </c>
    </row>
    <row r="460" spans="1:9">
      <c r="A460" s="1" t="s">
        <v>2690</v>
      </c>
      <c r="B460" s="1" t="s">
        <v>2690</v>
      </c>
      <c r="C460" s="1" t="s">
        <v>2691</v>
      </c>
      <c r="D460" s="1" t="s">
        <v>2692</v>
      </c>
      <c r="E460" s="1" t="s">
        <v>2693</v>
      </c>
      <c r="F460" s="1" t="s">
        <v>2694</v>
      </c>
      <c r="G460" s="1" t="s">
        <v>2695</v>
      </c>
      <c r="H460" s="1" t="s">
        <v>2696</v>
      </c>
      <c r="I460" s="1" t="s">
        <v>10970</v>
      </c>
    </row>
    <row r="461" spans="1:9">
      <c r="A461" s="1" t="s">
        <v>2697</v>
      </c>
      <c r="B461" s="1" t="s">
        <v>2697</v>
      </c>
      <c r="C461" s="1" t="s">
        <v>2698</v>
      </c>
      <c r="D461" s="1" t="s">
        <v>2699</v>
      </c>
      <c r="E461" s="1" t="s">
        <v>2700</v>
      </c>
      <c r="F461" s="1" t="s">
        <v>2701</v>
      </c>
      <c r="I461" s="1" t="s">
        <v>10970</v>
      </c>
    </row>
    <row r="462" spans="1:9">
      <c r="A462" s="1" t="s">
        <v>2702</v>
      </c>
      <c r="B462" s="1" t="s">
        <v>2702</v>
      </c>
      <c r="C462" s="1" t="s">
        <v>2703</v>
      </c>
      <c r="D462" s="1" t="s">
        <v>2704</v>
      </c>
      <c r="E462" s="1" t="s">
        <v>2705</v>
      </c>
      <c r="F462" s="1" t="s">
        <v>2706</v>
      </c>
      <c r="G462" s="1" t="s">
        <v>2707</v>
      </c>
      <c r="H462" s="1" t="s">
        <v>2708</v>
      </c>
      <c r="I462" s="1" t="s">
        <v>10970</v>
      </c>
    </row>
    <row r="463" spans="1:9">
      <c r="A463" s="1" t="s">
        <v>2709</v>
      </c>
      <c r="B463" s="1" t="s">
        <v>2709</v>
      </c>
      <c r="C463" s="1" t="s">
        <v>2710</v>
      </c>
      <c r="D463" s="1" t="s">
        <v>2711</v>
      </c>
      <c r="E463" s="1" t="s">
        <v>2712</v>
      </c>
      <c r="F463" s="1" t="s">
        <v>2713</v>
      </c>
      <c r="I463" s="1" t="s">
        <v>10970</v>
      </c>
    </row>
    <row r="464" spans="1:9">
      <c r="A464" s="1" t="s">
        <v>2714</v>
      </c>
      <c r="B464" s="1" t="s">
        <v>2714</v>
      </c>
      <c r="C464" s="1" t="s">
        <v>2715</v>
      </c>
      <c r="D464" s="1" t="s">
        <v>2716</v>
      </c>
      <c r="E464" s="1" t="s">
        <v>2717</v>
      </c>
      <c r="F464" s="1" t="s">
        <v>2718</v>
      </c>
      <c r="I464" s="1" t="s">
        <v>10970</v>
      </c>
    </row>
    <row r="465" spans="1:9">
      <c r="A465" s="1" t="s">
        <v>2719</v>
      </c>
      <c r="B465" s="1" t="s">
        <v>2719</v>
      </c>
      <c r="C465" s="1" t="s">
        <v>2720</v>
      </c>
      <c r="D465" s="1" t="s">
        <v>2721</v>
      </c>
      <c r="E465" s="1" t="s">
        <v>2722</v>
      </c>
      <c r="F465" s="1" t="s">
        <v>2723</v>
      </c>
      <c r="I465" s="1" t="s">
        <v>10970</v>
      </c>
    </row>
    <row r="466" spans="1:9">
      <c r="A466" s="1" t="s">
        <v>2724</v>
      </c>
      <c r="B466" s="1" t="s">
        <v>2724</v>
      </c>
      <c r="C466" s="1" t="s">
        <v>2725</v>
      </c>
      <c r="G466" s="1" t="s">
        <v>2726</v>
      </c>
      <c r="H466" s="1" t="s">
        <v>2727</v>
      </c>
      <c r="I466" s="1" t="s">
        <v>10970</v>
      </c>
    </row>
    <row r="467" spans="1:9">
      <c r="A467" s="1" t="s">
        <v>2728</v>
      </c>
      <c r="B467" s="1" t="s">
        <v>2728</v>
      </c>
      <c r="C467" s="1" t="s">
        <v>2729</v>
      </c>
      <c r="D467" s="1" t="s">
        <v>2730</v>
      </c>
      <c r="E467" s="1" t="s">
        <v>2731</v>
      </c>
      <c r="F467" s="1" t="s">
        <v>2732</v>
      </c>
      <c r="I467" s="1" t="s">
        <v>10970</v>
      </c>
    </row>
    <row r="468" spans="1:9">
      <c r="A468" s="1" t="s">
        <v>2733</v>
      </c>
      <c r="B468" s="1" t="s">
        <v>2733</v>
      </c>
      <c r="C468" s="1" t="s">
        <v>2734</v>
      </c>
      <c r="D468" s="1" t="s">
        <v>2735</v>
      </c>
      <c r="E468" s="1" t="s">
        <v>2736</v>
      </c>
      <c r="F468" s="1" t="s">
        <v>2737</v>
      </c>
      <c r="G468" s="1" t="s">
        <v>2738</v>
      </c>
      <c r="H468" s="1" t="s">
        <v>2739</v>
      </c>
      <c r="I468" s="1" t="s">
        <v>10970</v>
      </c>
    </row>
    <row r="469" spans="1:9">
      <c r="A469" s="1" t="s">
        <v>2740</v>
      </c>
      <c r="B469" s="1" t="s">
        <v>2740</v>
      </c>
      <c r="C469" s="1" t="s">
        <v>2741</v>
      </c>
      <c r="D469" s="1" t="s">
        <v>2742</v>
      </c>
      <c r="E469" s="1" t="s">
        <v>2743</v>
      </c>
      <c r="F469" s="1" t="s">
        <v>2744</v>
      </c>
      <c r="I469" s="1" t="s">
        <v>10970</v>
      </c>
    </row>
    <row r="470" spans="1:9">
      <c r="A470" s="1" t="s">
        <v>2745</v>
      </c>
      <c r="B470" s="1" t="s">
        <v>2745</v>
      </c>
      <c r="C470" s="1" t="s">
        <v>2746</v>
      </c>
      <c r="D470" s="1" t="s">
        <v>2747</v>
      </c>
      <c r="E470" s="1" t="s">
        <v>2748</v>
      </c>
      <c r="F470" s="1" t="s">
        <v>2749</v>
      </c>
      <c r="I470" s="1" t="s">
        <v>10970</v>
      </c>
    </row>
    <row r="471" spans="1:9">
      <c r="A471" s="1" t="s">
        <v>2750</v>
      </c>
      <c r="B471" s="1" t="s">
        <v>2750</v>
      </c>
      <c r="C471" s="1" t="s">
        <v>2751</v>
      </c>
      <c r="D471" s="1" t="s">
        <v>2752</v>
      </c>
      <c r="E471" s="1" t="s">
        <v>2753</v>
      </c>
      <c r="F471" s="1" t="s">
        <v>2754</v>
      </c>
      <c r="G471" s="1" t="s">
        <v>2755</v>
      </c>
      <c r="H471" s="1" t="s">
        <v>2756</v>
      </c>
      <c r="I471" s="1" t="s">
        <v>10970</v>
      </c>
    </row>
    <row r="472" spans="1:9">
      <c r="A472" s="1" t="s">
        <v>2757</v>
      </c>
      <c r="B472" s="1" t="s">
        <v>2757</v>
      </c>
      <c r="C472" s="1" t="s">
        <v>2758</v>
      </c>
      <c r="D472" s="1" t="s">
        <v>2759</v>
      </c>
      <c r="E472" s="1" t="s">
        <v>2760</v>
      </c>
      <c r="F472" s="1" t="s">
        <v>2761</v>
      </c>
      <c r="I472" s="1" t="s">
        <v>10970</v>
      </c>
    </row>
    <row r="473" spans="1:9">
      <c r="A473" s="1" t="s">
        <v>2762</v>
      </c>
      <c r="B473" s="1" t="s">
        <v>2762</v>
      </c>
      <c r="C473" s="1" t="s">
        <v>2763</v>
      </c>
      <c r="D473" s="1" t="s">
        <v>2764</v>
      </c>
      <c r="E473" s="1" t="s">
        <v>2765</v>
      </c>
      <c r="F473" s="1" t="s">
        <v>2766</v>
      </c>
      <c r="G473" s="1" t="s">
        <v>2767</v>
      </c>
      <c r="H473" s="1" t="s">
        <v>2768</v>
      </c>
      <c r="I473" s="1" t="s">
        <v>10970</v>
      </c>
    </row>
    <row r="474" spans="1:9">
      <c r="A474" s="1" t="s">
        <v>2769</v>
      </c>
      <c r="B474" s="1" t="s">
        <v>2769</v>
      </c>
      <c r="C474" s="1" t="s">
        <v>2770</v>
      </c>
      <c r="D474" s="1" t="s">
        <v>2771</v>
      </c>
      <c r="E474" s="1" t="s">
        <v>2772</v>
      </c>
      <c r="F474" s="1" t="s">
        <v>2773</v>
      </c>
      <c r="I474" s="1" t="s">
        <v>10970</v>
      </c>
    </row>
    <row r="475" spans="1:9">
      <c r="A475" s="1" t="s">
        <v>2774</v>
      </c>
      <c r="B475" s="1" t="s">
        <v>2774</v>
      </c>
      <c r="C475" s="1" t="s">
        <v>2775</v>
      </c>
      <c r="D475" s="1" t="s">
        <v>2776</v>
      </c>
      <c r="E475" s="1" t="s">
        <v>2777</v>
      </c>
      <c r="F475" s="1" t="s">
        <v>2778</v>
      </c>
      <c r="G475" s="1" t="s">
        <v>2779</v>
      </c>
      <c r="H475" s="1" t="s">
        <v>2780</v>
      </c>
      <c r="I475" s="1" t="s">
        <v>10970</v>
      </c>
    </row>
    <row r="476" spans="1:9">
      <c r="A476" s="1" t="s">
        <v>2781</v>
      </c>
      <c r="B476" s="1" t="s">
        <v>2781</v>
      </c>
      <c r="C476" s="1" t="s">
        <v>2782</v>
      </c>
      <c r="D476" s="1" t="s">
        <v>2783</v>
      </c>
      <c r="E476" s="1" t="s">
        <v>2784</v>
      </c>
      <c r="F476" s="1" t="s">
        <v>2785</v>
      </c>
      <c r="G476" s="1" t="s">
        <v>2786</v>
      </c>
      <c r="H476" s="1" t="s">
        <v>2787</v>
      </c>
      <c r="I476" s="1" t="s">
        <v>10970</v>
      </c>
    </row>
    <row r="477" spans="1:9">
      <c r="A477" s="1" t="s">
        <v>2788</v>
      </c>
      <c r="B477" s="1" t="s">
        <v>2788</v>
      </c>
      <c r="C477" s="1" t="s">
        <v>2789</v>
      </c>
      <c r="D477" s="1" t="s">
        <v>2790</v>
      </c>
      <c r="E477" s="1" t="s">
        <v>2791</v>
      </c>
      <c r="F477" s="1" t="s">
        <v>2792</v>
      </c>
      <c r="G477" s="1" t="s">
        <v>2793</v>
      </c>
      <c r="H477" s="1" t="s">
        <v>2794</v>
      </c>
      <c r="I477" s="1" t="s">
        <v>10970</v>
      </c>
    </row>
    <row r="478" spans="1:9">
      <c r="A478" s="1" t="s">
        <v>2795</v>
      </c>
      <c r="B478" s="1" t="s">
        <v>2795</v>
      </c>
      <c r="C478" s="1" t="s">
        <v>2796</v>
      </c>
      <c r="D478" s="1" t="s">
        <v>2797</v>
      </c>
      <c r="E478" s="1" t="s">
        <v>2798</v>
      </c>
      <c r="F478" s="1" t="s">
        <v>2799</v>
      </c>
      <c r="G478" s="1" t="s">
        <v>2800</v>
      </c>
      <c r="H478" s="1" t="s">
        <v>2801</v>
      </c>
      <c r="I478" s="1" t="s">
        <v>10970</v>
      </c>
    </row>
    <row r="479" spans="1:9">
      <c r="A479" s="1" t="s">
        <v>2802</v>
      </c>
      <c r="B479" s="1" t="s">
        <v>2802</v>
      </c>
      <c r="C479" s="1" t="s">
        <v>2803</v>
      </c>
      <c r="D479" s="1" t="s">
        <v>2804</v>
      </c>
      <c r="E479" s="1" t="s">
        <v>2805</v>
      </c>
      <c r="F479" s="1" t="s">
        <v>2806</v>
      </c>
      <c r="G479" s="1" t="s">
        <v>2807</v>
      </c>
      <c r="H479" s="1" t="s">
        <v>2808</v>
      </c>
      <c r="I479" s="1" t="s">
        <v>10970</v>
      </c>
    </row>
    <row r="480" spans="1:9">
      <c r="A480" s="1" t="s">
        <v>2809</v>
      </c>
      <c r="B480" s="1" t="s">
        <v>2809</v>
      </c>
      <c r="C480" s="1" t="s">
        <v>2810</v>
      </c>
      <c r="D480" s="1" t="s">
        <v>2811</v>
      </c>
      <c r="E480" s="1" t="s">
        <v>2812</v>
      </c>
      <c r="F480" s="1" t="s">
        <v>2813</v>
      </c>
      <c r="G480" s="1" t="s">
        <v>2814</v>
      </c>
      <c r="H480" s="1" t="s">
        <v>2815</v>
      </c>
      <c r="I480" s="1" t="s">
        <v>10970</v>
      </c>
    </row>
    <row r="481" spans="1:9">
      <c r="A481" s="1" t="s">
        <v>2816</v>
      </c>
      <c r="B481" s="1" t="s">
        <v>2816</v>
      </c>
      <c r="C481" s="1" t="s">
        <v>2817</v>
      </c>
      <c r="D481" s="1" t="s">
        <v>2818</v>
      </c>
      <c r="E481" s="1" t="s">
        <v>2819</v>
      </c>
      <c r="F481" s="1" t="s">
        <v>2820</v>
      </c>
      <c r="I481" s="1" t="s">
        <v>10970</v>
      </c>
    </row>
    <row r="482" spans="1:9">
      <c r="A482" s="1" t="s">
        <v>2821</v>
      </c>
      <c r="B482" s="1" t="s">
        <v>2821</v>
      </c>
      <c r="C482" s="1" t="s">
        <v>2822</v>
      </c>
      <c r="D482" s="1" t="s">
        <v>2823</v>
      </c>
      <c r="E482" s="1" t="s">
        <v>2824</v>
      </c>
      <c r="F482" s="1" t="s">
        <v>2459</v>
      </c>
      <c r="I482" s="1" t="s">
        <v>10970</v>
      </c>
    </row>
    <row r="483" spans="1:9">
      <c r="A483" s="1" t="s">
        <v>2825</v>
      </c>
      <c r="B483" s="1" t="s">
        <v>2825</v>
      </c>
      <c r="C483" s="1" t="s">
        <v>2826</v>
      </c>
      <c r="D483" s="1" t="s">
        <v>2827</v>
      </c>
      <c r="E483" s="1" t="s">
        <v>2828</v>
      </c>
      <c r="F483" s="1" t="s">
        <v>2829</v>
      </c>
      <c r="I483" s="1" t="s">
        <v>10970</v>
      </c>
    </row>
    <row r="484" spans="1:9">
      <c r="A484" s="1" t="s">
        <v>2830</v>
      </c>
      <c r="B484" s="1" t="s">
        <v>2830</v>
      </c>
      <c r="C484" s="1" t="s">
        <v>2831</v>
      </c>
      <c r="D484" s="1" t="s">
        <v>2832</v>
      </c>
      <c r="E484" s="1" t="s">
        <v>2833</v>
      </c>
      <c r="F484" s="1" t="s">
        <v>2834</v>
      </c>
      <c r="I484" s="1" t="s">
        <v>10970</v>
      </c>
    </row>
    <row r="485" spans="1:9">
      <c r="A485" s="1" t="s">
        <v>2835</v>
      </c>
      <c r="B485" s="1" t="s">
        <v>2835</v>
      </c>
      <c r="C485" s="1" t="s">
        <v>2836</v>
      </c>
      <c r="D485" s="1" t="s">
        <v>2837</v>
      </c>
      <c r="E485" s="1" t="s">
        <v>2838</v>
      </c>
      <c r="F485" s="1" t="s">
        <v>2839</v>
      </c>
      <c r="G485" s="1" t="s">
        <v>2840</v>
      </c>
      <c r="H485" s="1" t="s">
        <v>2841</v>
      </c>
      <c r="I485" s="1" t="s">
        <v>10970</v>
      </c>
    </row>
    <row r="486" spans="1:9">
      <c r="A486" s="1" t="s">
        <v>2842</v>
      </c>
      <c r="B486" s="1" t="s">
        <v>2842</v>
      </c>
      <c r="C486" s="1" t="s">
        <v>2843</v>
      </c>
      <c r="D486" s="1" t="s">
        <v>2844</v>
      </c>
      <c r="E486" s="1" t="s">
        <v>2845</v>
      </c>
      <c r="F486" s="1" t="s">
        <v>2846</v>
      </c>
      <c r="I486" s="1" t="s">
        <v>10970</v>
      </c>
    </row>
    <row r="487" spans="1:9">
      <c r="A487" s="1" t="s">
        <v>2847</v>
      </c>
      <c r="B487" s="1" t="s">
        <v>2847</v>
      </c>
      <c r="C487" s="1" t="s">
        <v>2848</v>
      </c>
      <c r="D487" s="1" t="s">
        <v>2849</v>
      </c>
      <c r="E487" s="1" t="s">
        <v>2850</v>
      </c>
      <c r="F487" s="1" t="s">
        <v>2851</v>
      </c>
      <c r="G487" s="1" t="s">
        <v>2852</v>
      </c>
      <c r="I487" s="1" t="s">
        <v>10970</v>
      </c>
    </row>
    <row r="488" spans="1:9">
      <c r="A488" s="1" t="s">
        <v>2853</v>
      </c>
      <c r="B488" s="1" t="s">
        <v>2853</v>
      </c>
      <c r="C488" s="1" t="s">
        <v>2854</v>
      </c>
      <c r="D488" s="1" t="s">
        <v>2855</v>
      </c>
      <c r="E488" s="1" t="s">
        <v>2856</v>
      </c>
      <c r="F488" s="1" t="s">
        <v>2857</v>
      </c>
      <c r="G488" s="1" t="s">
        <v>2858</v>
      </c>
      <c r="H488" s="1" t="s">
        <v>2859</v>
      </c>
      <c r="I488" s="1" t="s">
        <v>10970</v>
      </c>
    </row>
    <row r="489" spans="1:9">
      <c r="A489" s="1" t="s">
        <v>2860</v>
      </c>
      <c r="B489" s="1" t="s">
        <v>2860</v>
      </c>
      <c r="C489" s="1" t="s">
        <v>2861</v>
      </c>
      <c r="D489" s="1" t="s">
        <v>2862</v>
      </c>
      <c r="E489" s="1" t="s">
        <v>2863</v>
      </c>
      <c r="F489" s="1" t="s">
        <v>2864</v>
      </c>
      <c r="G489" s="1" t="s">
        <v>2865</v>
      </c>
      <c r="I489" s="1" t="s">
        <v>10970</v>
      </c>
    </row>
    <row r="490" spans="1:9">
      <c r="A490" s="1" t="s">
        <v>2866</v>
      </c>
      <c r="B490" s="1" t="s">
        <v>2866</v>
      </c>
      <c r="C490" s="1" t="s">
        <v>2867</v>
      </c>
      <c r="D490" s="1" t="s">
        <v>2868</v>
      </c>
      <c r="I490" s="1" t="s">
        <v>10970</v>
      </c>
    </row>
    <row r="491" spans="1:9">
      <c r="A491" s="1" t="s">
        <v>2869</v>
      </c>
      <c r="B491" s="1" t="s">
        <v>2869</v>
      </c>
      <c r="C491" s="1" t="s">
        <v>2870</v>
      </c>
      <c r="D491" s="1" t="s">
        <v>2871</v>
      </c>
      <c r="E491" s="1" t="s">
        <v>1227</v>
      </c>
      <c r="F491" s="1" t="s">
        <v>2872</v>
      </c>
      <c r="I491" s="1" t="s">
        <v>10970</v>
      </c>
    </row>
    <row r="492" spans="1:9">
      <c r="A492" s="1" t="s">
        <v>2873</v>
      </c>
      <c r="B492" s="1" t="s">
        <v>2873</v>
      </c>
      <c r="C492" s="1" t="s">
        <v>2874</v>
      </c>
      <c r="D492" s="1" t="s">
        <v>2875</v>
      </c>
      <c r="E492" s="1" t="s">
        <v>2876</v>
      </c>
      <c r="F492" s="1" t="s">
        <v>2877</v>
      </c>
      <c r="G492" s="1" t="s">
        <v>2878</v>
      </c>
      <c r="H492" s="1" t="s">
        <v>2879</v>
      </c>
      <c r="I492" s="1" t="s">
        <v>10970</v>
      </c>
    </row>
    <row r="493" spans="1:9">
      <c r="A493" s="1" t="s">
        <v>2880</v>
      </c>
      <c r="B493" s="1" t="s">
        <v>2880</v>
      </c>
      <c r="C493" s="1" t="s">
        <v>2881</v>
      </c>
      <c r="D493" s="1" t="s">
        <v>2882</v>
      </c>
      <c r="E493" s="1" t="s">
        <v>2883</v>
      </c>
      <c r="F493" s="1" t="s">
        <v>2884</v>
      </c>
      <c r="I493" s="1" t="s">
        <v>10970</v>
      </c>
    </row>
    <row r="494" spans="1:9">
      <c r="A494" s="1" t="s">
        <v>2885</v>
      </c>
      <c r="B494" s="1" t="s">
        <v>2885</v>
      </c>
      <c r="C494" s="1" t="s">
        <v>2886</v>
      </c>
      <c r="D494" s="1" t="s">
        <v>2887</v>
      </c>
      <c r="E494" s="1" t="s">
        <v>2888</v>
      </c>
      <c r="F494" s="1" t="s">
        <v>2889</v>
      </c>
      <c r="I494" s="1" t="s">
        <v>10970</v>
      </c>
    </row>
    <row r="495" spans="1:9">
      <c r="A495" s="1" t="s">
        <v>3173</v>
      </c>
      <c r="B495" s="1" t="s">
        <v>3173</v>
      </c>
      <c r="C495" s="1" t="s">
        <v>3433</v>
      </c>
      <c r="D495" s="1" t="s">
        <v>3434</v>
      </c>
      <c r="E495" s="1" t="s">
        <v>3435</v>
      </c>
      <c r="F495" s="1" t="s">
        <v>3436</v>
      </c>
      <c r="I495" s="1" t="s">
        <v>10970</v>
      </c>
    </row>
    <row r="496" spans="1:9">
      <c r="A496" s="1" t="s">
        <v>3331</v>
      </c>
      <c r="B496" s="1" t="s">
        <v>3331</v>
      </c>
      <c r="C496" s="1" t="s">
        <v>3437</v>
      </c>
      <c r="D496" s="1" t="s">
        <v>3438</v>
      </c>
      <c r="E496" s="1" t="s">
        <v>3439</v>
      </c>
      <c r="F496" s="1" t="s">
        <v>3440</v>
      </c>
      <c r="G496" s="1" t="s">
        <v>3441</v>
      </c>
      <c r="H496" s="1" t="s">
        <v>3442</v>
      </c>
      <c r="I496" s="1" t="s">
        <v>10970</v>
      </c>
    </row>
    <row r="497" spans="1:9">
      <c r="A497" s="1" t="s">
        <v>3323</v>
      </c>
      <c r="B497" s="1" t="s">
        <v>3323</v>
      </c>
      <c r="C497" s="1" t="s">
        <v>3443</v>
      </c>
      <c r="D497" s="1" t="s">
        <v>3444</v>
      </c>
      <c r="E497" s="1" t="s">
        <v>3445</v>
      </c>
      <c r="F497" s="1" t="s">
        <v>3446</v>
      </c>
      <c r="I497" s="1" t="s">
        <v>10970</v>
      </c>
    </row>
    <row r="498" spans="1:9">
      <c r="A498" s="1" t="s">
        <v>3055</v>
      </c>
      <c r="B498" s="1" t="s">
        <v>3055</v>
      </c>
      <c r="C498" s="1" t="s">
        <v>3447</v>
      </c>
      <c r="D498" s="1" t="s">
        <v>3448</v>
      </c>
      <c r="E498" s="1" t="s">
        <v>3449</v>
      </c>
      <c r="F498" s="1" t="s">
        <v>3450</v>
      </c>
      <c r="G498" s="1" t="s">
        <v>3451</v>
      </c>
      <c r="H498" s="1" t="s">
        <v>3452</v>
      </c>
      <c r="I498" s="1" t="s">
        <v>10970</v>
      </c>
    </row>
    <row r="499" spans="1:9">
      <c r="A499" s="1" t="s">
        <v>3305</v>
      </c>
      <c r="B499" s="1" t="s">
        <v>3305</v>
      </c>
      <c r="C499" s="1" t="s">
        <v>3453</v>
      </c>
      <c r="D499" s="1" t="s">
        <v>3454</v>
      </c>
      <c r="E499" s="1" t="s">
        <v>3455</v>
      </c>
      <c r="F499" s="1" t="s">
        <v>3456</v>
      </c>
      <c r="I499" s="1" t="s">
        <v>10970</v>
      </c>
    </row>
    <row r="500" spans="1:9">
      <c r="A500" s="1" t="s">
        <v>3097</v>
      </c>
      <c r="B500" s="1" t="s">
        <v>3097</v>
      </c>
      <c r="C500" s="1" t="s">
        <v>3457</v>
      </c>
      <c r="D500" s="1" t="s">
        <v>3458</v>
      </c>
      <c r="E500" s="1" t="s">
        <v>3459</v>
      </c>
      <c r="F500" s="1" t="s">
        <v>3460</v>
      </c>
      <c r="I500" s="1" t="s">
        <v>10970</v>
      </c>
    </row>
    <row r="501" spans="1:9">
      <c r="A501" s="1" t="s">
        <v>3138</v>
      </c>
      <c r="B501" s="1" t="s">
        <v>3138</v>
      </c>
      <c r="C501" s="1" t="s">
        <v>3461</v>
      </c>
      <c r="D501" s="1" t="s">
        <v>3462</v>
      </c>
      <c r="E501" s="1" t="s">
        <v>3463</v>
      </c>
      <c r="F501" s="1" t="s">
        <v>3464</v>
      </c>
      <c r="I501" s="1" t="s">
        <v>10970</v>
      </c>
    </row>
    <row r="502" spans="1:9">
      <c r="A502" s="1" t="s">
        <v>3141</v>
      </c>
      <c r="B502" s="1" t="s">
        <v>3141</v>
      </c>
      <c r="C502" s="1" t="s">
        <v>3465</v>
      </c>
      <c r="D502" s="1" t="s">
        <v>3466</v>
      </c>
      <c r="E502" s="1" t="s">
        <v>3467</v>
      </c>
      <c r="F502" s="1" t="s">
        <v>3468</v>
      </c>
      <c r="I502" s="1" t="s">
        <v>10970</v>
      </c>
    </row>
    <row r="503" spans="1:9">
      <c r="A503" s="1" t="s">
        <v>3233</v>
      </c>
      <c r="B503" s="1" t="s">
        <v>3233</v>
      </c>
      <c r="C503" s="1" t="s">
        <v>3469</v>
      </c>
      <c r="D503" s="1" t="s">
        <v>3470</v>
      </c>
      <c r="E503" s="1" t="s">
        <v>3471</v>
      </c>
      <c r="F503" s="1" t="s">
        <v>3472</v>
      </c>
      <c r="I503" s="1" t="s">
        <v>10970</v>
      </c>
    </row>
    <row r="504" spans="1:9">
      <c r="A504" s="1" t="s">
        <v>3180</v>
      </c>
      <c r="B504" s="1" t="s">
        <v>3180</v>
      </c>
      <c r="C504" s="1" t="s">
        <v>3473</v>
      </c>
      <c r="D504" s="1" t="s">
        <v>3474</v>
      </c>
      <c r="E504" s="1" t="s">
        <v>3475</v>
      </c>
      <c r="F504" s="1" t="s">
        <v>3476</v>
      </c>
      <c r="I504" s="1" t="s">
        <v>10970</v>
      </c>
    </row>
    <row r="505" spans="1:9">
      <c r="A505" s="1" t="s">
        <v>3242</v>
      </c>
      <c r="B505" s="1" t="s">
        <v>3242</v>
      </c>
      <c r="C505" s="1" t="s">
        <v>3477</v>
      </c>
      <c r="D505" s="1" t="s">
        <v>3478</v>
      </c>
      <c r="E505" s="1" t="s">
        <v>3479</v>
      </c>
      <c r="F505" s="1" t="s">
        <v>3480</v>
      </c>
      <c r="I505" s="1" t="s">
        <v>10970</v>
      </c>
    </row>
    <row r="506" spans="1:9">
      <c r="A506" s="1" t="s">
        <v>2936</v>
      </c>
      <c r="B506" s="1" t="s">
        <v>2936</v>
      </c>
      <c r="C506" s="1" t="s">
        <v>3481</v>
      </c>
      <c r="D506" s="1" t="s">
        <v>3482</v>
      </c>
      <c r="E506" s="1" t="s">
        <v>3483</v>
      </c>
      <c r="F506" s="1" t="s">
        <v>3484</v>
      </c>
      <c r="I506" s="1" t="s">
        <v>10970</v>
      </c>
    </row>
    <row r="507" spans="1:9">
      <c r="A507" s="1" t="s">
        <v>3255</v>
      </c>
      <c r="B507" s="1" t="s">
        <v>3255</v>
      </c>
      <c r="C507" s="1" t="s">
        <v>3485</v>
      </c>
      <c r="D507" s="1" t="s">
        <v>3486</v>
      </c>
      <c r="E507" s="1" t="s">
        <v>3487</v>
      </c>
      <c r="F507" s="1" t="s">
        <v>3488</v>
      </c>
      <c r="G507" s="1" t="s">
        <v>3489</v>
      </c>
      <c r="H507" s="1" t="s">
        <v>3490</v>
      </c>
      <c r="I507" s="1" t="s">
        <v>10970</v>
      </c>
    </row>
    <row r="508" spans="1:9">
      <c r="A508" s="1" t="s">
        <v>3121</v>
      </c>
      <c r="B508" s="1" t="s">
        <v>3121</v>
      </c>
      <c r="C508" s="1" t="s">
        <v>3491</v>
      </c>
      <c r="D508" s="1" t="s">
        <v>3492</v>
      </c>
      <c r="E508" s="1" t="s">
        <v>3493</v>
      </c>
      <c r="F508" s="1" t="s">
        <v>3494</v>
      </c>
      <c r="I508" s="1" t="s">
        <v>10970</v>
      </c>
    </row>
    <row r="509" spans="1:9">
      <c r="A509" s="1" t="s">
        <v>3267</v>
      </c>
      <c r="B509" s="1" t="s">
        <v>3267</v>
      </c>
      <c r="C509" s="1" t="s">
        <v>457</v>
      </c>
      <c r="I509" s="1" t="s">
        <v>10970</v>
      </c>
    </row>
    <row r="510" spans="1:9">
      <c r="A510" s="1" t="s">
        <v>3341</v>
      </c>
      <c r="B510" s="1" t="s">
        <v>3341</v>
      </c>
      <c r="C510" s="1" t="s">
        <v>3495</v>
      </c>
      <c r="D510" s="1" t="s">
        <v>3496</v>
      </c>
      <c r="E510" s="1" t="s">
        <v>3497</v>
      </c>
      <c r="F510" s="1" t="s">
        <v>3498</v>
      </c>
      <c r="I510" s="1" t="s">
        <v>10970</v>
      </c>
    </row>
    <row r="511" spans="1:9">
      <c r="A511" s="1" t="s">
        <v>3116</v>
      </c>
      <c r="B511" s="1" t="s">
        <v>3116</v>
      </c>
      <c r="C511" s="1" t="s">
        <v>3499</v>
      </c>
      <c r="D511" s="1" t="s">
        <v>3500</v>
      </c>
      <c r="E511" s="1" t="s">
        <v>3501</v>
      </c>
      <c r="F511" s="1" t="s">
        <v>3502</v>
      </c>
      <c r="I511" s="1" t="s">
        <v>10970</v>
      </c>
    </row>
    <row r="512" spans="1:9">
      <c r="A512" s="1" t="s">
        <v>3503</v>
      </c>
      <c r="B512" s="1" t="s">
        <v>3503</v>
      </c>
      <c r="C512" s="1" t="s">
        <v>3504</v>
      </c>
      <c r="D512" s="1" t="s">
        <v>3505</v>
      </c>
      <c r="E512" s="1" t="s">
        <v>3506</v>
      </c>
      <c r="F512" s="1" t="s">
        <v>3507</v>
      </c>
      <c r="I512" s="1" t="s">
        <v>10970</v>
      </c>
    </row>
    <row r="513" spans="1:9">
      <c r="A513" s="1" t="s">
        <v>2895</v>
      </c>
      <c r="B513" s="1" t="s">
        <v>2895</v>
      </c>
      <c r="C513" s="1" t="s">
        <v>3508</v>
      </c>
      <c r="D513" s="1" t="s">
        <v>3509</v>
      </c>
      <c r="E513" s="1" t="s">
        <v>3510</v>
      </c>
      <c r="F513" s="1" t="s">
        <v>3511</v>
      </c>
      <c r="I513" s="1" t="s">
        <v>10970</v>
      </c>
    </row>
    <row r="514" spans="1:9">
      <c r="A514" s="1" t="s">
        <v>3251</v>
      </c>
      <c r="B514" s="1" t="s">
        <v>3251</v>
      </c>
      <c r="C514" s="1" t="s">
        <v>3512</v>
      </c>
      <c r="D514" s="1" t="s">
        <v>3513</v>
      </c>
      <c r="E514" s="1" t="s">
        <v>3514</v>
      </c>
      <c r="F514" s="1" t="s">
        <v>3515</v>
      </c>
      <c r="I514" s="1" t="s">
        <v>10970</v>
      </c>
    </row>
    <row r="515" spans="1:9">
      <c r="A515" s="1" t="s">
        <v>3216</v>
      </c>
      <c r="B515" s="1" t="s">
        <v>3216</v>
      </c>
      <c r="C515" s="1" t="s">
        <v>3516</v>
      </c>
      <c r="D515" s="1" t="s">
        <v>3517</v>
      </c>
      <c r="E515" s="1" t="s">
        <v>3518</v>
      </c>
      <c r="F515" s="1" t="s">
        <v>3519</v>
      </c>
      <c r="I515" s="1" t="s">
        <v>10970</v>
      </c>
    </row>
    <row r="516" spans="1:9">
      <c r="A516" s="1" t="s">
        <v>2930</v>
      </c>
      <c r="B516" s="1" t="s">
        <v>2930</v>
      </c>
      <c r="C516" s="1" t="s">
        <v>3520</v>
      </c>
      <c r="D516" s="1" t="s">
        <v>3521</v>
      </c>
      <c r="E516" s="1" t="s">
        <v>3522</v>
      </c>
      <c r="F516" s="1" t="s">
        <v>3523</v>
      </c>
      <c r="I516" s="1" t="s">
        <v>10970</v>
      </c>
    </row>
    <row r="517" spans="1:9">
      <c r="A517" s="1" t="s">
        <v>3025</v>
      </c>
      <c r="B517" s="1" t="s">
        <v>3025</v>
      </c>
      <c r="C517" s="1" t="s">
        <v>3524</v>
      </c>
      <c r="D517" s="1" t="s">
        <v>3525</v>
      </c>
      <c r="E517" s="1" t="s">
        <v>3526</v>
      </c>
      <c r="F517" s="1" t="s">
        <v>3527</v>
      </c>
      <c r="G517" s="1" t="s">
        <v>3528</v>
      </c>
      <c r="H517" s="1" t="s">
        <v>3529</v>
      </c>
      <c r="I517" s="1" t="s">
        <v>10970</v>
      </c>
    </row>
    <row r="518" spans="1:9">
      <c r="A518" s="1" t="s">
        <v>3285</v>
      </c>
      <c r="B518" s="1" t="s">
        <v>3285</v>
      </c>
      <c r="C518" s="1" t="s">
        <v>3530</v>
      </c>
      <c r="D518" s="1" t="s">
        <v>3531</v>
      </c>
      <c r="E518" s="1" t="s">
        <v>3532</v>
      </c>
      <c r="F518" s="1" t="s">
        <v>3533</v>
      </c>
      <c r="I518" s="1" t="s">
        <v>10970</v>
      </c>
    </row>
    <row r="519" spans="1:9">
      <c r="A519" s="1" t="s">
        <v>3223</v>
      </c>
      <c r="B519" s="1" t="s">
        <v>3223</v>
      </c>
      <c r="C519" s="1" t="s">
        <v>3534</v>
      </c>
      <c r="D519" s="1" t="s">
        <v>3535</v>
      </c>
      <c r="E519" s="1" t="s">
        <v>3536</v>
      </c>
      <c r="F519" s="1" t="s">
        <v>3537</v>
      </c>
      <c r="I519" s="1" t="s">
        <v>10970</v>
      </c>
    </row>
    <row r="520" spans="1:9">
      <c r="A520" s="1" t="s">
        <v>3066</v>
      </c>
      <c r="B520" s="1" t="s">
        <v>3066</v>
      </c>
      <c r="C520" s="1" t="s">
        <v>3538</v>
      </c>
      <c r="D520" s="1" t="s">
        <v>3539</v>
      </c>
      <c r="E520" s="1" t="s">
        <v>3540</v>
      </c>
      <c r="F520" s="1" t="s">
        <v>3541</v>
      </c>
      <c r="I520" s="1" t="s">
        <v>10970</v>
      </c>
    </row>
    <row r="521" spans="1:9">
      <c r="A521" s="1" t="s">
        <v>3006</v>
      </c>
      <c r="B521" s="1" t="s">
        <v>3006</v>
      </c>
      <c r="C521" s="1" t="s">
        <v>3542</v>
      </c>
      <c r="D521" s="1" t="s">
        <v>3543</v>
      </c>
      <c r="E521" s="1" t="s">
        <v>3544</v>
      </c>
      <c r="F521" s="1" t="s">
        <v>3545</v>
      </c>
      <c r="I521" s="1" t="s">
        <v>10970</v>
      </c>
    </row>
    <row r="522" spans="1:9">
      <c r="A522" s="1" t="s">
        <v>2968</v>
      </c>
      <c r="B522" s="1" t="s">
        <v>2968</v>
      </c>
      <c r="C522" s="1" t="s">
        <v>3546</v>
      </c>
      <c r="D522" s="1" t="s">
        <v>3547</v>
      </c>
      <c r="E522" s="1" t="s">
        <v>3548</v>
      </c>
      <c r="F522" s="1" t="s">
        <v>3549</v>
      </c>
      <c r="I522" s="1" t="s">
        <v>10970</v>
      </c>
    </row>
    <row r="523" spans="1:9">
      <c r="A523" s="1" t="s">
        <v>3372</v>
      </c>
      <c r="B523" s="1" t="s">
        <v>3372</v>
      </c>
      <c r="C523" s="1" t="s">
        <v>3550</v>
      </c>
      <c r="D523" s="1" t="s">
        <v>3551</v>
      </c>
      <c r="E523" s="1" t="s">
        <v>3552</v>
      </c>
      <c r="F523" s="1" t="s">
        <v>3553</v>
      </c>
      <c r="I523" s="1" t="s">
        <v>10970</v>
      </c>
    </row>
    <row r="524" spans="1:9">
      <c r="A524" s="1" t="s">
        <v>3325</v>
      </c>
      <c r="B524" s="1" t="s">
        <v>3325</v>
      </c>
      <c r="C524" s="1" t="s">
        <v>3554</v>
      </c>
      <c r="D524" s="1" t="s">
        <v>3555</v>
      </c>
      <c r="E524" s="1" t="s">
        <v>3556</v>
      </c>
      <c r="F524" s="1" t="s">
        <v>3557</v>
      </c>
      <c r="I524" s="1" t="s">
        <v>10970</v>
      </c>
    </row>
    <row r="525" spans="1:9">
      <c r="A525" s="1" t="s">
        <v>3290</v>
      </c>
      <c r="B525" s="1" t="s">
        <v>3290</v>
      </c>
      <c r="C525" s="1" t="s">
        <v>3558</v>
      </c>
      <c r="D525" s="1" t="s">
        <v>3559</v>
      </c>
      <c r="E525" s="1" t="s">
        <v>3560</v>
      </c>
      <c r="F525" s="1" t="s">
        <v>3561</v>
      </c>
      <c r="I525" s="1" t="s">
        <v>10970</v>
      </c>
    </row>
    <row r="526" spans="1:9">
      <c r="A526" s="1" t="s">
        <v>3087</v>
      </c>
      <c r="B526" s="1" t="s">
        <v>3087</v>
      </c>
      <c r="C526" s="1" t="s">
        <v>3562</v>
      </c>
      <c r="D526" s="1" t="s">
        <v>3563</v>
      </c>
      <c r="E526" s="1" t="s">
        <v>3564</v>
      </c>
      <c r="F526" s="1" t="s">
        <v>3565</v>
      </c>
      <c r="G526" s="1" t="s">
        <v>3566</v>
      </c>
      <c r="H526" s="1" t="s">
        <v>3567</v>
      </c>
      <c r="I526" s="1" t="s">
        <v>10970</v>
      </c>
    </row>
    <row r="527" spans="1:9">
      <c r="A527" s="1" t="s">
        <v>3321</v>
      </c>
      <c r="B527" s="1" t="s">
        <v>3321</v>
      </c>
      <c r="C527" s="1" t="s">
        <v>3568</v>
      </c>
      <c r="D527" s="1" t="s">
        <v>3569</v>
      </c>
      <c r="E527" s="1" t="s">
        <v>3560</v>
      </c>
      <c r="F527" s="1" t="s">
        <v>3570</v>
      </c>
      <c r="I527" s="1" t="s">
        <v>10970</v>
      </c>
    </row>
    <row r="528" spans="1:9">
      <c r="A528" s="1" t="s">
        <v>2983</v>
      </c>
      <c r="B528" s="1" t="s">
        <v>2983</v>
      </c>
      <c r="C528" s="1" t="s">
        <v>3571</v>
      </c>
      <c r="D528" s="1" t="s">
        <v>3572</v>
      </c>
      <c r="E528" s="1" t="s">
        <v>3573</v>
      </c>
      <c r="F528" s="1" t="s">
        <v>3574</v>
      </c>
      <c r="G528" s="1" t="s">
        <v>3575</v>
      </c>
      <c r="H528" s="1" t="s">
        <v>3576</v>
      </c>
      <c r="I528" s="1" t="s">
        <v>10970</v>
      </c>
    </row>
    <row r="529" spans="1:9">
      <c r="A529" s="1" t="s">
        <v>3292</v>
      </c>
      <c r="B529" s="1" t="s">
        <v>3292</v>
      </c>
      <c r="C529" s="1" t="s">
        <v>3577</v>
      </c>
      <c r="D529" s="1" t="s">
        <v>3578</v>
      </c>
      <c r="E529" s="1" t="s">
        <v>3579</v>
      </c>
      <c r="F529" s="1" t="s">
        <v>3580</v>
      </c>
      <c r="I529" s="1" t="s">
        <v>10970</v>
      </c>
    </row>
    <row r="530" spans="1:9">
      <c r="A530" s="1" t="s">
        <v>3246</v>
      </c>
      <c r="B530" s="1" t="s">
        <v>3246</v>
      </c>
      <c r="C530" s="1" t="s">
        <v>3581</v>
      </c>
      <c r="D530" s="1" t="s">
        <v>3582</v>
      </c>
      <c r="E530" s="1" t="s">
        <v>3583</v>
      </c>
      <c r="F530" s="1" t="s">
        <v>3584</v>
      </c>
      <c r="I530" s="1" t="s">
        <v>10970</v>
      </c>
    </row>
    <row r="531" spans="1:9">
      <c r="A531" s="1" t="s">
        <v>2931</v>
      </c>
      <c r="B531" s="1" t="s">
        <v>2931</v>
      </c>
      <c r="C531" s="1" t="s">
        <v>3585</v>
      </c>
      <c r="D531" s="1" t="s">
        <v>3586</v>
      </c>
      <c r="E531" s="1" t="s">
        <v>3587</v>
      </c>
      <c r="F531" s="1" t="s">
        <v>3588</v>
      </c>
      <c r="I531" s="1" t="s">
        <v>10970</v>
      </c>
    </row>
    <row r="532" spans="1:9">
      <c r="A532" s="1" t="s">
        <v>3176</v>
      </c>
      <c r="B532" s="1" t="s">
        <v>3176</v>
      </c>
      <c r="C532" s="1" t="s">
        <v>3589</v>
      </c>
      <c r="D532" s="1" t="s">
        <v>3590</v>
      </c>
      <c r="E532" s="1" t="s">
        <v>3591</v>
      </c>
      <c r="F532" s="1" t="s">
        <v>3592</v>
      </c>
      <c r="G532" s="1" t="s">
        <v>3593</v>
      </c>
      <c r="H532" s="1" t="s">
        <v>3594</v>
      </c>
      <c r="I532" s="1" t="s">
        <v>10970</v>
      </c>
    </row>
    <row r="533" spans="1:9">
      <c r="A533" s="1" t="s">
        <v>3275</v>
      </c>
      <c r="B533" s="1" t="s">
        <v>3275</v>
      </c>
      <c r="C533" s="1" t="s">
        <v>3595</v>
      </c>
      <c r="G533" s="1" t="s">
        <v>233</v>
      </c>
      <c r="I533" s="1" t="s">
        <v>10970</v>
      </c>
    </row>
    <row r="534" spans="1:9">
      <c r="A534" s="1" t="s">
        <v>3174</v>
      </c>
      <c r="B534" s="1" t="s">
        <v>3174</v>
      </c>
      <c r="C534" s="1" t="s">
        <v>3596</v>
      </c>
      <c r="D534" s="1" t="s">
        <v>3597</v>
      </c>
      <c r="E534" s="1" t="s">
        <v>3598</v>
      </c>
      <c r="F534" s="1" t="s">
        <v>3599</v>
      </c>
      <c r="I534" s="1" t="s">
        <v>10970</v>
      </c>
    </row>
    <row r="535" spans="1:9">
      <c r="A535" s="1" t="s">
        <v>3236</v>
      </c>
      <c r="B535" s="1" t="s">
        <v>3236</v>
      </c>
      <c r="C535" s="1" t="s">
        <v>3600</v>
      </c>
      <c r="D535" s="1" t="s">
        <v>3601</v>
      </c>
      <c r="E535" s="1" t="s">
        <v>3602</v>
      </c>
      <c r="F535" s="1" t="s">
        <v>3603</v>
      </c>
      <c r="G535" s="1" t="s">
        <v>3604</v>
      </c>
      <c r="H535" s="1" t="s">
        <v>3605</v>
      </c>
      <c r="I535" s="1" t="s">
        <v>10970</v>
      </c>
    </row>
    <row r="536" spans="1:9">
      <c r="A536" s="1" t="s">
        <v>2974</v>
      </c>
      <c r="B536" s="1" t="s">
        <v>2974</v>
      </c>
      <c r="C536" s="1" t="s">
        <v>3606</v>
      </c>
      <c r="D536" s="1" t="s">
        <v>3607</v>
      </c>
      <c r="E536" s="1" t="s">
        <v>3608</v>
      </c>
      <c r="F536" s="1" t="s">
        <v>3609</v>
      </c>
      <c r="I536" s="1" t="s">
        <v>10970</v>
      </c>
    </row>
    <row r="537" spans="1:9">
      <c r="A537" s="1" t="s">
        <v>3220</v>
      </c>
      <c r="B537" s="1" t="s">
        <v>3220</v>
      </c>
      <c r="C537" s="1" t="s">
        <v>3610</v>
      </c>
      <c r="D537" s="1" t="s">
        <v>3611</v>
      </c>
      <c r="E537" s="1" t="s">
        <v>3612</v>
      </c>
      <c r="F537" s="1" t="s">
        <v>3613</v>
      </c>
      <c r="G537" s="1" t="s">
        <v>3614</v>
      </c>
      <c r="H537" s="1" t="s">
        <v>3615</v>
      </c>
      <c r="I537" s="1" t="s">
        <v>10970</v>
      </c>
    </row>
    <row r="538" spans="1:9">
      <c r="A538" s="1" t="s">
        <v>2993</v>
      </c>
      <c r="B538" s="1" t="s">
        <v>2993</v>
      </c>
      <c r="C538" s="1" t="s">
        <v>3616</v>
      </c>
      <c r="D538" s="1" t="s">
        <v>3617</v>
      </c>
      <c r="E538" s="1" t="s">
        <v>3618</v>
      </c>
      <c r="F538" s="1" t="s">
        <v>3619</v>
      </c>
      <c r="I538" s="1" t="s">
        <v>10970</v>
      </c>
    </row>
    <row r="539" spans="1:9">
      <c r="A539" s="1" t="s">
        <v>3278</v>
      </c>
      <c r="B539" s="1" t="s">
        <v>3278</v>
      </c>
      <c r="C539" s="1" t="s">
        <v>3620</v>
      </c>
      <c r="D539" s="1" t="s">
        <v>3621</v>
      </c>
      <c r="E539" s="1" t="s">
        <v>3622</v>
      </c>
      <c r="F539" s="1" t="s">
        <v>3623</v>
      </c>
      <c r="G539" s="1" t="s">
        <v>3624</v>
      </c>
      <c r="H539" s="1" t="s">
        <v>3625</v>
      </c>
      <c r="I539" s="1" t="s">
        <v>10970</v>
      </c>
    </row>
    <row r="540" spans="1:9">
      <c r="A540" s="1" t="s">
        <v>3370</v>
      </c>
      <c r="B540" s="1" t="s">
        <v>3370</v>
      </c>
      <c r="C540" s="1" t="s">
        <v>3626</v>
      </c>
      <c r="D540" s="1" t="s">
        <v>3627</v>
      </c>
      <c r="E540" s="1" t="s">
        <v>3628</v>
      </c>
      <c r="F540" s="1" t="s">
        <v>3629</v>
      </c>
      <c r="I540" s="1" t="s">
        <v>10970</v>
      </c>
    </row>
    <row r="541" spans="1:9">
      <c r="A541" s="1" t="s">
        <v>3364</v>
      </c>
      <c r="B541" s="1" t="s">
        <v>3364</v>
      </c>
      <c r="C541" s="1" t="s">
        <v>3630</v>
      </c>
      <c r="D541" s="1" t="s">
        <v>3631</v>
      </c>
      <c r="E541" s="1" t="s">
        <v>3632</v>
      </c>
      <c r="F541" s="1" t="s">
        <v>3633</v>
      </c>
      <c r="I541" s="1" t="s">
        <v>10970</v>
      </c>
    </row>
    <row r="542" spans="1:9">
      <c r="A542" s="1" t="s">
        <v>2997</v>
      </c>
      <c r="B542" s="1" t="s">
        <v>2997</v>
      </c>
      <c r="C542" s="1" t="s">
        <v>3634</v>
      </c>
      <c r="D542" s="1" t="s">
        <v>3635</v>
      </c>
      <c r="E542" s="1" t="s">
        <v>3636</v>
      </c>
      <c r="F542" s="1" t="s">
        <v>3637</v>
      </c>
      <c r="I542" s="1" t="s">
        <v>10970</v>
      </c>
    </row>
    <row r="543" spans="1:9">
      <c r="A543" s="1" t="s">
        <v>2948</v>
      </c>
      <c r="B543" s="1" t="s">
        <v>2948</v>
      </c>
      <c r="C543" s="1" t="s">
        <v>3638</v>
      </c>
      <c r="D543" s="1" t="s">
        <v>3639</v>
      </c>
      <c r="E543" s="1" t="s">
        <v>3640</v>
      </c>
      <c r="F543" s="1" t="s">
        <v>3641</v>
      </c>
      <c r="I543" s="1" t="s">
        <v>10970</v>
      </c>
    </row>
    <row r="544" spans="1:9">
      <c r="A544" s="1" t="s">
        <v>3072</v>
      </c>
      <c r="B544" s="1" t="s">
        <v>3072</v>
      </c>
      <c r="C544" s="1" t="s">
        <v>3642</v>
      </c>
      <c r="D544" s="1" t="s">
        <v>3643</v>
      </c>
      <c r="E544" s="1" t="s">
        <v>3644</v>
      </c>
      <c r="F544" s="1" t="s">
        <v>3645</v>
      </c>
      <c r="I544" s="1" t="s">
        <v>10970</v>
      </c>
    </row>
    <row r="545" spans="1:9">
      <c r="A545" s="1" t="s">
        <v>3304</v>
      </c>
      <c r="B545" s="1" t="s">
        <v>3304</v>
      </c>
      <c r="C545" s="1" t="s">
        <v>3646</v>
      </c>
      <c r="D545" s="1" t="s">
        <v>3647</v>
      </c>
      <c r="E545" s="1" t="s">
        <v>3648</v>
      </c>
      <c r="F545" s="1" t="s">
        <v>3649</v>
      </c>
      <c r="I545" s="1" t="s">
        <v>10970</v>
      </c>
    </row>
    <row r="546" spans="1:9">
      <c r="A546" s="1" t="s">
        <v>3207</v>
      </c>
      <c r="B546" s="1" t="s">
        <v>3207</v>
      </c>
      <c r="C546" s="1" t="s">
        <v>3650</v>
      </c>
      <c r="D546" s="1" t="s">
        <v>3651</v>
      </c>
      <c r="E546" s="1" t="s">
        <v>3652</v>
      </c>
      <c r="F546" s="1" t="s">
        <v>3653</v>
      </c>
      <c r="G546" s="1" t="s">
        <v>3654</v>
      </c>
      <c r="H546" s="1" t="s">
        <v>3655</v>
      </c>
      <c r="I546" s="1" t="s">
        <v>10970</v>
      </c>
    </row>
    <row r="547" spans="1:9">
      <c r="A547" s="1" t="s">
        <v>3071</v>
      </c>
      <c r="B547" s="1" t="s">
        <v>3071</v>
      </c>
      <c r="C547" s="1" t="s">
        <v>3656</v>
      </c>
      <c r="D547" s="1" t="s">
        <v>3657</v>
      </c>
      <c r="E547" s="1" t="s">
        <v>3658</v>
      </c>
      <c r="F547" s="1" t="s">
        <v>3659</v>
      </c>
      <c r="G547" s="1" t="s">
        <v>3660</v>
      </c>
      <c r="H547" s="1" t="s">
        <v>3661</v>
      </c>
      <c r="I547" s="1" t="s">
        <v>10970</v>
      </c>
    </row>
    <row r="548" spans="1:9">
      <c r="A548" s="1" t="s">
        <v>3105</v>
      </c>
      <c r="B548" s="1" t="s">
        <v>3105</v>
      </c>
      <c r="C548" s="1" t="s">
        <v>3662</v>
      </c>
      <c r="D548" s="1" t="s">
        <v>3663</v>
      </c>
      <c r="E548" s="1" t="s">
        <v>3664</v>
      </c>
      <c r="F548" s="1" t="s">
        <v>3665</v>
      </c>
      <c r="G548" s="1" t="s">
        <v>3666</v>
      </c>
      <c r="H548" s="1" t="s">
        <v>3667</v>
      </c>
      <c r="I548" s="1" t="s">
        <v>10970</v>
      </c>
    </row>
    <row r="549" spans="1:9">
      <c r="A549" s="1" t="s">
        <v>3310</v>
      </c>
      <c r="B549" s="1" t="s">
        <v>3310</v>
      </c>
      <c r="C549" s="1" t="s">
        <v>3668</v>
      </c>
      <c r="D549" s="1" t="s">
        <v>3669</v>
      </c>
      <c r="E549" s="1" t="s">
        <v>3670</v>
      </c>
      <c r="F549" s="1" t="s">
        <v>3671</v>
      </c>
      <c r="G549" s="1" t="s">
        <v>3672</v>
      </c>
      <c r="H549" s="1" t="s">
        <v>3673</v>
      </c>
      <c r="I549" s="1" t="s">
        <v>10970</v>
      </c>
    </row>
    <row r="550" spans="1:9">
      <c r="A550" s="1" t="s">
        <v>2947</v>
      </c>
      <c r="B550" s="1" t="s">
        <v>2947</v>
      </c>
      <c r="C550" s="1" t="s">
        <v>3674</v>
      </c>
      <c r="D550" s="1" t="s">
        <v>3675</v>
      </c>
      <c r="E550" s="1" t="s">
        <v>3676</v>
      </c>
      <c r="F550" s="1" t="s">
        <v>3677</v>
      </c>
      <c r="I550" s="1" t="s">
        <v>10970</v>
      </c>
    </row>
    <row r="551" spans="1:9">
      <c r="A551" s="1" t="s">
        <v>2998</v>
      </c>
      <c r="B551" s="1" t="s">
        <v>2998</v>
      </c>
      <c r="C551" s="1" t="s">
        <v>3678</v>
      </c>
      <c r="D551" s="1" t="s">
        <v>3679</v>
      </c>
      <c r="E551" s="1" t="s">
        <v>3680</v>
      </c>
      <c r="F551" s="1" t="s">
        <v>3681</v>
      </c>
      <c r="G551" s="1" t="s">
        <v>3682</v>
      </c>
      <c r="H551" s="1" t="s">
        <v>3683</v>
      </c>
      <c r="I551" s="1" t="s">
        <v>10970</v>
      </c>
    </row>
    <row r="552" spans="1:9">
      <c r="A552" s="1" t="s">
        <v>2900</v>
      </c>
      <c r="B552" s="1" t="s">
        <v>2900</v>
      </c>
      <c r="C552" s="1" t="s">
        <v>3684</v>
      </c>
      <c r="D552" s="1" t="s">
        <v>3685</v>
      </c>
      <c r="E552" s="1" t="s">
        <v>3686</v>
      </c>
      <c r="F552" s="1" t="s">
        <v>3687</v>
      </c>
      <c r="I552" s="1" t="s">
        <v>10970</v>
      </c>
    </row>
    <row r="553" spans="1:9">
      <c r="A553" s="1" t="s">
        <v>2946</v>
      </c>
      <c r="B553" s="1" t="s">
        <v>2946</v>
      </c>
      <c r="C553" s="1" t="s">
        <v>3688</v>
      </c>
      <c r="D553" s="1" t="s">
        <v>3689</v>
      </c>
      <c r="E553" s="1" t="s">
        <v>3690</v>
      </c>
      <c r="F553" s="1" t="s">
        <v>3691</v>
      </c>
      <c r="I553" s="1" t="s">
        <v>10970</v>
      </c>
    </row>
    <row r="554" spans="1:9">
      <c r="A554" s="1" t="s">
        <v>3142</v>
      </c>
      <c r="B554" s="1" t="s">
        <v>3142</v>
      </c>
      <c r="C554" s="1" t="s">
        <v>3692</v>
      </c>
      <c r="D554" s="1" t="s">
        <v>3693</v>
      </c>
      <c r="E554" s="1" t="s">
        <v>3694</v>
      </c>
      <c r="F554" s="1" t="s">
        <v>3695</v>
      </c>
      <c r="G554" s="1" t="s">
        <v>3696</v>
      </c>
      <c r="H554" s="1" t="s">
        <v>3697</v>
      </c>
      <c r="I554" s="1" t="s">
        <v>10970</v>
      </c>
    </row>
    <row r="555" spans="1:9">
      <c r="A555" s="1" t="s">
        <v>2896</v>
      </c>
      <c r="B555" s="1" t="s">
        <v>2896</v>
      </c>
      <c r="C555" s="1" t="s">
        <v>3698</v>
      </c>
      <c r="D555" s="1" t="s">
        <v>3699</v>
      </c>
      <c r="E555" s="1" t="s">
        <v>3700</v>
      </c>
      <c r="F555" s="1" t="s">
        <v>3701</v>
      </c>
      <c r="I555" s="1" t="s">
        <v>10970</v>
      </c>
    </row>
    <row r="556" spans="1:9">
      <c r="A556" s="1" t="s">
        <v>3208</v>
      </c>
      <c r="B556" s="1" t="s">
        <v>3208</v>
      </c>
      <c r="C556" s="1" t="s">
        <v>3702</v>
      </c>
      <c r="D556" s="1" t="s">
        <v>3703</v>
      </c>
      <c r="E556" s="1" t="s">
        <v>3704</v>
      </c>
      <c r="F556" s="1" t="s">
        <v>3705</v>
      </c>
      <c r="I556" s="1" t="s">
        <v>10970</v>
      </c>
    </row>
    <row r="557" spans="1:9">
      <c r="A557" s="1" t="s">
        <v>2940</v>
      </c>
      <c r="B557" s="1" t="s">
        <v>2940</v>
      </c>
      <c r="C557" s="1" t="s">
        <v>3706</v>
      </c>
      <c r="D557" s="1" t="s">
        <v>3707</v>
      </c>
      <c r="E557" s="1" t="s">
        <v>3708</v>
      </c>
      <c r="F557" s="1" t="s">
        <v>3709</v>
      </c>
      <c r="I557" s="1" t="s">
        <v>10970</v>
      </c>
    </row>
    <row r="558" spans="1:9">
      <c r="A558" s="1" t="s">
        <v>2901</v>
      </c>
      <c r="B558" s="1" t="s">
        <v>2901</v>
      </c>
      <c r="C558" s="1" t="s">
        <v>3710</v>
      </c>
      <c r="D558" s="1" t="s">
        <v>3711</v>
      </c>
      <c r="E558" s="1" t="s">
        <v>3712</v>
      </c>
      <c r="F558" s="1" t="s">
        <v>3713</v>
      </c>
      <c r="G558" s="1" t="s">
        <v>3714</v>
      </c>
      <c r="H558" s="1" t="s">
        <v>3715</v>
      </c>
      <c r="I558" s="1" t="s">
        <v>10970</v>
      </c>
    </row>
    <row r="559" spans="1:9">
      <c r="A559" s="1" t="s">
        <v>2937</v>
      </c>
      <c r="B559" s="1" t="s">
        <v>2937</v>
      </c>
      <c r="C559" s="1" t="s">
        <v>3716</v>
      </c>
      <c r="D559" s="1" t="s">
        <v>3717</v>
      </c>
      <c r="E559" s="1" t="s">
        <v>3718</v>
      </c>
      <c r="F559" s="1" t="s">
        <v>3719</v>
      </c>
      <c r="G559" s="1" t="s">
        <v>3720</v>
      </c>
      <c r="H559" s="1" t="s">
        <v>3721</v>
      </c>
      <c r="I559" s="1" t="s">
        <v>10970</v>
      </c>
    </row>
    <row r="560" spans="1:9">
      <c r="A560" s="1" t="s">
        <v>3051</v>
      </c>
      <c r="B560" s="1" t="s">
        <v>3051</v>
      </c>
      <c r="C560" s="1" t="s">
        <v>3722</v>
      </c>
      <c r="D560" s="1" t="s">
        <v>3723</v>
      </c>
      <c r="E560" s="1" t="s">
        <v>3724</v>
      </c>
      <c r="F560" s="1" t="s">
        <v>3725</v>
      </c>
      <c r="I560" s="1" t="s">
        <v>10970</v>
      </c>
    </row>
    <row r="561" spans="1:9">
      <c r="A561" s="1" t="s">
        <v>3038</v>
      </c>
      <c r="B561" s="1" t="s">
        <v>3038</v>
      </c>
      <c r="C561" s="1" t="s">
        <v>3726</v>
      </c>
      <c r="D561" s="1" t="s">
        <v>3727</v>
      </c>
      <c r="E561" s="1" t="s">
        <v>3728</v>
      </c>
      <c r="F561" s="1" t="s">
        <v>3729</v>
      </c>
      <c r="I561" s="1" t="s">
        <v>10970</v>
      </c>
    </row>
    <row r="562" spans="1:9">
      <c r="A562" s="1" t="s">
        <v>3209</v>
      </c>
      <c r="B562" s="1" t="s">
        <v>3209</v>
      </c>
      <c r="C562" s="1" t="s">
        <v>3730</v>
      </c>
      <c r="D562" s="1" t="s">
        <v>3731</v>
      </c>
      <c r="E562" s="1" t="s">
        <v>3732</v>
      </c>
      <c r="F562" s="1" t="s">
        <v>3733</v>
      </c>
      <c r="G562" s="1" t="s">
        <v>3734</v>
      </c>
      <c r="H562" s="1" t="s">
        <v>3735</v>
      </c>
      <c r="I562" s="1" t="s">
        <v>10970</v>
      </c>
    </row>
    <row r="563" spans="1:9">
      <c r="A563" s="1" t="s">
        <v>3366</v>
      </c>
      <c r="B563" s="1" t="s">
        <v>3366</v>
      </c>
      <c r="C563" s="1" t="s">
        <v>3736</v>
      </c>
      <c r="D563" s="1" t="s">
        <v>3737</v>
      </c>
      <c r="E563" s="1" t="s">
        <v>3738</v>
      </c>
      <c r="F563" s="1" t="s">
        <v>3739</v>
      </c>
      <c r="I563" s="1" t="s">
        <v>10970</v>
      </c>
    </row>
    <row r="564" spans="1:9">
      <c r="A564" s="1" t="s">
        <v>3061</v>
      </c>
      <c r="B564" s="1" t="s">
        <v>3061</v>
      </c>
      <c r="C564" s="1" t="s">
        <v>3740</v>
      </c>
      <c r="D564" s="1" t="s">
        <v>3741</v>
      </c>
      <c r="E564" s="1" t="s">
        <v>3742</v>
      </c>
      <c r="F564" s="1" t="s">
        <v>3743</v>
      </c>
      <c r="I564" s="1" t="s">
        <v>10970</v>
      </c>
    </row>
    <row r="565" spans="1:9">
      <c r="A565" s="1" t="s">
        <v>3050</v>
      </c>
      <c r="B565" s="1" t="s">
        <v>3050</v>
      </c>
      <c r="C565" s="1" t="s">
        <v>3744</v>
      </c>
      <c r="D565" s="1" t="s">
        <v>3745</v>
      </c>
      <c r="E565" s="1" t="s">
        <v>532</v>
      </c>
      <c r="F565" s="1" t="s">
        <v>3746</v>
      </c>
      <c r="I565" s="1" t="s">
        <v>10970</v>
      </c>
    </row>
    <row r="566" spans="1:9">
      <c r="A566" s="1" t="s">
        <v>3012</v>
      </c>
      <c r="B566" s="1" t="s">
        <v>3012</v>
      </c>
      <c r="C566" s="1" t="s">
        <v>3747</v>
      </c>
      <c r="D566" s="1" t="s">
        <v>3748</v>
      </c>
      <c r="E566" s="1" t="s">
        <v>3749</v>
      </c>
      <c r="F566" s="1" t="s">
        <v>3750</v>
      </c>
      <c r="G566" s="1" t="s">
        <v>3751</v>
      </c>
      <c r="H566" s="1" t="s">
        <v>3752</v>
      </c>
      <c r="I566" s="1" t="s">
        <v>10970</v>
      </c>
    </row>
    <row r="567" spans="1:9">
      <c r="A567" s="1" t="s">
        <v>3324</v>
      </c>
      <c r="B567" s="1" t="s">
        <v>3324</v>
      </c>
      <c r="C567" s="1" t="s">
        <v>3753</v>
      </c>
      <c r="D567" s="1" t="s">
        <v>3754</v>
      </c>
      <c r="E567" s="1" t="s">
        <v>3755</v>
      </c>
      <c r="F567" s="1" t="s">
        <v>3756</v>
      </c>
      <c r="I567" s="1" t="s">
        <v>10970</v>
      </c>
    </row>
    <row r="568" spans="1:9">
      <c r="A568" s="1" t="s">
        <v>3165</v>
      </c>
      <c r="B568" s="1" t="s">
        <v>3165</v>
      </c>
      <c r="C568" s="1" t="s">
        <v>3757</v>
      </c>
      <c r="D568" s="1" t="s">
        <v>3758</v>
      </c>
      <c r="E568" s="1" t="s">
        <v>3759</v>
      </c>
      <c r="F568" s="1" t="s">
        <v>3760</v>
      </c>
      <c r="G568" s="1" t="s">
        <v>3761</v>
      </c>
      <c r="H568" s="1" t="s">
        <v>3762</v>
      </c>
      <c r="I568" s="1" t="s">
        <v>10970</v>
      </c>
    </row>
    <row r="569" spans="1:9">
      <c r="A569" s="1" t="s">
        <v>3187</v>
      </c>
      <c r="B569" s="1" t="s">
        <v>3187</v>
      </c>
      <c r="C569" s="1" t="s">
        <v>3763</v>
      </c>
      <c r="D569" s="1" t="s">
        <v>3764</v>
      </c>
      <c r="E569" s="1" t="s">
        <v>3765</v>
      </c>
      <c r="F569" s="1" t="s">
        <v>3766</v>
      </c>
      <c r="I569" s="1" t="s">
        <v>10970</v>
      </c>
    </row>
    <row r="570" spans="1:9">
      <c r="A570" s="1" t="s">
        <v>3185</v>
      </c>
      <c r="B570" s="1" t="s">
        <v>3185</v>
      </c>
      <c r="C570" s="1" t="s">
        <v>3767</v>
      </c>
      <c r="D570" s="1" t="s">
        <v>3768</v>
      </c>
      <c r="E570" s="1" t="s">
        <v>3769</v>
      </c>
      <c r="F570" s="1" t="s">
        <v>3770</v>
      </c>
      <c r="G570" s="1" t="s">
        <v>3771</v>
      </c>
      <c r="I570" s="1" t="s">
        <v>10970</v>
      </c>
    </row>
    <row r="571" spans="1:9">
      <c r="A571" s="1" t="s">
        <v>3313</v>
      </c>
      <c r="B571" s="1" t="s">
        <v>3313</v>
      </c>
      <c r="C571" s="1" t="s">
        <v>3772</v>
      </c>
      <c r="D571" s="1" t="s">
        <v>3773</v>
      </c>
      <c r="E571" s="1" t="s">
        <v>3774</v>
      </c>
      <c r="F571" s="1" t="s">
        <v>3775</v>
      </c>
      <c r="G571" s="1" t="s">
        <v>3776</v>
      </c>
      <c r="H571" s="1" t="s">
        <v>3777</v>
      </c>
      <c r="I571" s="1" t="s">
        <v>10970</v>
      </c>
    </row>
    <row r="572" spans="1:9">
      <c r="A572" s="1" t="s">
        <v>2965</v>
      </c>
      <c r="B572" s="1" t="s">
        <v>2965</v>
      </c>
      <c r="C572" s="1" t="s">
        <v>3778</v>
      </c>
      <c r="D572" s="1" t="s">
        <v>3779</v>
      </c>
      <c r="E572" s="1" t="s">
        <v>3780</v>
      </c>
      <c r="F572" s="1" t="s">
        <v>3781</v>
      </c>
      <c r="G572" s="1" t="s">
        <v>3782</v>
      </c>
      <c r="H572" s="1" t="s">
        <v>3783</v>
      </c>
      <c r="I572" s="1" t="s">
        <v>10970</v>
      </c>
    </row>
    <row r="573" spans="1:9">
      <c r="A573" s="1" t="s">
        <v>3218</v>
      </c>
      <c r="B573" s="1" t="s">
        <v>3218</v>
      </c>
      <c r="C573" s="1" t="s">
        <v>3784</v>
      </c>
      <c r="D573" s="1" t="s">
        <v>3785</v>
      </c>
      <c r="E573" s="1" t="s">
        <v>3786</v>
      </c>
      <c r="F573" s="1" t="s">
        <v>3787</v>
      </c>
      <c r="G573" s="1" t="s">
        <v>3788</v>
      </c>
      <c r="H573" s="1" t="s">
        <v>3789</v>
      </c>
      <c r="I573" s="1" t="s">
        <v>10970</v>
      </c>
    </row>
    <row r="574" spans="1:9">
      <c r="A574" s="1" t="s">
        <v>3250</v>
      </c>
      <c r="B574" s="1" t="s">
        <v>3250</v>
      </c>
      <c r="C574" s="1" t="s">
        <v>3790</v>
      </c>
      <c r="D574" s="1" t="s">
        <v>3791</v>
      </c>
      <c r="E574" s="1" t="s">
        <v>3792</v>
      </c>
      <c r="F574" s="1" t="s">
        <v>3793</v>
      </c>
      <c r="I574" s="1" t="s">
        <v>10970</v>
      </c>
    </row>
    <row r="575" spans="1:9">
      <c r="A575" s="1" t="s">
        <v>2971</v>
      </c>
      <c r="B575" s="1" t="s">
        <v>2971</v>
      </c>
      <c r="C575" s="1" t="s">
        <v>3794</v>
      </c>
      <c r="D575" s="1" t="s">
        <v>3795</v>
      </c>
      <c r="E575" s="1" t="s">
        <v>3796</v>
      </c>
      <c r="F575" s="1" t="s">
        <v>3797</v>
      </c>
      <c r="I575" s="1" t="s">
        <v>10970</v>
      </c>
    </row>
    <row r="576" spans="1:9">
      <c r="A576" s="1" t="s">
        <v>3349</v>
      </c>
      <c r="B576" s="1" t="s">
        <v>3349</v>
      </c>
      <c r="C576" s="1" t="s">
        <v>3798</v>
      </c>
      <c r="D576" s="1" t="s">
        <v>3799</v>
      </c>
      <c r="E576" s="1" t="s">
        <v>3800</v>
      </c>
      <c r="F576" s="1" t="s">
        <v>3801</v>
      </c>
      <c r="I576" s="1" t="s">
        <v>10970</v>
      </c>
    </row>
    <row r="577" spans="1:9">
      <c r="A577" s="1" t="s">
        <v>2934</v>
      </c>
      <c r="B577" s="1" t="s">
        <v>2934</v>
      </c>
      <c r="C577" s="1" t="s">
        <v>3802</v>
      </c>
      <c r="D577" s="1" t="s">
        <v>3803</v>
      </c>
      <c r="E577" s="1" t="s">
        <v>3804</v>
      </c>
      <c r="F577" s="1" t="s">
        <v>3805</v>
      </c>
      <c r="I577" s="1" t="s">
        <v>10970</v>
      </c>
    </row>
    <row r="578" spans="1:9">
      <c r="A578" s="1" t="s">
        <v>3063</v>
      </c>
      <c r="B578" s="1" t="s">
        <v>3063</v>
      </c>
      <c r="C578" s="1" t="s">
        <v>3806</v>
      </c>
      <c r="D578" s="1" t="s">
        <v>3807</v>
      </c>
      <c r="E578" s="1" t="s">
        <v>3808</v>
      </c>
      <c r="F578" s="1" t="s">
        <v>3809</v>
      </c>
      <c r="I578" s="1" t="s">
        <v>10970</v>
      </c>
    </row>
    <row r="579" spans="1:9">
      <c r="A579" s="1" t="s">
        <v>2909</v>
      </c>
      <c r="B579" s="1" t="s">
        <v>2909</v>
      </c>
      <c r="C579" s="1" t="s">
        <v>3810</v>
      </c>
      <c r="D579" s="1" t="s">
        <v>3811</v>
      </c>
      <c r="E579" s="1" t="s">
        <v>3812</v>
      </c>
      <c r="F579" s="1" t="s">
        <v>3813</v>
      </c>
      <c r="G579" s="1" t="s">
        <v>3814</v>
      </c>
      <c r="H579" s="1" t="s">
        <v>3815</v>
      </c>
      <c r="I579" s="1" t="s">
        <v>10970</v>
      </c>
    </row>
    <row r="580" spans="1:9">
      <c r="A580" s="1" t="s">
        <v>3131</v>
      </c>
      <c r="B580" s="1" t="s">
        <v>3131</v>
      </c>
      <c r="C580" s="1" t="s">
        <v>3816</v>
      </c>
      <c r="D580" s="1" t="s">
        <v>3817</v>
      </c>
      <c r="E580" s="1" t="s">
        <v>3818</v>
      </c>
      <c r="F580" s="1" t="s">
        <v>3819</v>
      </c>
      <c r="I580" s="1" t="s">
        <v>10970</v>
      </c>
    </row>
    <row r="581" spans="1:9">
      <c r="A581" s="1" t="s">
        <v>3083</v>
      </c>
      <c r="B581" s="1" t="s">
        <v>3083</v>
      </c>
      <c r="C581" s="1" t="s">
        <v>3820</v>
      </c>
      <c r="D581" s="1" t="s">
        <v>3821</v>
      </c>
      <c r="E581" s="1" t="s">
        <v>3822</v>
      </c>
      <c r="F581" s="1" t="s">
        <v>3823</v>
      </c>
      <c r="I581" s="1" t="s">
        <v>10970</v>
      </c>
    </row>
    <row r="582" spans="1:9">
      <c r="A582" s="1" t="s">
        <v>3307</v>
      </c>
      <c r="B582" s="1" t="s">
        <v>3307</v>
      </c>
      <c r="C582" s="1" t="s">
        <v>3824</v>
      </c>
      <c r="D582" s="1" t="s">
        <v>3825</v>
      </c>
      <c r="E582" s="1" t="s">
        <v>3826</v>
      </c>
      <c r="F582" s="1" t="s">
        <v>3827</v>
      </c>
      <c r="G582" s="1" t="s">
        <v>3828</v>
      </c>
      <c r="H582" s="1" t="s">
        <v>3829</v>
      </c>
      <c r="I582" s="1" t="s">
        <v>10970</v>
      </c>
    </row>
    <row r="583" spans="1:9">
      <c r="A583" s="1" t="s">
        <v>2953</v>
      </c>
      <c r="B583" s="1" t="s">
        <v>2953</v>
      </c>
      <c r="C583" s="1" t="s">
        <v>3830</v>
      </c>
      <c r="D583" s="1" t="s">
        <v>3831</v>
      </c>
      <c r="E583" s="1" t="s">
        <v>3832</v>
      </c>
      <c r="F583" s="1" t="s">
        <v>3833</v>
      </c>
      <c r="I583" s="1" t="s">
        <v>10970</v>
      </c>
    </row>
    <row r="584" spans="1:9">
      <c r="A584" s="1" t="s">
        <v>3106</v>
      </c>
      <c r="B584" s="1" t="s">
        <v>3106</v>
      </c>
      <c r="C584" s="1" t="s">
        <v>3834</v>
      </c>
      <c r="D584" s="1" t="s">
        <v>3835</v>
      </c>
      <c r="E584" s="1" t="s">
        <v>3836</v>
      </c>
      <c r="F584" s="1" t="s">
        <v>3837</v>
      </c>
      <c r="I584" s="1" t="s">
        <v>10970</v>
      </c>
    </row>
    <row r="585" spans="1:9">
      <c r="A585" s="1" t="s">
        <v>3373</v>
      </c>
      <c r="B585" s="1" t="s">
        <v>3373</v>
      </c>
      <c r="C585" s="1" t="s">
        <v>3838</v>
      </c>
      <c r="D585" s="1" t="s">
        <v>3839</v>
      </c>
      <c r="E585" s="1" t="s">
        <v>3840</v>
      </c>
      <c r="F585" s="1" t="s">
        <v>3841</v>
      </c>
      <c r="G585" s="1" t="s">
        <v>3842</v>
      </c>
      <c r="H585" s="1" t="s">
        <v>3843</v>
      </c>
      <c r="I585" s="1" t="s">
        <v>10970</v>
      </c>
    </row>
    <row r="586" spans="1:9">
      <c r="A586" s="1" t="s">
        <v>2932</v>
      </c>
      <c r="B586" s="1" t="s">
        <v>2932</v>
      </c>
      <c r="C586" s="1" t="s">
        <v>3844</v>
      </c>
      <c r="D586" s="1" t="s">
        <v>3845</v>
      </c>
      <c r="E586" s="1" t="s">
        <v>3846</v>
      </c>
      <c r="F586" s="1" t="s">
        <v>3847</v>
      </c>
      <c r="G586" s="1" t="s">
        <v>3848</v>
      </c>
      <c r="H586" s="1" t="s">
        <v>3849</v>
      </c>
      <c r="I586" s="1" t="s">
        <v>10970</v>
      </c>
    </row>
    <row r="587" spans="1:9">
      <c r="A587" s="1" t="s">
        <v>3199</v>
      </c>
      <c r="B587" s="1" t="s">
        <v>3199</v>
      </c>
      <c r="C587" s="1" t="s">
        <v>3850</v>
      </c>
      <c r="D587" s="1" t="s">
        <v>3851</v>
      </c>
      <c r="E587" s="1" t="s">
        <v>3852</v>
      </c>
      <c r="F587" s="1" t="s">
        <v>3853</v>
      </c>
      <c r="G587" s="1" t="s">
        <v>3854</v>
      </c>
      <c r="H587" s="1" t="s">
        <v>3855</v>
      </c>
      <c r="I587" s="1" t="s">
        <v>10970</v>
      </c>
    </row>
    <row r="588" spans="1:9">
      <c r="A588" s="1" t="s">
        <v>3157</v>
      </c>
      <c r="B588" s="1" t="s">
        <v>3157</v>
      </c>
      <c r="C588" s="1" t="s">
        <v>3856</v>
      </c>
      <c r="D588" s="1" t="s">
        <v>3857</v>
      </c>
      <c r="E588" s="1" t="s">
        <v>3858</v>
      </c>
      <c r="F588" s="1" t="s">
        <v>3859</v>
      </c>
      <c r="I588" s="1" t="s">
        <v>10970</v>
      </c>
    </row>
    <row r="589" spans="1:9">
      <c r="A589" s="1" t="s">
        <v>3016</v>
      </c>
      <c r="B589" s="1" t="s">
        <v>3016</v>
      </c>
      <c r="C589" s="1" t="s">
        <v>3860</v>
      </c>
      <c r="D589" s="1" t="s">
        <v>3861</v>
      </c>
      <c r="E589" s="1" t="s">
        <v>3862</v>
      </c>
      <c r="F589" s="1" t="s">
        <v>3863</v>
      </c>
      <c r="G589" s="1" t="s">
        <v>3864</v>
      </c>
      <c r="H589" s="1" t="s">
        <v>3865</v>
      </c>
      <c r="I589" s="1" t="s">
        <v>10970</v>
      </c>
    </row>
    <row r="590" spans="1:9">
      <c r="A590" s="1" t="s">
        <v>3163</v>
      </c>
      <c r="B590" s="1" t="s">
        <v>3163</v>
      </c>
      <c r="C590" s="1" t="s">
        <v>3866</v>
      </c>
      <c r="D590" s="1" t="s">
        <v>3867</v>
      </c>
      <c r="E590" s="1" t="s">
        <v>3868</v>
      </c>
      <c r="F590" s="1" t="s">
        <v>3869</v>
      </c>
      <c r="I590" s="1" t="s">
        <v>10970</v>
      </c>
    </row>
    <row r="591" spans="1:9">
      <c r="A591" s="1" t="s">
        <v>3060</v>
      </c>
      <c r="B591" s="1" t="s">
        <v>3060</v>
      </c>
      <c r="C591" s="1" t="s">
        <v>3870</v>
      </c>
      <c r="D591" s="1" t="s">
        <v>3871</v>
      </c>
      <c r="E591" s="1" t="s">
        <v>3872</v>
      </c>
      <c r="F591" s="1" t="s">
        <v>3873</v>
      </c>
      <c r="G591" s="1" t="s">
        <v>3874</v>
      </c>
      <c r="H591" s="1" t="s">
        <v>3875</v>
      </c>
      <c r="I591" s="1" t="s">
        <v>10970</v>
      </c>
    </row>
    <row r="592" spans="1:9">
      <c r="A592" s="1" t="s">
        <v>3204</v>
      </c>
      <c r="B592" s="1" t="s">
        <v>3204</v>
      </c>
      <c r="C592" s="1" t="s">
        <v>3876</v>
      </c>
      <c r="D592" s="1" t="s">
        <v>3877</v>
      </c>
      <c r="E592" s="1" t="s">
        <v>3878</v>
      </c>
      <c r="F592" s="1" t="s">
        <v>3879</v>
      </c>
      <c r="I592" s="1" t="s">
        <v>10970</v>
      </c>
    </row>
    <row r="593" spans="1:9">
      <c r="A593" s="1" t="s">
        <v>2985</v>
      </c>
      <c r="B593" s="1" t="s">
        <v>2985</v>
      </c>
      <c r="C593" s="1" t="s">
        <v>3880</v>
      </c>
      <c r="D593" s="1" t="s">
        <v>3881</v>
      </c>
      <c r="E593" s="1" t="s">
        <v>3882</v>
      </c>
      <c r="F593" s="1" t="s">
        <v>3883</v>
      </c>
      <c r="G593" s="1" t="s">
        <v>3884</v>
      </c>
      <c r="I593" s="1" t="s">
        <v>10970</v>
      </c>
    </row>
    <row r="594" spans="1:9">
      <c r="A594" s="1" t="s">
        <v>3365</v>
      </c>
      <c r="B594" s="1" t="s">
        <v>3365</v>
      </c>
      <c r="C594" s="1" t="s">
        <v>3885</v>
      </c>
      <c r="D594" s="1" t="s">
        <v>3886</v>
      </c>
      <c r="E594" s="1" t="s">
        <v>3887</v>
      </c>
      <c r="F594" s="1" t="s">
        <v>3888</v>
      </c>
      <c r="I594" s="1" t="s">
        <v>10970</v>
      </c>
    </row>
    <row r="595" spans="1:9">
      <c r="A595" s="1" t="s">
        <v>2999</v>
      </c>
      <c r="B595" s="1" t="s">
        <v>2999</v>
      </c>
      <c r="C595" s="1" t="s">
        <v>3889</v>
      </c>
      <c r="D595" s="1" t="s">
        <v>3890</v>
      </c>
      <c r="E595" s="1" t="s">
        <v>3891</v>
      </c>
      <c r="F595" s="1" t="s">
        <v>3892</v>
      </c>
      <c r="I595" s="1" t="s">
        <v>10970</v>
      </c>
    </row>
    <row r="596" spans="1:9">
      <c r="A596" s="1" t="s">
        <v>2996</v>
      </c>
      <c r="B596" s="1" t="s">
        <v>2996</v>
      </c>
      <c r="C596" s="1" t="s">
        <v>3893</v>
      </c>
      <c r="D596" s="1" t="s">
        <v>3894</v>
      </c>
      <c r="E596" s="1" t="s">
        <v>3895</v>
      </c>
      <c r="F596" s="1" t="s">
        <v>3896</v>
      </c>
      <c r="I596" s="1" t="s">
        <v>10970</v>
      </c>
    </row>
    <row r="597" spans="1:9">
      <c r="A597" s="1" t="s">
        <v>3098</v>
      </c>
      <c r="B597" s="1" t="s">
        <v>3098</v>
      </c>
      <c r="C597" s="1" t="s">
        <v>3897</v>
      </c>
      <c r="D597" s="1" t="s">
        <v>3898</v>
      </c>
      <c r="E597" s="1" t="s">
        <v>3899</v>
      </c>
      <c r="F597" s="1" t="s">
        <v>3900</v>
      </c>
      <c r="I597" s="1" t="s">
        <v>10970</v>
      </c>
    </row>
    <row r="598" spans="1:9">
      <c r="A598" s="1" t="s">
        <v>3172</v>
      </c>
      <c r="B598" s="1" t="s">
        <v>3172</v>
      </c>
      <c r="C598" s="1" t="s">
        <v>3901</v>
      </c>
      <c r="D598" s="1" t="s">
        <v>3902</v>
      </c>
      <c r="E598" s="1" t="s">
        <v>3903</v>
      </c>
      <c r="F598" s="1" t="s">
        <v>3904</v>
      </c>
      <c r="I598" s="1" t="s">
        <v>10970</v>
      </c>
    </row>
    <row r="599" spans="1:9">
      <c r="A599" s="1" t="s">
        <v>3205</v>
      </c>
      <c r="B599" s="1" t="s">
        <v>3205</v>
      </c>
      <c r="C599" s="1" t="s">
        <v>3905</v>
      </c>
      <c r="D599" s="1" t="s">
        <v>3906</v>
      </c>
      <c r="E599" s="1" t="s">
        <v>3907</v>
      </c>
      <c r="F599" s="1" t="s">
        <v>3908</v>
      </c>
      <c r="I599" s="1" t="s">
        <v>10970</v>
      </c>
    </row>
    <row r="600" spans="1:9">
      <c r="A600" s="1" t="s">
        <v>3219</v>
      </c>
      <c r="B600" s="1" t="s">
        <v>3219</v>
      </c>
      <c r="C600" s="1" t="s">
        <v>3909</v>
      </c>
      <c r="D600" s="1" t="s">
        <v>3910</v>
      </c>
      <c r="E600" s="1" t="s">
        <v>3911</v>
      </c>
      <c r="F600" s="1" t="s">
        <v>3912</v>
      </c>
      <c r="I600" s="1" t="s">
        <v>10970</v>
      </c>
    </row>
    <row r="601" spans="1:9">
      <c r="A601" s="1" t="s">
        <v>3320</v>
      </c>
      <c r="B601" s="1" t="s">
        <v>3320</v>
      </c>
      <c r="C601" s="1" t="s">
        <v>3913</v>
      </c>
      <c r="D601" s="1" t="s">
        <v>3914</v>
      </c>
      <c r="E601" s="1" t="s">
        <v>3915</v>
      </c>
      <c r="F601" s="1" t="s">
        <v>3916</v>
      </c>
      <c r="I601" s="1" t="s">
        <v>10970</v>
      </c>
    </row>
    <row r="602" spans="1:9">
      <c r="A602" s="1" t="s">
        <v>2939</v>
      </c>
      <c r="B602" s="1" t="s">
        <v>2939</v>
      </c>
      <c r="C602" s="1" t="s">
        <v>3917</v>
      </c>
      <c r="D602" s="1" t="s">
        <v>3918</v>
      </c>
      <c r="E602" s="1" t="s">
        <v>3919</v>
      </c>
      <c r="F602" s="1" t="s">
        <v>3920</v>
      </c>
      <c r="I602" s="1" t="s">
        <v>10970</v>
      </c>
    </row>
    <row r="603" spans="1:9">
      <c r="A603" s="1" t="s">
        <v>3039</v>
      </c>
      <c r="B603" s="1" t="s">
        <v>3039</v>
      </c>
      <c r="C603" s="1" t="s">
        <v>3921</v>
      </c>
      <c r="D603" s="1" t="s">
        <v>3922</v>
      </c>
      <c r="E603" s="1" t="s">
        <v>3923</v>
      </c>
      <c r="F603" s="1" t="s">
        <v>3924</v>
      </c>
      <c r="G603" s="1" t="s">
        <v>3925</v>
      </c>
      <c r="H603" s="1" t="s">
        <v>3926</v>
      </c>
      <c r="I603" s="1" t="s">
        <v>10970</v>
      </c>
    </row>
    <row r="604" spans="1:9">
      <c r="A604" s="1" t="s">
        <v>3155</v>
      </c>
      <c r="B604" s="1" t="s">
        <v>3155</v>
      </c>
      <c r="C604" s="1" t="s">
        <v>3927</v>
      </c>
      <c r="D604" s="1" t="s">
        <v>3928</v>
      </c>
      <c r="E604" s="1" t="s">
        <v>3929</v>
      </c>
      <c r="F604" s="1" t="s">
        <v>3930</v>
      </c>
      <c r="I604" s="1" t="s">
        <v>10970</v>
      </c>
    </row>
    <row r="605" spans="1:9">
      <c r="A605" s="1" t="s">
        <v>3127</v>
      </c>
      <c r="B605" s="1" t="s">
        <v>3127</v>
      </c>
      <c r="C605" s="1" t="s">
        <v>3931</v>
      </c>
      <c r="D605" s="1" t="s">
        <v>3932</v>
      </c>
      <c r="E605" s="1" t="s">
        <v>3933</v>
      </c>
      <c r="F605" s="1" t="s">
        <v>3934</v>
      </c>
      <c r="I605" s="1" t="s">
        <v>10970</v>
      </c>
    </row>
    <row r="606" spans="1:9">
      <c r="A606" s="1" t="s">
        <v>3058</v>
      </c>
      <c r="B606" s="1" t="s">
        <v>3058</v>
      </c>
      <c r="C606" s="1" t="s">
        <v>3935</v>
      </c>
      <c r="D606" s="1" t="s">
        <v>3936</v>
      </c>
      <c r="E606" s="1" t="s">
        <v>3937</v>
      </c>
      <c r="F606" s="1" t="s">
        <v>3938</v>
      </c>
      <c r="G606" s="1" t="s">
        <v>3939</v>
      </c>
      <c r="H606" s="1" t="s">
        <v>3940</v>
      </c>
      <c r="I606" s="1" t="s">
        <v>10970</v>
      </c>
    </row>
    <row r="607" spans="1:9">
      <c r="A607" s="1" t="s">
        <v>3090</v>
      </c>
      <c r="B607" s="1" t="s">
        <v>3090</v>
      </c>
      <c r="C607" s="1" t="s">
        <v>3941</v>
      </c>
      <c r="D607" s="1" t="s">
        <v>3942</v>
      </c>
      <c r="E607" s="1" t="s">
        <v>1433</v>
      </c>
      <c r="F607" s="1" t="s">
        <v>3943</v>
      </c>
      <c r="I607" s="1" t="s">
        <v>10970</v>
      </c>
    </row>
    <row r="608" spans="1:9">
      <c r="A608" s="1" t="s">
        <v>2897</v>
      </c>
      <c r="B608" s="1" t="s">
        <v>2897</v>
      </c>
      <c r="C608" s="1" t="s">
        <v>3944</v>
      </c>
      <c r="D608" s="1" t="s">
        <v>3945</v>
      </c>
      <c r="E608" s="1" t="s">
        <v>3946</v>
      </c>
      <c r="F608" s="1" t="s">
        <v>3947</v>
      </c>
      <c r="I608" s="1" t="s">
        <v>10970</v>
      </c>
    </row>
    <row r="609" spans="1:9">
      <c r="A609" s="1" t="s">
        <v>3273</v>
      </c>
      <c r="B609" s="1" t="s">
        <v>3273</v>
      </c>
      <c r="C609" s="1" t="s">
        <v>3948</v>
      </c>
      <c r="D609" s="1" t="s">
        <v>3949</v>
      </c>
      <c r="E609" s="1" t="s">
        <v>3950</v>
      </c>
      <c r="F609" s="1" t="s">
        <v>3951</v>
      </c>
      <c r="I609" s="1" t="s">
        <v>10970</v>
      </c>
    </row>
    <row r="610" spans="1:9">
      <c r="A610" s="1" t="s">
        <v>2919</v>
      </c>
      <c r="B610" s="1" t="s">
        <v>2919</v>
      </c>
      <c r="C610" s="1" t="s">
        <v>3952</v>
      </c>
      <c r="D610" s="1" t="s">
        <v>3953</v>
      </c>
      <c r="E610" s="1" t="s">
        <v>3954</v>
      </c>
      <c r="F610" s="1" t="s">
        <v>3955</v>
      </c>
      <c r="I610" s="1" t="s">
        <v>10970</v>
      </c>
    </row>
    <row r="611" spans="1:9">
      <c r="A611" s="1" t="s">
        <v>3049</v>
      </c>
      <c r="B611" s="1" t="s">
        <v>3049</v>
      </c>
      <c r="C611" s="1" t="s">
        <v>3956</v>
      </c>
      <c r="D611" s="1" t="s">
        <v>3957</v>
      </c>
      <c r="G611" s="1" t="s">
        <v>3958</v>
      </c>
      <c r="H611" s="1" t="s">
        <v>3959</v>
      </c>
      <c r="I611" s="1" t="s">
        <v>10970</v>
      </c>
    </row>
    <row r="612" spans="1:9">
      <c r="A612" s="1" t="s">
        <v>3068</v>
      </c>
      <c r="B612" s="1" t="s">
        <v>3068</v>
      </c>
      <c r="C612" s="1" t="s">
        <v>3960</v>
      </c>
      <c r="D612" s="1" t="s">
        <v>3961</v>
      </c>
      <c r="E612" s="1" t="s">
        <v>3962</v>
      </c>
      <c r="F612" s="1" t="s">
        <v>3963</v>
      </c>
      <c r="G612" s="1" t="s">
        <v>3964</v>
      </c>
      <c r="H612" s="1" t="s">
        <v>3965</v>
      </c>
      <c r="I612" s="1" t="s">
        <v>10970</v>
      </c>
    </row>
    <row r="613" spans="1:9">
      <c r="A613" s="1" t="s">
        <v>3145</v>
      </c>
      <c r="B613" s="1" t="s">
        <v>3145</v>
      </c>
      <c r="C613" s="1" t="s">
        <v>3966</v>
      </c>
      <c r="D613" s="1" t="s">
        <v>3967</v>
      </c>
      <c r="E613" s="1" t="s">
        <v>3968</v>
      </c>
      <c r="F613" s="1" t="s">
        <v>3969</v>
      </c>
      <c r="I613" s="1" t="s">
        <v>10970</v>
      </c>
    </row>
    <row r="614" spans="1:9">
      <c r="A614" s="1" t="s">
        <v>3028</v>
      </c>
      <c r="B614" s="1" t="s">
        <v>3028</v>
      </c>
      <c r="C614" s="1" t="s">
        <v>3970</v>
      </c>
      <c r="D614" s="1" t="s">
        <v>3971</v>
      </c>
      <c r="E614" s="1" t="s">
        <v>3972</v>
      </c>
      <c r="F614" s="1" t="s">
        <v>3973</v>
      </c>
      <c r="I614" s="1" t="s">
        <v>10970</v>
      </c>
    </row>
    <row r="615" spans="1:9">
      <c r="A615" s="1" t="s">
        <v>2917</v>
      </c>
      <c r="B615" s="1" t="s">
        <v>2917</v>
      </c>
      <c r="C615" s="1" t="s">
        <v>3974</v>
      </c>
      <c r="D615" s="1" t="s">
        <v>3975</v>
      </c>
      <c r="E615" s="1" t="s">
        <v>3976</v>
      </c>
      <c r="F615" s="1" t="s">
        <v>3977</v>
      </c>
      <c r="I615" s="1" t="s">
        <v>10970</v>
      </c>
    </row>
    <row r="616" spans="1:9">
      <c r="A616" s="1" t="s">
        <v>3336</v>
      </c>
      <c r="B616" s="1" t="s">
        <v>3336</v>
      </c>
      <c r="C616" s="1" t="s">
        <v>3978</v>
      </c>
      <c r="D616" s="1" t="s">
        <v>3979</v>
      </c>
      <c r="E616" s="1" t="s">
        <v>3980</v>
      </c>
      <c r="F616" s="1" t="s">
        <v>3981</v>
      </c>
      <c r="G616" s="1" t="s">
        <v>3982</v>
      </c>
      <c r="H616" s="1" t="s">
        <v>3983</v>
      </c>
      <c r="I616" s="1" t="s">
        <v>10970</v>
      </c>
    </row>
    <row r="617" spans="1:9">
      <c r="A617" s="1" t="s">
        <v>3021</v>
      </c>
      <c r="B617" s="1" t="s">
        <v>3021</v>
      </c>
      <c r="C617" s="1" t="s">
        <v>3984</v>
      </c>
      <c r="D617" s="1" t="s">
        <v>3985</v>
      </c>
      <c r="E617" s="1" t="s">
        <v>3986</v>
      </c>
      <c r="F617" s="1" t="s">
        <v>3987</v>
      </c>
      <c r="I617" s="1" t="s">
        <v>10970</v>
      </c>
    </row>
    <row r="618" spans="1:9">
      <c r="A618" s="1" t="s">
        <v>2922</v>
      </c>
      <c r="B618" s="1" t="s">
        <v>2922</v>
      </c>
      <c r="C618" s="1" t="s">
        <v>3988</v>
      </c>
      <c r="D618" s="1" t="s">
        <v>3989</v>
      </c>
      <c r="E618" s="1" t="s">
        <v>3990</v>
      </c>
      <c r="F618" s="1" t="s">
        <v>3991</v>
      </c>
      <c r="I618" s="1" t="s">
        <v>10970</v>
      </c>
    </row>
    <row r="619" spans="1:9">
      <c r="A619" s="1" t="s">
        <v>2972</v>
      </c>
      <c r="B619" s="1" t="s">
        <v>2972</v>
      </c>
      <c r="C619" s="1" t="s">
        <v>3992</v>
      </c>
      <c r="D619" s="1" t="s">
        <v>3993</v>
      </c>
      <c r="E619" s="1" t="s">
        <v>3994</v>
      </c>
      <c r="F619" s="1" t="s">
        <v>3995</v>
      </c>
      <c r="G619" s="1" t="s">
        <v>3996</v>
      </c>
      <c r="H619" s="1" t="s">
        <v>3997</v>
      </c>
      <c r="I619" s="1" t="s">
        <v>10970</v>
      </c>
    </row>
    <row r="620" spans="1:9">
      <c r="A620" s="1" t="s">
        <v>3126</v>
      </c>
      <c r="B620" s="1" t="s">
        <v>3126</v>
      </c>
      <c r="C620" s="1" t="s">
        <v>3998</v>
      </c>
      <c r="D620" s="1" t="s">
        <v>3999</v>
      </c>
      <c r="E620" s="1" t="s">
        <v>4000</v>
      </c>
      <c r="F620" s="1" t="s">
        <v>4001</v>
      </c>
      <c r="G620" s="1" t="s">
        <v>4002</v>
      </c>
      <c r="H620" s="1" t="s">
        <v>4003</v>
      </c>
      <c r="I620" s="1" t="s">
        <v>10970</v>
      </c>
    </row>
    <row r="621" spans="1:9">
      <c r="A621" s="1" t="s">
        <v>3030</v>
      </c>
      <c r="B621" s="1" t="s">
        <v>3030</v>
      </c>
      <c r="C621" s="1" t="s">
        <v>4004</v>
      </c>
      <c r="D621" s="1" t="s">
        <v>4005</v>
      </c>
      <c r="E621" s="1" t="s">
        <v>4006</v>
      </c>
      <c r="F621" s="1" t="s">
        <v>4007</v>
      </c>
      <c r="I621" s="1" t="s">
        <v>10970</v>
      </c>
    </row>
    <row r="622" spans="1:9">
      <c r="A622" s="1" t="s">
        <v>3269</v>
      </c>
      <c r="B622" s="1" t="s">
        <v>3269</v>
      </c>
      <c r="C622" s="1" t="s">
        <v>4008</v>
      </c>
      <c r="D622" s="1" t="s">
        <v>4009</v>
      </c>
      <c r="E622" s="1" t="s">
        <v>4010</v>
      </c>
      <c r="F622" s="1" t="s">
        <v>4011</v>
      </c>
      <c r="G622" s="1" t="s">
        <v>4012</v>
      </c>
      <c r="H622" s="1" t="s">
        <v>4013</v>
      </c>
      <c r="I622" s="1" t="s">
        <v>10970</v>
      </c>
    </row>
    <row r="623" spans="1:9">
      <c r="A623" s="1" t="s">
        <v>2958</v>
      </c>
      <c r="B623" s="1" t="s">
        <v>2958</v>
      </c>
      <c r="C623" s="1" t="s">
        <v>4014</v>
      </c>
      <c r="D623" s="1" t="s">
        <v>4015</v>
      </c>
      <c r="E623" s="1" t="s">
        <v>4016</v>
      </c>
      <c r="F623" s="1" t="s">
        <v>4017</v>
      </c>
      <c r="G623" s="1" t="s">
        <v>4018</v>
      </c>
      <c r="H623" s="1" t="s">
        <v>4019</v>
      </c>
      <c r="I623" s="1" t="s">
        <v>10970</v>
      </c>
    </row>
    <row r="624" spans="1:9">
      <c r="A624" s="1" t="s">
        <v>3299</v>
      </c>
      <c r="B624" s="1" t="s">
        <v>3299</v>
      </c>
      <c r="C624" s="1" t="s">
        <v>4020</v>
      </c>
      <c r="D624" s="1" t="s">
        <v>4021</v>
      </c>
      <c r="E624" s="1" t="s">
        <v>4022</v>
      </c>
      <c r="F624" s="1" t="s">
        <v>4023</v>
      </c>
      <c r="G624" s="1" t="s">
        <v>4024</v>
      </c>
      <c r="H624" s="1" t="s">
        <v>4025</v>
      </c>
      <c r="I624" s="1" t="s">
        <v>10970</v>
      </c>
    </row>
    <row r="625" spans="1:9">
      <c r="A625" s="1" t="s">
        <v>3017</v>
      </c>
      <c r="B625" s="1" t="s">
        <v>3017</v>
      </c>
      <c r="C625" s="1" t="s">
        <v>4026</v>
      </c>
      <c r="D625" s="1" t="s">
        <v>4027</v>
      </c>
      <c r="E625" s="1" t="s">
        <v>4028</v>
      </c>
      <c r="F625" s="1" t="s">
        <v>4029</v>
      </c>
      <c r="I625" s="1" t="s">
        <v>10970</v>
      </c>
    </row>
    <row r="626" spans="1:9">
      <c r="A626" s="1" t="s">
        <v>4030</v>
      </c>
      <c r="B626" s="1" t="s">
        <v>4030</v>
      </c>
      <c r="C626" s="1" t="s">
        <v>4031</v>
      </c>
      <c r="D626" s="1" t="s">
        <v>4032</v>
      </c>
      <c r="E626" s="1" t="s">
        <v>4033</v>
      </c>
      <c r="F626" s="1" t="s">
        <v>4034</v>
      </c>
      <c r="I626" s="1" t="s">
        <v>10970</v>
      </c>
    </row>
    <row r="627" spans="1:9">
      <c r="A627" s="1" t="s">
        <v>3244</v>
      </c>
      <c r="B627" s="1" t="s">
        <v>3244</v>
      </c>
      <c r="C627" s="1" t="s">
        <v>4035</v>
      </c>
      <c r="D627" s="1" t="s">
        <v>4036</v>
      </c>
      <c r="E627" s="1" t="s">
        <v>4037</v>
      </c>
      <c r="F627" s="1" t="s">
        <v>4038</v>
      </c>
      <c r="I627" s="1" t="s">
        <v>10970</v>
      </c>
    </row>
    <row r="628" spans="1:9">
      <c r="A628" s="1" t="s">
        <v>2902</v>
      </c>
      <c r="B628" s="1" t="s">
        <v>2902</v>
      </c>
      <c r="C628" s="1" t="s">
        <v>4039</v>
      </c>
      <c r="D628" s="1" t="s">
        <v>4040</v>
      </c>
      <c r="E628" s="1" t="s">
        <v>4041</v>
      </c>
      <c r="F628" s="1" t="s">
        <v>4042</v>
      </c>
      <c r="I628" s="1" t="s">
        <v>10970</v>
      </c>
    </row>
    <row r="629" spans="1:9">
      <c r="A629" s="1" t="s">
        <v>3154</v>
      </c>
      <c r="B629" s="1" t="s">
        <v>3154</v>
      </c>
      <c r="C629" s="1" t="s">
        <v>4043</v>
      </c>
      <c r="D629" s="1" t="s">
        <v>4044</v>
      </c>
      <c r="E629" s="1" t="s">
        <v>4045</v>
      </c>
      <c r="F629" s="1" t="s">
        <v>4046</v>
      </c>
      <c r="I629" s="1" t="s">
        <v>10970</v>
      </c>
    </row>
    <row r="630" spans="1:9">
      <c r="A630" s="1" t="s">
        <v>3186</v>
      </c>
      <c r="B630" s="1" t="s">
        <v>3186</v>
      </c>
      <c r="C630" s="1" t="s">
        <v>4047</v>
      </c>
      <c r="D630" s="1" t="s">
        <v>4048</v>
      </c>
      <c r="E630" s="1" t="s">
        <v>4049</v>
      </c>
      <c r="F630" s="1" t="s">
        <v>4050</v>
      </c>
      <c r="G630" s="1" t="s">
        <v>4051</v>
      </c>
      <c r="H630" s="1" t="s">
        <v>4052</v>
      </c>
      <c r="I630" s="1" t="s">
        <v>10970</v>
      </c>
    </row>
    <row r="631" spans="1:9">
      <c r="A631" s="1" t="s">
        <v>3328</v>
      </c>
      <c r="B631" s="1" t="s">
        <v>3328</v>
      </c>
      <c r="C631" s="1" t="s">
        <v>4053</v>
      </c>
      <c r="D631" s="1" t="s">
        <v>4054</v>
      </c>
      <c r="E631" s="1" t="s">
        <v>4055</v>
      </c>
      <c r="F631" s="1" t="s">
        <v>4056</v>
      </c>
      <c r="I631" s="1" t="s">
        <v>10970</v>
      </c>
    </row>
    <row r="632" spans="1:9">
      <c r="A632" s="1" t="s">
        <v>3034</v>
      </c>
      <c r="B632" s="1" t="s">
        <v>3034</v>
      </c>
      <c r="C632" s="1" t="s">
        <v>4057</v>
      </c>
      <c r="D632" s="1" t="s">
        <v>4058</v>
      </c>
      <c r="E632" s="1" t="s">
        <v>4059</v>
      </c>
      <c r="F632" s="1" t="s">
        <v>4060</v>
      </c>
      <c r="I632" s="1" t="s">
        <v>10970</v>
      </c>
    </row>
    <row r="633" spans="1:9">
      <c r="A633" s="1" t="s">
        <v>3081</v>
      </c>
      <c r="B633" s="1" t="s">
        <v>3081</v>
      </c>
      <c r="C633" s="1" t="s">
        <v>4061</v>
      </c>
      <c r="D633" s="1" t="s">
        <v>4062</v>
      </c>
      <c r="E633" s="1" t="s">
        <v>4063</v>
      </c>
      <c r="F633" s="1" t="s">
        <v>4064</v>
      </c>
      <c r="I633" s="1" t="s">
        <v>10970</v>
      </c>
    </row>
    <row r="634" spans="1:9">
      <c r="A634" s="1" t="s">
        <v>3136</v>
      </c>
      <c r="B634" s="1" t="s">
        <v>3136</v>
      </c>
      <c r="C634" s="1" t="s">
        <v>4065</v>
      </c>
      <c r="D634" s="1" t="s">
        <v>4066</v>
      </c>
      <c r="E634" s="1" t="s">
        <v>4067</v>
      </c>
      <c r="F634" s="1" t="s">
        <v>4068</v>
      </c>
      <c r="I634" s="1" t="s">
        <v>10970</v>
      </c>
    </row>
    <row r="635" spans="1:9">
      <c r="A635" s="1" t="s">
        <v>3248</v>
      </c>
      <c r="B635" s="1" t="s">
        <v>3248</v>
      </c>
      <c r="C635" s="1" t="s">
        <v>4069</v>
      </c>
      <c r="D635" s="1" t="s">
        <v>4070</v>
      </c>
      <c r="E635" s="1" t="s">
        <v>4071</v>
      </c>
      <c r="F635" s="1" t="s">
        <v>4072</v>
      </c>
      <c r="I635" s="1" t="s">
        <v>10970</v>
      </c>
    </row>
    <row r="636" spans="1:9">
      <c r="A636" s="1" t="s">
        <v>3222</v>
      </c>
      <c r="B636" s="1" t="s">
        <v>3222</v>
      </c>
      <c r="C636" s="1" t="s">
        <v>4073</v>
      </c>
      <c r="D636" s="1" t="s">
        <v>4074</v>
      </c>
      <c r="E636" s="1" t="s">
        <v>4075</v>
      </c>
      <c r="F636" s="1" t="s">
        <v>4076</v>
      </c>
      <c r="G636" s="1" t="s">
        <v>4077</v>
      </c>
      <c r="I636" s="1" t="s">
        <v>10970</v>
      </c>
    </row>
    <row r="637" spans="1:9">
      <c r="A637" s="1" t="s">
        <v>3047</v>
      </c>
      <c r="B637" s="1" t="s">
        <v>3047</v>
      </c>
      <c r="C637" s="1" t="s">
        <v>4078</v>
      </c>
      <c r="D637" s="1" t="s">
        <v>4079</v>
      </c>
      <c r="E637" s="1" t="s">
        <v>4080</v>
      </c>
      <c r="F637" s="1" t="s">
        <v>4081</v>
      </c>
      <c r="G637" s="1" t="s">
        <v>4082</v>
      </c>
      <c r="H637" s="1" t="s">
        <v>4083</v>
      </c>
      <c r="I637" s="1" t="s">
        <v>10970</v>
      </c>
    </row>
    <row r="638" spans="1:9">
      <c r="A638" s="1" t="s">
        <v>3194</v>
      </c>
      <c r="B638" s="1" t="s">
        <v>3194</v>
      </c>
      <c r="C638" s="1" t="s">
        <v>4084</v>
      </c>
      <c r="D638" s="1" t="s">
        <v>4085</v>
      </c>
      <c r="E638" s="1" t="s">
        <v>4086</v>
      </c>
      <c r="F638" s="1" t="s">
        <v>4087</v>
      </c>
      <c r="I638" s="1" t="s">
        <v>10970</v>
      </c>
    </row>
    <row r="639" spans="1:9">
      <c r="A639" s="1" t="s">
        <v>3019</v>
      </c>
      <c r="B639" s="1" t="s">
        <v>3019</v>
      </c>
      <c r="C639" s="1" t="s">
        <v>4088</v>
      </c>
      <c r="D639" s="1" t="s">
        <v>4089</v>
      </c>
      <c r="E639" s="1" t="s">
        <v>4090</v>
      </c>
      <c r="F639" s="1" t="s">
        <v>273</v>
      </c>
      <c r="G639" s="1" t="s">
        <v>4091</v>
      </c>
      <c r="H639" s="1" t="s">
        <v>4092</v>
      </c>
      <c r="I639" s="1" t="s">
        <v>10970</v>
      </c>
    </row>
    <row r="640" spans="1:9">
      <c r="A640" s="1" t="s">
        <v>2980</v>
      </c>
      <c r="B640" s="1" t="s">
        <v>2980</v>
      </c>
      <c r="C640" s="1" t="s">
        <v>4093</v>
      </c>
      <c r="D640" s="1" t="s">
        <v>4094</v>
      </c>
      <c r="E640" s="1" t="s">
        <v>4095</v>
      </c>
      <c r="F640" s="1" t="s">
        <v>4096</v>
      </c>
      <c r="G640" s="1" t="s">
        <v>4097</v>
      </c>
      <c r="H640" s="1" t="s">
        <v>4098</v>
      </c>
      <c r="I640" s="1" t="s">
        <v>10970</v>
      </c>
    </row>
    <row r="641" spans="1:9">
      <c r="A641" s="1" t="s">
        <v>3215</v>
      </c>
      <c r="B641" s="1" t="s">
        <v>3215</v>
      </c>
      <c r="C641" s="1" t="s">
        <v>4099</v>
      </c>
      <c r="D641" s="1" t="s">
        <v>4100</v>
      </c>
      <c r="E641" s="1" t="s">
        <v>4101</v>
      </c>
      <c r="F641" s="1" t="s">
        <v>4102</v>
      </c>
      <c r="G641" s="1" t="s">
        <v>4103</v>
      </c>
      <c r="H641" s="1" t="s">
        <v>4104</v>
      </c>
      <c r="I641" s="1" t="s">
        <v>10970</v>
      </c>
    </row>
    <row r="642" spans="1:9">
      <c r="A642" s="1" t="s">
        <v>3276</v>
      </c>
      <c r="B642" s="1" t="s">
        <v>3276</v>
      </c>
      <c r="C642" s="1" t="s">
        <v>4105</v>
      </c>
      <c r="D642" s="1" t="s">
        <v>4106</v>
      </c>
      <c r="E642" s="1" t="s">
        <v>4107</v>
      </c>
      <c r="F642" s="1" t="s">
        <v>4108</v>
      </c>
      <c r="I642" s="1" t="s">
        <v>10970</v>
      </c>
    </row>
    <row r="643" spans="1:9">
      <c r="A643" s="1" t="s">
        <v>3316</v>
      </c>
      <c r="B643" s="1" t="s">
        <v>3316</v>
      </c>
      <c r="C643" s="1" t="s">
        <v>457</v>
      </c>
      <c r="I643" s="1" t="s">
        <v>10970</v>
      </c>
    </row>
    <row r="644" spans="1:9">
      <c r="A644" s="1" t="s">
        <v>3162</v>
      </c>
      <c r="B644" s="1" t="s">
        <v>3162</v>
      </c>
      <c r="C644" s="1" t="s">
        <v>4109</v>
      </c>
      <c r="D644" s="1" t="s">
        <v>4110</v>
      </c>
      <c r="E644" s="1" t="s">
        <v>4111</v>
      </c>
      <c r="F644" s="1" t="s">
        <v>4112</v>
      </c>
      <c r="G644" s="1" t="s">
        <v>4113</v>
      </c>
      <c r="H644" s="1" t="s">
        <v>4114</v>
      </c>
      <c r="I644" s="1" t="s">
        <v>10970</v>
      </c>
    </row>
    <row r="645" spans="1:9">
      <c r="A645" s="1" t="s">
        <v>2918</v>
      </c>
      <c r="B645" s="1" t="s">
        <v>2918</v>
      </c>
      <c r="C645" s="1" t="s">
        <v>4115</v>
      </c>
      <c r="D645" s="1" t="s">
        <v>4116</v>
      </c>
      <c r="E645" s="1" t="s">
        <v>4117</v>
      </c>
      <c r="F645" s="1" t="s">
        <v>4118</v>
      </c>
      <c r="I645" s="1" t="s">
        <v>10970</v>
      </c>
    </row>
    <row r="646" spans="1:9">
      <c r="A646" s="1" t="s">
        <v>2907</v>
      </c>
      <c r="B646" s="1" t="s">
        <v>2907</v>
      </c>
      <c r="C646" s="1" t="s">
        <v>4119</v>
      </c>
      <c r="D646" s="1" t="s">
        <v>4120</v>
      </c>
      <c r="E646" s="1" t="s">
        <v>4121</v>
      </c>
      <c r="F646" s="1" t="s">
        <v>4122</v>
      </c>
      <c r="I646" s="1" t="s">
        <v>10970</v>
      </c>
    </row>
    <row r="647" spans="1:9">
      <c r="A647" s="1" t="s">
        <v>2941</v>
      </c>
      <c r="B647" s="1" t="s">
        <v>2941</v>
      </c>
      <c r="C647" s="1" t="s">
        <v>4123</v>
      </c>
      <c r="D647" s="1" t="s">
        <v>4124</v>
      </c>
      <c r="E647" s="1" t="s">
        <v>4125</v>
      </c>
      <c r="F647" s="1" t="s">
        <v>4126</v>
      </c>
      <c r="I647" s="1" t="s">
        <v>10970</v>
      </c>
    </row>
    <row r="648" spans="1:9">
      <c r="A648" s="1" t="s">
        <v>3088</v>
      </c>
      <c r="B648" s="1" t="s">
        <v>3088</v>
      </c>
      <c r="C648" s="1" t="s">
        <v>4127</v>
      </c>
      <c r="D648" s="1" t="s">
        <v>4128</v>
      </c>
      <c r="E648" s="1" t="s">
        <v>4129</v>
      </c>
      <c r="F648" s="1" t="s">
        <v>4130</v>
      </c>
      <c r="I648" s="1" t="s">
        <v>10970</v>
      </c>
    </row>
    <row r="649" spans="1:9">
      <c r="A649" s="1" t="s">
        <v>3196</v>
      </c>
      <c r="B649" s="1" t="s">
        <v>3196</v>
      </c>
      <c r="C649" s="1" t="s">
        <v>4131</v>
      </c>
      <c r="D649" s="1" t="s">
        <v>4132</v>
      </c>
      <c r="E649" s="1" t="s">
        <v>4133</v>
      </c>
      <c r="F649" s="1" t="s">
        <v>4134</v>
      </c>
      <c r="I649" s="1" t="s">
        <v>10970</v>
      </c>
    </row>
    <row r="650" spans="1:9">
      <c r="A650" s="1" t="s">
        <v>3314</v>
      </c>
      <c r="B650" s="1" t="s">
        <v>3314</v>
      </c>
      <c r="C650" s="1" t="s">
        <v>4135</v>
      </c>
      <c r="D650" s="1" t="s">
        <v>4136</v>
      </c>
      <c r="E650" s="1" t="s">
        <v>4137</v>
      </c>
      <c r="F650" s="1" t="s">
        <v>4138</v>
      </c>
      <c r="I650" s="1" t="s">
        <v>10970</v>
      </c>
    </row>
    <row r="651" spans="1:9">
      <c r="A651" s="1" t="s">
        <v>3238</v>
      </c>
      <c r="B651" s="1" t="s">
        <v>3238</v>
      </c>
      <c r="C651" s="1" t="s">
        <v>4139</v>
      </c>
      <c r="D651" s="1" t="s">
        <v>4140</v>
      </c>
      <c r="E651" s="1" t="s">
        <v>4141</v>
      </c>
      <c r="F651" s="1" t="s">
        <v>4142</v>
      </c>
      <c r="I651" s="1" t="s">
        <v>10970</v>
      </c>
    </row>
    <row r="652" spans="1:9">
      <c r="A652" s="1" t="s">
        <v>3211</v>
      </c>
      <c r="B652" s="1" t="s">
        <v>3211</v>
      </c>
      <c r="C652" s="1" t="s">
        <v>4143</v>
      </c>
      <c r="D652" s="1" t="s">
        <v>4144</v>
      </c>
      <c r="E652" s="1" t="s">
        <v>4145</v>
      </c>
      <c r="F652" s="1" t="s">
        <v>4146</v>
      </c>
      <c r="G652" s="1" t="s">
        <v>4147</v>
      </c>
      <c r="H652" s="1" t="s">
        <v>4148</v>
      </c>
      <c r="I652" s="1" t="s">
        <v>10970</v>
      </c>
    </row>
    <row r="653" spans="1:9">
      <c r="A653" s="1" t="s">
        <v>3230</v>
      </c>
      <c r="B653" s="1" t="s">
        <v>3230</v>
      </c>
      <c r="C653" s="1" t="s">
        <v>4149</v>
      </c>
      <c r="D653" s="1" t="s">
        <v>4150</v>
      </c>
      <c r="E653" s="1" t="s">
        <v>4151</v>
      </c>
      <c r="F653" s="1" t="s">
        <v>4152</v>
      </c>
      <c r="G653" s="1" t="s">
        <v>4153</v>
      </c>
      <c r="H653" s="1" t="s">
        <v>4154</v>
      </c>
      <c r="I653" s="1" t="s">
        <v>10970</v>
      </c>
    </row>
    <row r="654" spans="1:9">
      <c r="A654" s="1" t="s">
        <v>3287</v>
      </c>
      <c r="B654" s="1" t="s">
        <v>3287</v>
      </c>
      <c r="C654" s="1" t="s">
        <v>4155</v>
      </c>
      <c r="D654" s="1" t="s">
        <v>4156</v>
      </c>
      <c r="E654" s="1" t="s">
        <v>4157</v>
      </c>
      <c r="F654" s="1" t="s">
        <v>4158</v>
      </c>
      <c r="I654" s="1" t="s">
        <v>10970</v>
      </c>
    </row>
    <row r="655" spans="1:9">
      <c r="A655" s="1" t="s">
        <v>3258</v>
      </c>
      <c r="B655" s="1" t="s">
        <v>3258</v>
      </c>
      <c r="C655" s="1" t="s">
        <v>4159</v>
      </c>
      <c r="I655" s="1" t="s">
        <v>10970</v>
      </c>
    </row>
    <row r="656" spans="1:9">
      <c r="A656" s="1" t="s">
        <v>3004</v>
      </c>
      <c r="B656" s="1" t="s">
        <v>3004</v>
      </c>
      <c r="C656" s="1" t="s">
        <v>4160</v>
      </c>
      <c r="D656" s="1" t="s">
        <v>4161</v>
      </c>
      <c r="E656" s="1" t="s">
        <v>4162</v>
      </c>
      <c r="F656" s="1" t="s">
        <v>4163</v>
      </c>
      <c r="G656" s="1" t="s">
        <v>4164</v>
      </c>
      <c r="I656" s="1" t="s">
        <v>10970</v>
      </c>
    </row>
    <row r="657" spans="1:9">
      <c r="A657" s="1" t="s">
        <v>3029</v>
      </c>
      <c r="B657" s="1" t="s">
        <v>3029</v>
      </c>
      <c r="C657" s="1" t="s">
        <v>4165</v>
      </c>
      <c r="D657" s="1" t="s">
        <v>4166</v>
      </c>
      <c r="E657" s="1" t="s">
        <v>4167</v>
      </c>
      <c r="F657" s="1" t="s">
        <v>4168</v>
      </c>
      <c r="I657" s="1" t="s">
        <v>10970</v>
      </c>
    </row>
    <row r="658" spans="1:9">
      <c r="A658" s="1" t="s">
        <v>2957</v>
      </c>
      <c r="B658" s="1" t="s">
        <v>2957</v>
      </c>
      <c r="C658" s="1" t="s">
        <v>4169</v>
      </c>
      <c r="D658" s="1" t="s">
        <v>4170</v>
      </c>
      <c r="E658" s="1" t="s">
        <v>4171</v>
      </c>
      <c r="F658" s="1" t="s">
        <v>4172</v>
      </c>
      <c r="I658" s="1" t="s">
        <v>10970</v>
      </c>
    </row>
    <row r="659" spans="1:9">
      <c r="A659" s="1" t="s">
        <v>2959</v>
      </c>
      <c r="B659" s="1" t="s">
        <v>2959</v>
      </c>
      <c r="C659" s="1" t="s">
        <v>4173</v>
      </c>
      <c r="D659" s="1" t="s">
        <v>4174</v>
      </c>
      <c r="E659" s="1" t="s">
        <v>4175</v>
      </c>
      <c r="F659" s="1" t="s">
        <v>4176</v>
      </c>
      <c r="I659" s="1" t="s">
        <v>10970</v>
      </c>
    </row>
    <row r="660" spans="1:9">
      <c r="A660" s="1" t="s">
        <v>3093</v>
      </c>
      <c r="B660" s="1" t="s">
        <v>3093</v>
      </c>
      <c r="C660" s="1" t="s">
        <v>4177</v>
      </c>
      <c r="D660" s="1" t="s">
        <v>4178</v>
      </c>
      <c r="E660" s="1" t="s">
        <v>4179</v>
      </c>
      <c r="F660" s="1" t="s">
        <v>4180</v>
      </c>
      <c r="I660" s="1" t="s">
        <v>10970</v>
      </c>
    </row>
    <row r="661" spans="1:9">
      <c r="A661" s="1" t="s">
        <v>3362</v>
      </c>
      <c r="B661" s="1" t="s">
        <v>3362</v>
      </c>
      <c r="C661" s="1" t="s">
        <v>4181</v>
      </c>
      <c r="D661" s="1" t="s">
        <v>4182</v>
      </c>
      <c r="E661" s="1" t="s">
        <v>4183</v>
      </c>
      <c r="F661" s="1" t="s">
        <v>4184</v>
      </c>
      <c r="G661" s="1" t="s">
        <v>4185</v>
      </c>
      <c r="H661" s="1" t="s">
        <v>4186</v>
      </c>
      <c r="I661" s="1" t="s">
        <v>10970</v>
      </c>
    </row>
    <row r="662" spans="1:9">
      <c r="A662" s="1" t="s">
        <v>3077</v>
      </c>
      <c r="B662" s="1" t="s">
        <v>3077</v>
      </c>
      <c r="C662" s="1" t="s">
        <v>4187</v>
      </c>
      <c r="D662" s="1" t="s">
        <v>4188</v>
      </c>
      <c r="E662" s="1" t="s">
        <v>4189</v>
      </c>
      <c r="F662" s="1" t="s">
        <v>4190</v>
      </c>
      <c r="G662" s="1" t="s">
        <v>4191</v>
      </c>
      <c r="H662" s="1" t="s">
        <v>4192</v>
      </c>
      <c r="I662" s="1" t="s">
        <v>10970</v>
      </c>
    </row>
    <row r="663" spans="1:9">
      <c r="A663" s="1" t="s">
        <v>3123</v>
      </c>
      <c r="B663" s="1" t="s">
        <v>3123</v>
      </c>
      <c r="C663" s="1" t="s">
        <v>4193</v>
      </c>
      <c r="D663" s="1" t="s">
        <v>4194</v>
      </c>
      <c r="E663" s="1" t="s">
        <v>4195</v>
      </c>
      <c r="F663" s="1" t="s">
        <v>4196</v>
      </c>
      <c r="I663" s="1" t="s">
        <v>10970</v>
      </c>
    </row>
    <row r="664" spans="1:9">
      <c r="A664" s="1" t="s">
        <v>3200</v>
      </c>
      <c r="B664" s="1" t="s">
        <v>3200</v>
      </c>
      <c r="C664" s="1" t="s">
        <v>4197</v>
      </c>
      <c r="D664" s="1" t="s">
        <v>4198</v>
      </c>
      <c r="I664" s="1" t="s">
        <v>10970</v>
      </c>
    </row>
    <row r="665" spans="1:9">
      <c r="A665" s="1" t="s">
        <v>3179</v>
      </c>
      <c r="B665" s="1" t="s">
        <v>3179</v>
      </c>
      <c r="C665" s="1" t="s">
        <v>4199</v>
      </c>
      <c r="D665" s="1" t="s">
        <v>4200</v>
      </c>
      <c r="E665" s="1" t="s">
        <v>4201</v>
      </c>
      <c r="F665" s="1" t="s">
        <v>4202</v>
      </c>
      <c r="I665" s="1" t="s">
        <v>10970</v>
      </c>
    </row>
    <row r="666" spans="1:9">
      <c r="A666" s="1" t="s">
        <v>3182</v>
      </c>
      <c r="B666" s="1" t="s">
        <v>3182</v>
      </c>
      <c r="C666" s="1" t="s">
        <v>4203</v>
      </c>
      <c r="D666" s="1" t="s">
        <v>4204</v>
      </c>
      <c r="E666" s="1" t="s">
        <v>4205</v>
      </c>
      <c r="F666" s="1" t="s">
        <v>4206</v>
      </c>
      <c r="I666" s="1" t="s">
        <v>10970</v>
      </c>
    </row>
    <row r="667" spans="1:9">
      <c r="A667" s="1" t="s">
        <v>3295</v>
      </c>
      <c r="B667" s="1" t="s">
        <v>3295</v>
      </c>
      <c r="C667" s="1" t="s">
        <v>4207</v>
      </c>
      <c r="D667" s="1" t="s">
        <v>4208</v>
      </c>
      <c r="E667" s="1" t="s">
        <v>4209</v>
      </c>
      <c r="F667" s="1" t="s">
        <v>4210</v>
      </c>
      <c r="I667" s="1" t="s">
        <v>10970</v>
      </c>
    </row>
    <row r="668" spans="1:9">
      <c r="A668" s="1" t="s">
        <v>2951</v>
      </c>
      <c r="B668" s="1" t="s">
        <v>2951</v>
      </c>
      <c r="C668" s="1" t="s">
        <v>4211</v>
      </c>
      <c r="D668" s="1" t="s">
        <v>4212</v>
      </c>
      <c r="E668" s="1" t="s">
        <v>4213</v>
      </c>
      <c r="F668" s="1" t="s">
        <v>4214</v>
      </c>
      <c r="I668" s="1" t="s">
        <v>10970</v>
      </c>
    </row>
    <row r="669" spans="1:9">
      <c r="A669" s="1" t="s">
        <v>3369</v>
      </c>
      <c r="B669" s="1" t="s">
        <v>3369</v>
      </c>
      <c r="C669" s="1" t="s">
        <v>4215</v>
      </c>
      <c r="D669" s="1" t="s">
        <v>4216</v>
      </c>
      <c r="E669" s="1" t="s">
        <v>4217</v>
      </c>
      <c r="F669" s="1" t="s">
        <v>4218</v>
      </c>
      <c r="G669" s="1" t="s">
        <v>4219</v>
      </c>
      <c r="H669" s="1" t="s">
        <v>4220</v>
      </c>
      <c r="I669" s="1" t="s">
        <v>10970</v>
      </c>
    </row>
    <row r="670" spans="1:9">
      <c r="A670" s="1" t="s">
        <v>3178</v>
      </c>
      <c r="B670" s="1" t="s">
        <v>3178</v>
      </c>
      <c r="C670" s="1" t="s">
        <v>4221</v>
      </c>
      <c r="D670" s="1" t="s">
        <v>4222</v>
      </c>
      <c r="E670" s="1" t="s">
        <v>4223</v>
      </c>
      <c r="F670" s="1" t="s">
        <v>4224</v>
      </c>
      <c r="I670" s="1" t="s">
        <v>10970</v>
      </c>
    </row>
    <row r="671" spans="1:9">
      <c r="A671" s="1" t="s">
        <v>3221</v>
      </c>
      <c r="B671" s="1" t="s">
        <v>3221</v>
      </c>
      <c r="C671" s="1" t="s">
        <v>4225</v>
      </c>
      <c r="D671" s="1" t="s">
        <v>4226</v>
      </c>
      <c r="E671" s="1" t="s">
        <v>4227</v>
      </c>
      <c r="F671" s="1" t="s">
        <v>4228</v>
      </c>
      <c r="I671" s="1" t="s">
        <v>10970</v>
      </c>
    </row>
    <row r="672" spans="1:9">
      <c r="A672" s="1" t="s">
        <v>3355</v>
      </c>
      <c r="B672" s="1" t="s">
        <v>3355</v>
      </c>
      <c r="C672" s="1" t="s">
        <v>4229</v>
      </c>
      <c r="D672" s="1" t="s">
        <v>4230</v>
      </c>
      <c r="E672" s="1" t="s">
        <v>4231</v>
      </c>
      <c r="F672" s="1" t="s">
        <v>4232</v>
      </c>
      <c r="I672" s="1" t="s">
        <v>10970</v>
      </c>
    </row>
    <row r="673" spans="1:9">
      <c r="A673" s="1" t="s">
        <v>3312</v>
      </c>
      <c r="B673" s="1" t="s">
        <v>3312</v>
      </c>
      <c r="C673" s="1" t="s">
        <v>4233</v>
      </c>
      <c r="D673" s="1" t="s">
        <v>4234</v>
      </c>
      <c r="E673" s="1" t="s">
        <v>4235</v>
      </c>
      <c r="F673" s="1" t="s">
        <v>4236</v>
      </c>
      <c r="I673" s="1" t="s">
        <v>10970</v>
      </c>
    </row>
    <row r="674" spans="1:9">
      <c r="A674" s="1" t="s">
        <v>3112</v>
      </c>
      <c r="B674" s="1" t="s">
        <v>3112</v>
      </c>
      <c r="C674" s="1" t="s">
        <v>4237</v>
      </c>
      <c r="D674" s="1" t="s">
        <v>4238</v>
      </c>
      <c r="E674" s="1" t="s">
        <v>4239</v>
      </c>
      <c r="F674" s="1" t="s">
        <v>4240</v>
      </c>
      <c r="I674" s="1" t="s">
        <v>10970</v>
      </c>
    </row>
    <row r="675" spans="1:9">
      <c r="A675" s="1" t="s">
        <v>3306</v>
      </c>
      <c r="B675" s="1" t="s">
        <v>3306</v>
      </c>
      <c r="C675" s="1" t="s">
        <v>4241</v>
      </c>
      <c r="D675" s="1" t="s">
        <v>4242</v>
      </c>
      <c r="E675" s="1" t="s">
        <v>757</v>
      </c>
      <c r="F675" s="1" t="s">
        <v>4243</v>
      </c>
      <c r="I675" s="1" t="s">
        <v>10970</v>
      </c>
    </row>
    <row r="676" spans="1:9">
      <c r="A676" s="1" t="s">
        <v>3294</v>
      </c>
      <c r="B676" s="1" t="s">
        <v>3294</v>
      </c>
      <c r="C676" s="1" t="s">
        <v>4244</v>
      </c>
      <c r="D676" s="1" t="s">
        <v>4245</v>
      </c>
      <c r="E676" s="1" t="s">
        <v>4246</v>
      </c>
      <c r="F676" s="1" t="s">
        <v>4247</v>
      </c>
      <c r="G676" s="1" t="s">
        <v>4248</v>
      </c>
      <c r="H676" s="1" t="s">
        <v>4249</v>
      </c>
      <c r="I676" s="1" t="s">
        <v>10970</v>
      </c>
    </row>
    <row r="677" spans="1:9">
      <c r="A677" s="1" t="s">
        <v>3245</v>
      </c>
      <c r="B677" s="1" t="s">
        <v>3245</v>
      </c>
      <c r="C677" s="1" t="s">
        <v>4250</v>
      </c>
      <c r="D677" s="1" t="s">
        <v>4251</v>
      </c>
      <c r="E677" s="1" t="s">
        <v>4252</v>
      </c>
      <c r="F677" s="1" t="s">
        <v>4253</v>
      </c>
      <c r="I677" s="1" t="s">
        <v>10970</v>
      </c>
    </row>
    <row r="678" spans="1:9">
      <c r="A678" s="1" t="s">
        <v>3296</v>
      </c>
      <c r="B678" s="1" t="s">
        <v>3296</v>
      </c>
      <c r="C678" s="1" t="s">
        <v>4254</v>
      </c>
      <c r="D678" s="1" t="s">
        <v>4255</v>
      </c>
      <c r="E678" s="1" t="s">
        <v>4256</v>
      </c>
      <c r="F678" s="1" t="s">
        <v>4257</v>
      </c>
      <c r="G678" s="1" t="s">
        <v>4258</v>
      </c>
      <c r="H678" s="1" t="s">
        <v>4259</v>
      </c>
      <c r="I678" s="1" t="s">
        <v>10970</v>
      </c>
    </row>
    <row r="679" spans="1:9">
      <c r="A679" s="1" t="s">
        <v>3256</v>
      </c>
      <c r="B679" s="1" t="s">
        <v>3256</v>
      </c>
      <c r="C679" s="1" t="s">
        <v>4260</v>
      </c>
      <c r="D679" s="1" t="s">
        <v>4261</v>
      </c>
      <c r="E679" s="1" t="s">
        <v>4262</v>
      </c>
      <c r="F679" s="1" t="s">
        <v>4263</v>
      </c>
      <c r="G679" s="1" t="s">
        <v>4264</v>
      </c>
      <c r="H679" s="1" t="s">
        <v>4265</v>
      </c>
      <c r="I679" s="1" t="s">
        <v>10970</v>
      </c>
    </row>
    <row r="680" spans="1:9">
      <c r="A680" s="1" t="s">
        <v>3351</v>
      </c>
      <c r="B680" s="1" t="s">
        <v>3351</v>
      </c>
      <c r="C680" s="1" t="s">
        <v>4266</v>
      </c>
      <c r="G680" s="1" t="s">
        <v>4267</v>
      </c>
      <c r="H680" s="1" t="s">
        <v>4268</v>
      </c>
      <c r="I680" s="1" t="s">
        <v>10970</v>
      </c>
    </row>
    <row r="681" spans="1:9">
      <c r="A681" s="1" t="s">
        <v>3054</v>
      </c>
      <c r="B681" s="1" t="s">
        <v>3054</v>
      </c>
      <c r="C681" s="1" t="s">
        <v>4269</v>
      </c>
      <c r="D681" s="1" t="s">
        <v>4270</v>
      </c>
      <c r="E681" s="1" t="s">
        <v>4271</v>
      </c>
      <c r="F681" s="1" t="s">
        <v>4272</v>
      </c>
      <c r="G681" s="1" t="s">
        <v>4273</v>
      </c>
      <c r="H681" s="1" t="s">
        <v>4274</v>
      </c>
      <c r="I681" s="1" t="s">
        <v>10970</v>
      </c>
    </row>
    <row r="682" spans="1:9">
      <c r="A682" s="1" t="s">
        <v>3201</v>
      </c>
      <c r="B682" s="1" t="s">
        <v>3201</v>
      </c>
      <c r="C682" s="1" t="s">
        <v>4275</v>
      </c>
      <c r="D682" s="1" t="s">
        <v>4276</v>
      </c>
      <c r="E682" s="1" t="s">
        <v>4277</v>
      </c>
      <c r="F682" s="1" t="s">
        <v>4278</v>
      </c>
      <c r="G682" s="1" t="s">
        <v>4279</v>
      </c>
      <c r="H682" s="1" t="s">
        <v>4280</v>
      </c>
      <c r="I682" s="1" t="s">
        <v>10970</v>
      </c>
    </row>
    <row r="683" spans="1:9">
      <c r="A683" s="1" t="s">
        <v>3009</v>
      </c>
      <c r="B683" s="1" t="s">
        <v>3009</v>
      </c>
      <c r="C683" s="1" t="s">
        <v>4281</v>
      </c>
      <c r="D683" s="1" t="s">
        <v>4282</v>
      </c>
      <c r="E683" s="1" t="s">
        <v>4283</v>
      </c>
      <c r="F683" s="1" t="s">
        <v>4284</v>
      </c>
      <c r="I683" s="1" t="s">
        <v>10970</v>
      </c>
    </row>
    <row r="684" spans="1:9">
      <c r="A684" s="1" t="s">
        <v>3284</v>
      </c>
      <c r="B684" s="1" t="s">
        <v>3284</v>
      </c>
      <c r="C684" s="1" t="s">
        <v>4285</v>
      </c>
      <c r="D684" s="1" t="s">
        <v>4286</v>
      </c>
      <c r="E684" s="1" t="s">
        <v>4287</v>
      </c>
      <c r="F684" s="1" t="s">
        <v>4288</v>
      </c>
      <c r="I684" s="1" t="s">
        <v>10970</v>
      </c>
    </row>
    <row r="685" spans="1:9">
      <c r="A685" s="1" t="s">
        <v>2984</v>
      </c>
      <c r="B685" s="1" t="s">
        <v>2984</v>
      </c>
      <c r="C685" s="1" t="s">
        <v>4289</v>
      </c>
      <c r="D685" s="1" t="s">
        <v>4290</v>
      </c>
      <c r="E685" s="1" t="s">
        <v>4291</v>
      </c>
      <c r="F685" s="1" t="s">
        <v>4292</v>
      </c>
      <c r="I685" s="1" t="s">
        <v>10970</v>
      </c>
    </row>
    <row r="686" spans="1:9">
      <c r="A686" s="1" t="s">
        <v>3065</v>
      </c>
      <c r="B686" s="1" t="s">
        <v>3065</v>
      </c>
      <c r="C686" s="1" t="s">
        <v>4293</v>
      </c>
      <c r="D686" s="1" t="s">
        <v>4294</v>
      </c>
      <c r="E686" s="1" t="s">
        <v>4295</v>
      </c>
      <c r="F686" s="1" t="s">
        <v>4296</v>
      </c>
      <c r="G686" s="1" t="s">
        <v>4297</v>
      </c>
      <c r="H686" s="1" t="s">
        <v>4298</v>
      </c>
      <c r="I686" s="1" t="s">
        <v>10970</v>
      </c>
    </row>
    <row r="687" spans="1:9">
      <c r="A687" s="1" t="s">
        <v>3260</v>
      </c>
      <c r="B687" s="1" t="s">
        <v>3260</v>
      </c>
      <c r="C687" s="1" t="s">
        <v>4299</v>
      </c>
      <c r="D687" s="1" t="s">
        <v>4300</v>
      </c>
      <c r="E687" s="1" t="s">
        <v>4301</v>
      </c>
      <c r="F687" s="1" t="s">
        <v>4302</v>
      </c>
      <c r="G687" s="1" t="s">
        <v>4303</v>
      </c>
      <c r="H687" s="1" t="s">
        <v>4304</v>
      </c>
      <c r="I687" s="1" t="s">
        <v>10970</v>
      </c>
    </row>
    <row r="688" spans="1:9">
      <c r="A688" s="1" t="s">
        <v>3033</v>
      </c>
      <c r="B688" s="1" t="s">
        <v>3033</v>
      </c>
      <c r="C688" s="1" t="s">
        <v>4305</v>
      </c>
      <c r="D688" s="1" t="s">
        <v>4306</v>
      </c>
      <c r="E688" s="1" t="s">
        <v>4307</v>
      </c>
      <c r="F688" s="1" t="s">
        <v>4308</v>
      </c>
      <c r="I688" s="1" t="s">
        <v>10970</v>
      </c>
    </row>
    <row r="689" spans="1:9">
      <c r="A689" s="1" t="s">
        <v>3193</v>
      </c>
      <c r="B689" s="1" t="s">
        <v>3193</v>
      </c>
      <c r="C689" s="1" t="s">
        <v>4309</v>
      </c>
      <c r="D689" s="1" t="s">
        <v>4310</v>
      </c>
      <c r="E689" s="1" t="s">
        <v>4311</v>
      </c>
      <c r="F689" s="1" t="s">
        <v>4312</v>
      </c>
      <c r="I689" s="1" t="s">
        <v>10970</v>
      </c>
    </row>
    <row r="690" spans="1:9">
      <c r="A690" s="1" t="s">
        <v>3354</v>
      </c>
      <c r="B690" s="1" t="s">
        <v>3354</v>
      </c>
      <c r="C690" s="1" t="s">
        <v>4313</v>
      </c>
      <c r="D690" s="1" t="s">
        <v>4314</v>
      </c>
      <c r="E690" s="1" t="s">
        <v>4315</v>
      </c>
      <c r="F690" s="1" t="s">
        <v>4316</v>
      </c>
      <c r="I690" s="1" t="s">
        <v>10970</v>
      </c>
    </row>
    <row r="691" spans="1:9">
      <c r="A691" s="1" t="s">
        <v>2891</v>
      </c>
      <c r="B691" s="1" t="s">
        <v>2891</v>
      </c>
      <c r="C691" s="1" t="s">
        <v>4317</v>
      </c>
      <c r="D691" s="1" t="s">
        <v>4318</v>
      </c>
      <c r="E691" s="1" t="s">
        <v>4319</v>
      </c>
      <c r="F691" s="1" t="s">
        <v>4320</v>
      </c>
      <c r="I691" s="1" t="s">
        <v>10970</v>
      </c>
    </row>
    <row r="692" spans="1:9">
      <c r="A692" s="1" t="s">
        <v>3254</v>
      </c>
      <c r="B692" s="1" t="s">
        <v>3254</v>
      </c>
      <c r="C692" s="1" t="s">
        <v>4321</v>
      </c>
      <c r="D692" s="1" t="s">
        <v>4322</v>
      </c>
      <c r="E692" s="1" t="s">
        <v>4323</v>
      </c>
      <c r="F692" s="1" t="s">
        <v>4324</v>
      </c>
      <c r="G692" s="1" t="s">
        <v>4325</v>
      </c>
      <c r="H692" s="1" t="s">
        <v>4326</v>
      </c>
      <c r="I692" s="1" t="s">
        <v>10970</v>
      </c>
    </row>
    <row r="693" spans="1:9">
      <c r="A693" s="1" t="s">
        <v>3085</v>
      </c>
      <c r="B693" s="1" t="s">
        <v>3085</v>
      </c>
      <c r="C693" s="1" t="s">
        <v>4327</v>
      </c>
      <c r="D693" s="1" t="s">
        <v>4328</v>
      </c>
      <c r="E693" s="1" t="s">
        <v>4329</v>
      </c>
      <c r="F693" s="1" t="s">
        <v>4330</v>
      </c>
      <c r="I693" s="1" t="s">
        <v>10970</v>
      </c>
    </row>
    <row r="694" spans="1:9">
      <c r="A694" s="1" t="s">
        <v>3042</v>
      </c>
      <c r="B694" s="1" t="s">
        <v>3042</v>
      </c>
      <c r="C694" s="1" t="s">
        <v>4331</v>
      </c>
      <c r="D694" s="1" t="s">
        <v>4332</v>
      </c>
      <c r="E694" s="1" t="s">
        <v>4333</v>
      </c>
      <c r="F694" s="1" t="s">
        <v>4334</v>
      </c>
      <c r="I694" s="1" t="s">
        <v>10970</v>
      </c>
    </row>
    <row r="695" spans="1:9">
      <c r="A695" s="1" t="s">
        <v>3052</v>
      </c>
      <c r="B695" s="1" t="s">
        <v>3052</v>
      </c>
      <c r="C695" s="1" t="s">
        <v>4335</v>
      </c>
      <c r="D695" s="1" t="s">
        <v>4336</v>
      </c>
      <c r="E695" s="1" t="s">
        <v>4337</v>
      </c>
      <c r="F695" s="1" t="s">
        <v>4338</v>
      </c>
      <c r="I695" s="1" t="s">
        <v>10970</v>
      </c>
    </row>
    <row r="696" spans="1:9">
      <c r="A696" s="1" t="s">
        <v>3064</v>
      </c>
      <c r="B696" s="1" t="s">
        <v>3064</v>
      </c>
      <c r="C696" s="1" t="s">
        <v>4339</v>
      </c>
      <c r="D696" s="1" t="s">
        <v>4340</v>
      </c>
      <c r="E696" s="1" t="s">
        <v>4341</v>
      </c>
      <c r="F696" s="1" t="s">
        <v>4342</v>
      </c>
      <c r="I696" s="1" t="s">
        <v>10970</v>
      </c>
    </row>
    <row r="697" spans="1:9">
      <c r="A697" s="1" t="s">
        <v>3007</v>
      </c>
      <c r="B697" s="1" t="s">
        <v>3007</v>
      </c>
      <c r="C697" s="1" t="s">
        <v>4343</v>
      </c>
      <c r="D697" s="1" t="s">
        <v>4344</v>
      </c>
      <c r="E697" s="1" t="s">
        <v>4345</v>
      </c>
      <c r="F697" s="1" t="s">
        <v>4346</v>
      </c>
      <c r="G697" s="1" t="s">
        <v>4347</v>
      </c>
      <c r="H697" s="1" t="s">
        <v>4348</v>
      </c>
      <c r="I697" s="1" t="s">
        <v>10970</v>
      </c>
    </row>
    <row r="698" spans="1:9">
      <c r="A698" s="1" t="s">
        <v>3129</v>
      </c>
      <c r="B698" s="1" t="s">
        <v>3129</v>
      </c>
      <c r="C698" s="1" t="s">
        <v>4349</v>
      </c>
      <c r="D698" s="1" t="s">
        <v>4350</v>
      </c>
      <c r="E698" s="1" t="s">
        <v>4351</v>
      </c>
      <c r="F698" s="1" t="s">
        <v>4352</v>
      </c>
      <c r="I698" s="1" t="s">
        <v>10970</v>
      </c>
    </row>
    <row r="699" spans="1:9">
      <c r="A699" s="1" t="s">
        <v>3217</v>
      </c>
      <c r="B699" s="1" t="s">
        <v>3217</v>
      </c>
      <c r="C699" s="1" t="s">
        <v>4353</v>
      </c>
      <c r="D699" s="1" t="s">
        <v>4354</v>
      </c>
      <c r="E699" s="1" t="s">
        <v>4355</v>
      </c>
      <c r="F699" s="1" t="s">
        <v>4356</v>
      </c>
      <c r="I699" s="1" t="s">
        <v>10970</v>
      </c>
    </row>
    <row r="700" spans="1:9">
      <c r="A700" s="1" t="s">
        <v>3076</v>
      </c>
      <c r="B700" s="1" t="s">
        <v>3076</v>
      </c>
      <c r="C700" s="1" t="s">
        <v>4357</v>
      </c>
      <c r="D700" s="1" t="s">
        <v>4358</v>
      </c>
      <c r="E700" s="1" t="s">
        <v>4359</v>
      </c>
      <c r="F700" s="1" t="s">
        <v>4360</v>
      </c>
      <c r="I700" s="1" t="s">
        <v>10970</v>
      </c>
    </row>
    <row r="701" spans="1:9">
      <c r="A701" s="1" t="s">
        <v>2894</v>
      </c>
      <c r="B701" s="1" t="s">
        <v>2894</v>
      </c>
      <c r="C701" s="1" t="s">
        <v>4361</v>
      </c>
      <c r="D701" s="1" t="s">
        <v>4362</v>
      </c>
      <c r="I701" s="1" t="s">
        <v>10970</v>
      </c>
    </row>
    <row r="702" spans="1:9">
      <c r="A702" s="1" t="s">
        <v>3084</v>
      </c>
      <c r="B702" s="1" t="s">
        <v>3084</v>
      </c>
      <c r="C702" s="1" t="s">
        <v>4363</v>
      </c>
      <c r="D702" s="1" t="s">
        <v>4364</v>
      </c>
      <c r="E702" s="1" t="s">
        <v>4365</v>
      </c>
      <c r="F702" s="1" t="s">
        <v>4366</v>
      </c>
      <c r="I702" s="1" t="s">
        <v>10970</v>
      </c>
    </row>
    <row r="703" spans="1:9">
      <c r="A703" s="1" t="s">
        <v>4367</v>
      </c>
      <c r="B703" s="1" t="s">
        <v>4367</v>
      </c>
      <c r="C703" s="1" t="s">
        <v>4368</v>
      </c>
      <c r="D703" s="1" t="s">
        <v>4369</v>
      </c>
      <c r="E703" s="1" t="s">
        <v>4370</v>
      </c>
      <c r="F703" s="1" t="s">
        <v>4371</v>
      </c>
      <c r="G703" s="1" t="s">
        <v>4372</v>
      </c>
      <c r="H703" s="1" t="s">
        <v>4373</v>
      </c>
      <c r="I703" s="1" t="s">
        <v>10970</v>
      </c>
    </row>
    <row r="704" spans="1:9">
      <c r="A704" s="1" t="s">
        <v>3010</v>
      </c>
      <c r="B704" s="1" t="s">
        <v>3010</v>
      </c>
      <c r="C704" s="1" t="s">
        <v>4374</v>
      </c>
      <c r="D704" s="1" t="s">
        <v>4375</v>
      </c>
      <c r="E704" s="1" t="s">
        <v>4376</v>
      </c>
      <c r="F704" s="1" t="s">
        <v>4377</v>
      </c>
      <c r="I704" s="1" t="s">
        <v>10970</v>
      </c>
    </row>
    <row r="705" spans="1:9">
      <c r="A705" s="1" t="s">
        <v>3297</v>
      </c>
      <c r="B705" s="1" t="s">
        <v>3297</v>
      </c>
      <c r="C705" s="1" t="s">
        <v>4378</v>
      </c>
      <c r="D705" s="1" t="s">
        <v>4379</v>
      </c>
      <c r="E705" s="1" t="s">
        <v>4380</v>
      </c>
      <c r="F705" s="1" t="s">
        <v>4381</v>
      </c>
      <c r="G705" s="1" t="s">
        <v>4382</v>
      </c>
      <c r="H705" s="1" t="s">
        <v>4383</v>
      </c>
      <c r="I705" s="1" t="s">
        <v>10970</v>
      </c>
    </row>
    <row r="706" spans="1:9">
      <c r="A706" s="1" t="s">
        <v>3026</v>
      </c>
      <c r="B706" s="1" t="s">
        <v>3026</v>
      </c>
      <c r="C706" s="1" t="s">
        <v>4384</v>
      </c>
      <c r="D706" s="1" t="s">
        <v>4385</v>
      </c>
      <c r="E706" s="1" t="s">
        <v>4386</v>
      </c>
      <c r="F706" s="1" t="s">
        <v>4387</v>
      </c>
      <c r="G706" s="1" t="s">
        <v>4388</v>
      </c>
      <c r="H706" s="1" t="s">
        <v>4389</v>
      </c>
      <c r="I706" s="1" t="s">
        <v>10970</v>
      </c>
    </row>
    <row r="707" spans="1:9">
      <c r="A707" s="1" t="s">
        <v>3374</v>
      </c>
      <c r="B707" s="1" t="s">
        <v>3374</v>
      </c>
      <c r="C707" s="1" t="s">
        <v>4390</v>
      </c>
      <c r="D707" s="1" t="s">
        <v>4391</v>
      </c>
      <c r="E707" s="1" t="s">
        <v>4392</v>
      </c>
      <c r="F707" s="1" t="s">
        <v>4393</v>
      </c>
      <c r="G707" s="1" t="s">
        <v>4394</v>
      </c>
      <c r="H707" s="1" t="s">
        <v>4395</v>
      </c>
      <c r="I707" s="1" t="s">
        <v>10970</v>
      </c>
    </row>
    <row r="708" spans="1:9">
      <c r="A708" s="1" t="s">
        <v>3348</v>
      </c>
      <c r="B708" s="1" t="s">
        <v>3348</v>
      </c>
      <c r="C708" s="1" t="s">
        <v>4396</v>
      </c>
      <c r="D708" s="1" t="s">
        <v>4397</v>
      </c>
      <c r="E708" s="1" t="s">
        <v>4398</v>
      </c>
      <c r="F708" s="1" t="s">
        <v>4399</v>
      </c>
      <c r="I708" s="1" t="s">
        <v>10970</v>
      </c>
    </row>
    <row r="709" spans="1:9">
      <c r="A709" s="1" t="s">
        <v>3089</v>
      </c>
      <c r="B709" s="1" t="s">
        <v>3089</v>
      </c>
      <c r="C709" s="1" t="s">
        <v>4400</v>
      </c>
      <c r="D709" s="1" t="s">
        <v>4401</v>
      </c>
      <c r="E709" s="1" t="s">
        <v>4402</v>
      </c>
      <c r="F709" s="1" t="s">
        <v>4403</v>
      </c>
      <c r="I709" s="1" t="s">
        <v>10970</v>
      </c>
    </row>
    <row r="710" spans="1:9">
      <c r="A710" s="1" t="s">
        <v>3361</v>
      </c>
      <c r="B710" s="1" t="s">
        <v>3361</v>
      </c>
      <c r="C710" s="1" t="s">
        <v>4404</v>
      </c>
      <c r="D710" s="1" t="s">
        <v>4405</v>
      </c>
      <c r="E710" s="1" t="s">
        <v>4406</v>
      </c>
      <c r="F710" s="1" t="s">
        <v>4407</v>
      </c>
      <c r="I710" s="1" t="s">
        <v>10970</v>
      </c>
    </row>
    <row r="711" spans="1:9">
      <c r="A711" s="1" t="s">
        <v>2977</v>
      </c>
      <c r="B711" s="1" t="s">
        <v>2977</v>
      </c>
      <c r="C711" s="1" t="s">
        <v>4408</v>
      </c>
      <c r="D711" s="1" t="s">
        <v>4409</v>
      </c>
      <c r="E711" s="1" t="s">
        <v>4410</v>
      </c>
      <c r="F711" s="1" t="s">
        <v>2149</v>
      </c>
      <c r="I711" s="1" t="s">
        <v>10970</v>
      </c>
    </row>
    <row r="712" spans="1:9">
      <c r="A712" s="1" t="s">
        <v>3225</v>
      </c>
      <c r="B712" s="1" t="s">
        <v>3225</v>
      </c>
      <c r="C712" s="1" t="s">
        <v>4411</v>
      </c>
      <c r="D712" s="1" t="s">
        <v>4412</v>
      </c>
      <c r="E712" s="1" t="s">
        <v>4413</v>
      </c>
      <c r="F712" s="1" t="s">
        <v>4414</v>
      </c>
      <c r="I712" s="1" t="s">
        <v>10970</v>
      </c>
    </row>
    <row r="713" spans="1:9">
      <c r="A713" s="1" t="s">
        <v>3020</v>
      </c>
      <c r="B713" s="1" t="s">
        <v>3020</v>
      </c>
      <c r="C713" s="1" t="s">
        <v>4415</v>
      </c>
      <c r="D713" s="1" t="s">
        <v>4416</v>
      </c>
      <c r="E713" s="1" t="s">
        <v>4417</v>
      </c>
      <c r="F713" s="1" t="s">
        <v>4418</v>
      </c>
      <c r="I713" s="1" t="s">
        <v>10970</v>
      </c>
    </row>
    <row r="714" spans="1:9">
      <c r="A714" s="1" t="s">
        <v>3214</v>
      </c>
      <c r="B714" s="1" t="s">
        <v>3214</v>
      </c>
      <c r="C714" s="1" t="s">
        <v>4419</v>
      </c>
      <c r="D714" s="1" t="s">
        <v>4420</v>
      </c>
      <c r="E714" s="1" t="s">
        <v>4421</v>
      </c>
      <c r="F714" s="1" t="s">
        <v>4422</v>
      </c>
      <c r="I714" s="1" t="s">
        <v>10970</v>
      </c>
    </row>
    <row r="715" spans="1:9">
      <c r="A715" s="1" t="s">
        <v>3000</v>
      </c>
      <c r="B715" s="1" t="s">
        <v>3000</v>
      </c>
      <c r="C715" s="1" t="s">
        <v>4423</v>
      </c>
      <c r="D715" s="1" t="s">
        <v>4424</v>
      </c>
      <c r="E715" s="1" t="s">
        <v>4425</v>
      </c>
      <c r="F715" s="1" t="s">
        <v>4426</v>
      </c>
      <c r="I715" s="1" t="s">
        <v>10970</v>
      </c>
    </row>
    <row r="716" spans="1:9">
      <c r="A716" s="1" t="s">
        <v>2935</v>
      </c>
      <c r="B716" s="1" t="s">
        <v>2935</v>
      </c>
      <c r="C716" s="1" t="s">
        <v>4427</v>
      </c>
      <c r="D716" s="1" t="s">
        <v>4428</v>
      </c>
      <c r="E716" s="1" t="s">
        <v>4429</v>
      </c>
      <c r="I716" s="1" t="s">
        <v>10970</v>
      </c>
    </row>
    <row r="717" spans="1:9">
      <c r="A717" s="1" t="s">
        <v>2920</v>
      </c>
      <c r="B717" s="1" t="s">
        <v>2920</v>
      </c>
      <c r="C717" s="1" t="s">
        <v>4430</v>
      </c>
      <c r="D717" s="1" t="s">
        <v>4431</v>
      </c>
      <c r="E717" s="1" t="s">
        <v>4432</v>
      </c>
      <c r="F717" s="1" t="s">
        <v>4433</v>
      </c>
      <c r="I717" s="1" t="s">
        <v>10970</v>
      </c>
    </row>
    <row r="718" spans="1:9">
      <c r="A718" s="1" t="s">
        <v>2926</v>
      </c>
      <c r="B718" s="1" t="s">
        <v>2926</v>
      </c>
      <c r="C718" s="1" t="s">
        <v>4434</v>
      </c>
      <c r="D718" s="1" t="s">
        <v>4435</v>
      </c>
      <c r="E718" s="1" t="s">
        <v>4436</v>
      </c>
      <c r="F718" s="1" t="s">
        <v>4437</v>
      </c>
      <c r="I718" s="1" t="s">
        <v>10970</v>
      </c>
    </row>
    <row r="719" spans="1:9">
      <c r="A719" s="1" t="s">
        <v>3118</v>
      </c>
      <c r="B719" s="1" t="s">
        <v>3118</v>
      </c>
      <c r="C719" s="1" t="s">
        <v>4438</v>
      </c>
      <c r="G719" s="1" t="s">
        <v>4439</v>
      </c>
      <c r="H719" s="1" t="s">
        <v>4440</v>
      </c>
      <c r="I719" s="1" t="s">
        <v>10970</v>
      </c>
    </row>
    <row r="720" spans="1:9">
      <c r="A720" s="1" t="s">
        <v>2903</v>
      </c>
      <c r="B720" s="1" t="s">
        <v>2903</v>
      </c>
      <c r="C720" s="1" t="s">
        <v>4441</v>
      </c>
      <c r="D720" s="1" t="s">
        <v>4442</v>
      </c>
      <c r="E720" s="1" t="s">
        <v>4443</v>
      </c>
      <c r="F720" s="1" t="s">
        <v>4444</v>
      </c>
      <c r="G720" s="1" t="s">
        <v>4445</v>
      </c>
      <c r="H720" s="1" t="s">
        <v>4446</v>
      </c>
      <c r="I720" s="1" t="s">
        <v>10970</v>
      </c>
    </row>
    <row r="721" spans="1:9">
      <c r="A721" s="1" t="s">
        <v>3104</v>
      </c>
      <c r="B721" s="1" t="s">
        <v>3104</v>
      </c>
      <c r="C721" s="1" t="s">
        <v>4447</v>
      </c>
      <c r="D721" s="1" t="s">
        <v>4448</v>
      </c>
      <c r="E721" s="1" t="s">
        <v>4449</v>
      </c>
      <c r="F721" s="1" t="s">
        <v>4450</v>
      </c>
      <c r="I721" s="1" t="s">
        <v>10970</v>
      </c>
    </row>
    <row r="722" spans="1:9">
      <c r="A722" s="1" t="s">
        <v>2892</v>
      </c>
      <c r="B722" s="1" t="s">
        <v>2892</v>
      </c>
      <c r="C722" s="1" t="s">
        <v>4451</v>
      </c>
      <c r="D722" s="1" t="s">
        <v>4452</v>
      </c>
      <c r="E722" s="1" t="s">
        <v>4453</v>
      </c>
      <c r="F722" s="1" t="s">
        <v>4454</v>
      </c>
      <c r="G722" s="1" t="s">
        <v>4455</v>
      </c>
      <c r="I722" s="1" t="s">
        <v>10970</v>
      </c>
    </row>
    <row r="723" spans="1:9">
      <c r="A723" s="1" t="s">
        <v>3015</v>
      </c>
      <c r="B723" s="1" t="s">
        <v>3015</v>
      </c>
      <c r="C723" s="1" t="s">
        <v>4456</v>
      </c>
      <c r="D723" s="1" t="s">
        <v>4457</v>
      </c>
      <c r="E723" s="1" t="s">
        <v>4458</v>
      </c>
      <c r="F723" s="1" t="s">
        <v>4459</v>
      </c>
      <c r="G723" s="1" t="s">
        <v>4460</v>
      </c>
      <c r="H723" s="1" t="s">
        <v>4461</v>
      </c>
      <c r="I723" s="1" t="s">
        <v>10970</v>
      </c>
    </row>
    <row r="724" spans="1:9">
      <c r="A724" s="1" t="s">
        <v>3168</v>
      </c>
      <c r="B724" s="1" t="s">
        <v>3168</v>
      </c>
      <c r="C724" s="1" t="s">
        <v>4462</v>
      </c>
      <c r="D724" s="1" t="s">
        <v>4463</v>
      </c>
      <c r="E724" s="1" t="s">
        <v>4464</v>
      </c>
      <c r="F724" s="1" t="s">
        <v>4465</v>
      </c>
      <c r="I724" s="1" t="s">
        <v>10970</v>
      </c>
    </row>
    <row r="725" spans="1:9">
      <c r="A725" s="1" t="s">
        <v>3156</v>
      </c>
      <c r="B725" s="1" t="s">
        <v>3156</v>
      </c>
      <c r="C725" s="1" t="s">
        <v>4466</v>
      </c>
      <c r="D725" s="1" t="s">
        <v>4467</v>
      </c>
      <c r="E725" s="1" t="s">
        <v>4468</v>
      </c>
      <c r="F725" s="1" t="s">
        <v>4469</v>
      </c>
      <c r="I725" s="1" t="s">
        <v>10970</v>
      </c>
    </row>
    <row r="726" spans="1:9">
      <c r="A726" s="1" t="s">
        <v>2945</v>
      </c>
      <c r="B726" s="1" t="s">
        <v>2945</v>
      </c>
      <c r="C726" s="1" t="s">
        <v>4470</v>
      </c>
      <c r="D726" s="1" t="s">
        <v>4471</v>
      </c>
      <c r="E726" s="1" t="s">
        <v>4472</v>
      </c>
      <c r="F726" s="1" t="s">
        <v>4473</v>
      </c>
      <c r="G726" s="1" t="s">
        <v>4474</v>
      </c>
      <c r="H726" s="1" t="s">
        <v>4475</v>
      </c>
      <c r="I726" s="1" t="s">
        <v>10970</v>
      </c>
    </row>
    <row r="727" spans="1:9">
      <c r="A727" s="1" t="s">
        <v>3115</v>
      </c>
      <c r="B727" s="1" t="s">
        <v>3115</v>
      </c>
      <c r="C727" s="1" t="s">
        <v>4476</v>
      </c>
      <c r="D727" s="1" t="s">
        <v>4477</v>
      </c>
      <c r="E727" s="1" t="s">
        <v>4478</v>
      </c>
      <c r="F727" s="1" t="s">
        <v>4479</v>
      </c>
      <c r="G727" s="1" t="s">
        <v>4480</v>
      </c>
      <c r="H727" s="1" t="s">
        <v>4481</v>
      </c>
      <c r="I727" s="1" t="s">
        <v>10970</v>
      </c>
    </row>
    <row r="728" spans="1:9">
      <c r="A728" s="1" t="s">
        <v>3266</v>
      </c>
      <c r="B728" s="1" t="s">
        <v>3266</v>
      </c>
      <c r="C728" s="1" t="s">
        <v>4482</v>
      </c>
      <c r="D728" s="1" t="s">
        <v>4483</v>
      </c>
      <c r="E728" s="1" t="s">
        <v>4484</v>
      </c>
      <c r="F728" s="1" t="s">
        <v>4485</v>
      </c>
      <c r="I728" s="1" t="s">
        <v>10970</v>
      </c>
    </row>
    <row r="729" spans="1:9">
      <c r="A729" s="1" t="s">
        <v>3339</v>
      </c>
      <c r="B729" s="1" t="s">
        <v>3339</v>
      </c>
      <c r="C729" s="1" t="s">
        <v>4486</v>
      </c>
      <c r="D729" s="1" t="s">
        <v>4487</v>
      </c>
      <c r="E729" s="1" t="s">
        <v>4488</v>
      </c>
      <c r="F729" s="1" t="s">
        <v>4489</v>
      </c>
      <c r="I729" s="1" t="s">
        <v>10970</v>
      </c>
    </row>
    <row r="730" spans="1:9">
      <c r="A730" s="1" t="s">
        <v>2912</v>
      </c>
      <c r="B730" s="1" t="s">
        <v>2912</v>
      </c>
      <c r="C730" s="1" t="s">
        <v>4490</v>
      </c>
      <c r="D730" s="1" t="s">
        <v>4491</v>
      </c>
      <c r="E730" s="1" t="s">
        <v>4492</v>
      </c>
      <c r="F730" s="1" t="s">
        <v>4493</v>
      </c>
      <c r="G730" s="1" t="s">
        <v>4494</v>
      </c>
      <c r="H730" s="1" t="s">
        <v>4495</v>
      </c>
      <c r="I730" s="1" t="s">
        <v>10970</v>
      </c>
    </row>
    <row r="731" spans="1:9">
      <c r="A731" s="1" t="s">
        <v>3329</v>
      </c>
      <c r="B731" s="1" t="s">
        <v>3329</v>
      </c>
      <c r="C731" s="1" t="s">
        <v>4496</v>
      </c>
      <c r="D731" s="1" t="s">
        <v>4497</v>
      </c>
      <c r="E731" s="1" t="s">
        <v>4498</v>
      </c>
      <c r="F731" s="1" t="s">
        <v>4499</v>
      </c>
      <c r="I731" s="1" t="s">
        <v>10970</v>
      </c>
    </row>
    <row r="732" spans="1:9">
      <c r="A732" s="1" t="s">
        <v>3022</v>
      </c>
      <c r="B732" s="1" t="s">
        <v>3022</v>
      </c>
      <c r="C732" s="1" t="s">
        <v>4500</v>
      </c>
      <c r="D732" s="1" t="s">
        <v>4501</v>
      </c>
      <c r="E732" s="1" t="s">
        <v>4502</v>
      </c>
      <c r="F732" s="1" t="s">
        <v>4503</v>
      </c>
      <c r="I732" s="1" t="s">
        <v>10970</v>
      </c>
    </row>
    <row r="733" spans="1:9">
      <c r="A733" s="1" t="s">
        <v>3227</v>
      </c>
      <c r="B733" s="1" t="s">
        <v>3227</v>
      </c>
      <c r="C733" s="1" t="s">
        <v>4504</v>
      </c>
      <c r="D733" s="1" t="s">
        <v>4505</v>
      </c>
      <c r="E733" s="1" t="s">
        <v>4506</v>
      </c>
      <c r="F733" s="1" t="s">
        <v>4507</v>
      </c>
      <c r="G733" s="1" t="s">
        <v>4508</v>
      </c>
      <c r="H733" s="1" t="s">
        <v>4509</v>
      </c>
      <c r="I733" s="1" t="s">
        <v>10970</v>
      </c>
    </row>
    <row r="734" spans="1:9">
      <c r="A734" s="1" t="s">
        <v>3298</v>
      </c>
      <c r="B734" s="1" t="s">
        <v>3298</v>
      </c>
      <c r="C734" s="1" t="s">
        <v>4510</v>
      </c>
      <c r="D734" s="1" t="s">
        <v>4511</v>
      </c>
      <c r="E734" s="1" t="s">
        <v>4512</v>
      </c>
      <c r="F734" s="1" t="s">
        <v>4513</v>
      </c>
      <c r="G734" s="1" t="s">
        <v>4514</v>
      </c>
      <c r="H734" s="1" t="s">
        <v>4515</v>
      </c>
      <c r="I734" s="1" t="s">
        <v>10970</v>
      </c>
    </row>
    <row r="735" spans="1:9">
      <c r="A735" s="1" t="s">
        <v>2914</v>
      </c>
      <c r="B735" s="1" t="s">
        <v>2914</v>
      </c>
      <c r="C735" s="1" t="s">
        <v>4516</v>
      </c>
      <c r="D735" s="1" t="s">
        <v>4517</v>
      </c>
      <c r="E735" s="1" t="s">
        <v>4518</v>
      </c>
      <c r="F735" s="1" t="s">
        <v>4519</v>
      </c>
      <c r="G735" s="1" t="s">
        <v>4520</v>
      </c>
      <c r="H735" s="1" t="s">
        <v>4521</v>
      </c>
      <c r="I735" s="1" t="s">
        <v>10970</v>
      </c>
    </row>
    <row r="736" spans="1:9">
      <c r="A736" s="1" t="s">
        <v>3277</v>
      </c>
      <c r="B736" s="1" t="s">
        <v>3277</v>
      </c>
      <c r="C736" s="1" t="s">
        <v>4522</v>
      </c>
      <c r="D736" s="1" t="s">
        <v>4523</v>
      </c>
      <c r="E736" s="1" t="s">
        <v>4524</v>
      </c>
      <c r="F736" s="1" t="s">
        <v>4525</v>
      </c>
      <c r="G736" s="1" t="s">
        <v>4526</v>
      </c>
      <c r="H736" s="1" t="s">
        <v>4527</v>
      </c>
      <c r="I736" s="1" t="s">
        <v>10970</v>
      </c>
    </row>
    <row r="737" spans="1:9">
      <c r="A737" s="1" t="s">
        <v>3212</v>
      </c>
      <c r="B737" s="1" t="s">
        <v>3212</v>
      </c>
      <c r="C737" s="1" t="s">
        <v>4528</v>
      </c>
      <c r="D737" s="1" t="s">
        <v>4529</v>
      </c>
      <c r="E737" s="1" t="s">
        <v>4530</v>
      </c>
      <c r="G737" s="1" t="s">
        <v>4531</v>
      </c>
      <c r="H737" s="1" t="s">
        <v>4532</v>
      </c>
      <c r="I737" s="1" t="s">
        <v>10970</v>
      </c>
    </row>
    <row r="738" spans="1:9">
      <c r="A738" s="1" t="s">
        <v>3018</v>
      </c>
      <c r="B738" s="1" t="s">
        <v>3018</v>
      </c>
      <c r="C738" s="1" t="s">
        <v>4533</v>
      </c>
      <c r="D738" s="1" t="s">
        <v>4534</v>
      </c>
      <c r="E738" s="1" t="s">
        <v>4535</v>
      </c>
      <c r="F738" s="1" t="s">
        <v>4536</v>
      </c>
      <c r="I738" s="1" t="s">
        <v>10970</v>
      </c>
    </row>
    <row r="739" spans="1:9">
      <c r="A739" s="1" t="s">
        <v>3044</v>
      </c>
      <c r="B739" s="1" t="s">
        <v>3044</v>
      </c>
      <c r="C739" s="1" t="s">
        <v>4537</v>
      </c>
      <c r="D739" s="1" t="s">
        <v>4538</v>
      </c>
      <c r="E739" s="1" t="s">
        <v>4539</v>
      </c>
      <c r="F739" s="1" t="s">
        <v>4540</v>
      </c>
      <c r="I739" s="1" t="s">
        <v>10970</v>
      </c>
    </row>
    <row r="740" spans="1:9">
      <c r="A740" s="1" t="s">
        <v>2994</v>
      </c>
      <c r="B740" s="1" t="s">
        <v>2994</v>
      </c>
      <c r="C740" s="1" t="s">
        <v>4541</v>
      </c>
      <c r="D740" s="1" t="s">
        <v>4542</v>
      </c>
      <c r="E740" s="1" t="s">
        <v>4543</v>
      </c>
      <c r="F740" s="1" t="s">
        <v>4544</v>
      </c>
      <c r="I740" s="1" t="s">
        <v>10970</v>
      </c>
    </row>
    <row r="741" spans="1:9">
      <c r="A741" s="1" t="s">
        <v>3159</v>
      </c>
      <c r="B741" s="1" t="s">
        <v>3159</v>
      </c>
      <c r="C741" s="1" t="s">
        <v>4545</v>
      </c>
      <c r="D741" s="1" t="s">
        <v>4546</v>
      </c>
      <c r="E741" s="1" t="s">
        <v>4547</v>
      </c>
      <c r="F741" s="1" t="s">
        <v>4548</v>
      </c>
      <c r="I741" s="1" t="s">
        <v>10970</v>
      </c>
    </row>
    <row r="742" spans="1:9">
      <c r="A742" s="1" t="s">
        <v>3247</v>
      </c>
      <c r="B742" s="1" t="s">
        <v>3247</v>
      </c>
      <c r="C742" s="1" t="s">
        <v>4549</v>
      </c>
      <c r="D742" s="1" t="s">
        <v>4550</v>
      </c>
      <c r="E742" s="1" t="s">
        <v>4551</v>
      </c>
      <c r="F742" s="1" t="s">
        <v>4552</v>
      </c>
      <c r="I742" s="1" t="s">
        <v>10970</v>
      </c>
    </row>
    <row r="743" spans="1:9">
      <c r="A743" s="1" t="s">
        <v>3291</v>
      </c>
      <c r="B743" s="1" t="s">
        <v>3291</v>
      </c>
      <c r="C743" s="1" t="s">
        <v>4553</v>
      </c>
      <c r="D743" s="1" t="s">
        <v>4554</v>
      </c>
      <c r="E743" s="1" t="s">
        <v>4555</v>
      </c>
      <c r="F743" s="1" t="s">
        <v>4556</v>
      </c>
      <c r="G743" s="1" t="s">
        <v>4557</v>
      </c>
      <c r="H743" s="1" t="s">
        <v>4558</v>
      </c>
      <c r="I743" s="1" t="s">
        <v>10970</v>
      </c>
    </row>
    <row r="744" spans="1:9">
      <c r="A744" s="1" t="s">
        <v>3280</v>
      </c>
      <c r="B744" s="1" t="s">
        <v>3280</v>
      </c>
      <c r="C744" s="1" t="s">
        <v>4559</v>
      </c>
      <c r="D744" s="1" t="s">
        <v>4560</v>
      </c>
      <c r="E744" s="1" t="s">
        <v>4561</v>
      </c>
      <c r="F744" s="1" t="s">
        <v>4562</v>
      </c>
      <c r="I744" s="1" t="s">
        <v>10970</v>
      </c>
    </row>
    <row r="745" spans="1:9">
      <c r="A745" s="1" t="s">
        <v>3279</v>
      </c>
      <c r="B745" s="1" t="s">
        <v>3279</v>
      </c>
      <c r="C745" s="1" t="s">
        <v>4563</v>
      </c>
      <c r="D745" s="1" t="s">
        <v>4564</v>
      </c>
      <c r="E745" s="1" t="s">
        <v>4565</v>
      </c>
      <c r="F745" s="1" t="s">
        <v>4566</v>
      </c>
      <c r="I745" s="1" t="s">
        <v>10970</v>
      </c>
    </row>
    <row r="746" spans="1:9">
      <c r="A746" s="1" t="s">
        <v>3091</v>
      </c>
      <c r="B746" s="1" t="s">
        <v>3091</v>
      </c>
      <c r="C746" s="1" t="s">
        <v>4567</v>
      </c>
      <c r="D746" s="1" t="s">
        <v>4568</v>
      </c>
      <c r="E746" s="1" t="s">
        <v>4569</v>
      </c>
      <c r="F746" s="1" t="s">
        <v>4570</v>
      </c>
      <c r="I746" s="1" t="s">
        <v>10970</v>
      </c>
    </row>
    <row r="747" spans="1:9">
      <c r="A747" s="1" t="s">
        <v>2915</v>
      </c>
      <c r="B747" s="1" t="s">
        <v>2915</v>
      </c>
      <c r="C747" s="1" t="s">
        <v>4571</v>
      </c>
      <c r="H747" s="1" t="s">
        <v>4572</v>
      </c>
      <c r="I747" s="1" t="s">
        <v>10970</v>
      </c>
    </row>
    <row r="748" spans="1:9">
      <c r="A748" s="1" t="s">
        <v>2956</v>
      </c>
      <c r="B748" s="1" t="s">
        <v>2956</v>
      </c>
      <c r="C748" s="1" t="s">
        <v>4573</v>
      </c>
      <c r="D748" s="1" t="s">
        <v>4574</v>
      </c>
      <c r="E748" s="1" t="s">
        <v>4575</v>
      </c>
      <c r="F748" s="1" t="s">
        <v>4576</v>
      </c>
      <c r="G748" s="1" t="s">
        <v>4577</v>
      </c>
      <c r="H748" s="1" t="s">
        <v>4578</v>
      </c>
      <c r="I748" s="1" t="s">
        <v>10970</v>
      </c>
    </row>
    <row r="749" spans="1:9">
      <c r="A749" s="1" t="s">
        <v>2943</v>
      </c>
      <c r="B749" s="1" t="s">
        <v>2943</v>
      </c>
      <c r="C749" s="1" t="s">
        <v>4579</v>
      </c>
      <c r="D749" s="1" t="s">
        <v>4580</v>
      </c>
      <c r="E749" s="1" t="s">
        <v>4581</v>
      </c>
      <c r="F749" s="1" t="s">
        <v>4582</v>
      </c>
      <c r="I749" s="1" t="s">
        <v>10970</v>
      </c>
    </row>
    <row r="750" spans="1:9">
      <c r="A750" s="1" t="s">
        <v>2992</v>
      </c>
      <c r="B750" s="1" t="s">
        <v>2992</v>
      </c>
      <c r="C750" s="1" t="s">
        <v>4583</v>
      </c>
      <c r="D750" s="1" t="s">
        <v>4584</v>
      </c>
      <c r="E750" s="1" t="s">
        <v>4585</v>
      </c>
      <c r="F750" s="1" t="s">
        <v>4586</v>
      </c>
      <c r="I750" s="1" t="s">
        <v>10970</v>
      </c>
    </row>
    <row r="751" spans="1:9">
      <c r="A751" s="1" t="s">
        <v>3240</v>
      </c>
      <c r="B751" s="1" t="s">
        <v>3240</v>
      </c>
      <c r="C751" s="1" t="s">
        <v>4587</v>
      </c>
      <c r="D751" s="1" t="s">
        <v>4588</v>
      </c>
      <c r="E751" s="1" t="s">
        <v>4589</v>
      </c>
      <c r="F751" s="1" t="s">
        <v>4590</v>
      </c>
      <c r="I751" s="1" t="s">
        <v>10970</v>
      </c>
    </row>
    <row r="752" spans="1:9">
      <c r="A752" s="1" t="s">
        <v>2969</v>
      </c>
      <c r="B752" s="1" t="s">
        <v>2969</v>
      </c>
      <c r="C752" s="1" t="s">
        <v>4591</v>
      </c>
      <c r="D752" s="1" t="s">
        <v>4592</v>
      </c>
      <c r="E752" s="1" t="s">
        <v>4593</v>
      </c>
      <c r="F752" s="1" t="s">
        <v>4594</v>
      </c>
      <c r="I752" s="1" t="s">
        <v>10970</v>
      </c>
    </row>
    <row r="753" spans="1:9">
      <c r="A753" s="1" t="s">
        <v>3027</v>
      </c>
      <c r="B753" s="1" t="s">
        <v>3027</v>
      </c>
      <c r="C753" s="1" t="s">
        <v>4595</v>
      </c>
      <c r="D753" s="1" t="s">
        <v>4596</v>
      </c>
      <c r="E753" s="1" t="s">
        <v>4597</v>
      </c>
      <c r="F753" s="1" t="s">
        <v>4598</v>
      </c>
      <c r="I753" s="1" t="s">
        <v>10970</v>
      </c>
    </row>
    <row r="754" spans="1:9">
      <c r="A754" s="1" t="s">
        <v>3069</v>
      </c>
      <c r="B754" s="1" t="s">
        <v>3069</v>
      </c>
      <c r="C754" s="1" t="s">
        <v>4599</v>
      </c>
      <c r="D754" s="1" t="s">
        <v>4600</v>
      </c>
      <c r="E754" s="1" t="s">
        <v>4601</v>
      </c>
      <c r="F754" s="1" t="s">
        <v>4602</v>
      </c>
      <c r="I754" s="1" t="s">
        <v>10970</v>
      </c>
    </row>
    <row r="755" spans="1:9">
      <c r="A755" s="1" t="s">
        <v>3345</v>
      </c>
      <c r="B755" s="1" t="s">
        <v>3345</v>
      </c>
      <c r="C755" s="1" t="s">
        <v>4603</v>
      </c>
      <c r="D755" s="1" t="s">
        <v>4604</v>
      </c>
      <c r="E755" s="1" t="s">
        <v>4605</v>
      </c>
      <c r="F755" s="1" t="s">
        <v>4606</v>
      </c>
      <c r="G755" s="1" t="s">
        <v>4607</v>
      </c>
      <c r="H755" s="1" t="s">
        <v>4608</v>
      </c>
      <c r="I755" s="1" t="s">
        <v>10970</v>
      </c>
    </row>
    <row r="756" spans="1:9">
      <c r="A756" s="1" t="s">
        <v>3171</v>
      </c>
      <c r="B756" s="1" t="s">
        <v>3171</v>
      </c>
      <c r="C756" s="1" t="s">
        <v>4609</v>
      </c>
      <c r="D756" s="1" t="s">
        <v>4610</v>
      </c>
      <c r="E756" s="1" t="s">
        <v>4611</v>
      </c>
      <c r="F756" s="1" t="s">
        <v>4612</v>
      </c>
      <c r="I756" s="1" t="s">
        <v>10970</v>
      </c>
    </row>
    <row r="757" spans="1:9">
      <c r="A757" s="1" t="s">
        <v>3338</v>
      </c>
      <c r="B757" s="1" t="s">
        <v>3338</v>
      </c>
      <c r="C757" s="1" t="s">
        <v>4613</v>
      </c>
      <c r="D757" s="1" t="s">
        <v>4614</v>
      </c>
      <c r="E757" s="1" t="s">
        <v>4615</v>
      </c>
      <c r="F757" s="1" t="s">
        <v>4616</v>
      </c>
      <c r="I757" s="1" t="s">
        <v>10970</v>
      </c>
    </row>
    <row r="758" spans="1:9">
      <c r="A758" s="1" t="s">
        <v>3286</v>
      </c>
      <c r="B758" s="1" t="s">
        <v>3286</v>
      </c>
      <c r="C758" s="1" t="s">
        <v>4617</v>
      </c>
      <c r="D758" s="1" t="s">
        <v>4618</v>
      </c>
      <c r="E758" s="1" t="s">
        <v>4619</v>
      </c>
      <c r="F758" s="1" t="s">
        <v>4620</v>
      </c>
      <c r="I758" s="1" t="s">
        <v>10970</v>
      </c>
    </row>
    <row r="759" spans="1:9">
      <c r="A759" s="1" t="s">
        <v>3326</v>
      </c>
      <c r="B759" s="1" t="s">
        <v>3326</v>
      </c>
      <c r="C759" s="1" t="s">
        <v>4621</v>
      </c>
      <c r="D759" s="1" t="s">
        <v>4622</v>
      </c>
      <c r="E759" s="1" t="s">
        <v>4623</v>
      </c>
      <c r="F759" s="1" t="s">
        <v>4624</v>
      </c>
      <c r="I759" s="1" t="s">
        <v>10970</v>
      </c>
    </row>
    <row r="760" spans="1:9">
      <c r="A760" s="1" t="s">
        <v>2923</v>
      </c>
      <c r="B760" s="1" t="s">
        <v>2923</v>
      </c>
      <c r="C760" s="1" t="s">
        <v>4625</v>
      </c>
      <c r="D760" s="1" t="s">
        <v>4626</v>
      </c>
      <c r="E760" s="1" t="s">
        <v>4627</v>
      </c>
      <c r="F760" s="1" t="s">
        <v>4628</v>
      </c>
      <c r="I760" s="1" t="s">
        <v>10970</v>
      </c>
    </row>
    <row r="761" spans="1:9">
      <c r="A761" s="1" t="s">
        <v>3288</v>
      </c>
      <c r="B761" s="1" t="s">
        <v>3288</v>
      </c>
      <c r="C761" s="1" t="s">
        <v>4629</v>
      </c>
      <c r="D761" s="1" t="s">
        <v>4630</v>
      </c>
      <c r="E761" s="1" t="s">
        <v>4631</v>
      </c>
      <c r="F761" s="1" t="s">
        <v>4632</v>
      </c>
      <c r="I761" s="1" t="s">
        <v>10970</v>
      </c>
    </row>
    <row r="762" spans="1:9">
      <c r="A762" s="1" t="s">
        <v>3135</v>
      </c>
      <c r="B762" s="1" t="s">
        <v>3135</v>
      </c>
      <c r="C762" s="1" t="s">
        <v>4633</v>
      </c>
      <c r="D762" s="1" t="s">
        <v>4634</v>
      </c>
      <c r="E762" s="1" t="s">
        <v>4635</v>
      </c>
      <c r="F762" s="1" t="s">
        <v>4636</v>
      </c>
      <c r="G762" s="1" t="s">
        <v>4637</v>
      </c>
      <c r="H762" s="1" t="s">
        <v>4638</v>
      </c>
      <c r="I762" s="1" t="s">
        <v>10970</v>
      </c>
    </row>
    <row r="763" spans="1:9">
      <c r="A763" s="1" t="s">
        <v>2987</v>
      </c>
      <c r="B763" s="1" t="s">
        <v>2987</v>
      </c>
      <c r="C763" s="1" t="s">
        <v>4639</v>
      </c>
      <c r="D763" s="1" t="s">
        <v>4640</v>
      </c>
      <c r="E763" s="1" t="s">
        <v>4641</v>
      </c>
      <c r="F763" s="1" t="s">
        <v>4642</v>
      </c>
      <c r="I763" s="1" t="s">
        <v>10970</v>
      </c>
    </row>
    <row r="764" spans="1:9">
      <c r="A764" s="1" t="s">
        <v>3229</v>
      </c>
      <c r="B764" s="1" t="s">
        <v>3229</v>
      </c>
      <c r="C764" s="1" t="s">
        <v>4643</v>
      </c>
      <c r="D764" s="1" t="s">
        <v>4644</v>
      </c>
      <c r="I764" s="1" t="s">
        <v>10970</v>
      </c>
    </row>
    <row r="765" spans="1:9">
      <c r="A765" s="1" t="s">
        <v>2913</v>
      </c>
      <c r="B765" s="1" t="s">
        <v>2913</v>
      </c>
      <c r="C765" s="1" t="s">
        <v>4645</v>
      </c>
      <c r="D765" s="1" t="s">
        <v>4646</v>
      </c>
      <c r="E765" s="1" t="s">
        <v>4647</v>
      </c>
      <c r="F765" s="1" t="s">
        <v>4648</v>
      </c>
      <c r="I765" s="1" t="s">
        <v>10970</v>
      </c>
    </row>
    <row r="766" spans="1:9">
      <c r="A766" s="1" t="s">
        <v>3102</v>
      </c>
      <c r="B766" s="1" t="s">
        <v>3102</v>
      </c>
      <c r="C766" s="1" t="s">
        <v>4649</v>
      </c>
      <c r="D766" s="1" t="s">
        <v>4650</v>
      </c>
      <c r="E766" s="1" t="s">
        <v>4651</v>
      </c>
      <c r="F766" s="1" t="s">
        <v>4652</v>
      </c>
      <c r="G766" s="1" t="s">
        <v>4653</v>
      </c>
      <c r="H766" s="1" t="s">
        <v>4654</v>
      </c>
      <c r="I766" s="1" t="s">
        <v>10970</v>
      </c>
    </row>
    <row r="767" spans="1:9">
      <c r="A767" s="1" t="s">
        <v>3344</v>
      </c>
      <c r="B767" s="1" t="s">
        <v>3344</v>
      </c>
      <c r="C767" s="1" t="s">
        <v>4655</v>
      </c>
      <c r="D767" s="1" t="s">
        <v>4656</v>
      </c>
      <c r="E767" s="1" t="s">
        <v>4657</v>
      </c>
      <c r="F767" s="1" t="s">
        <v>4658</v>
      </c>
      <c r="I767" s="1" t="s">
        <v>10970</v>
      </c>
    </row>
    <row r="768" spans="1:9">
      <c r="A768" s="1" t="s">
        <v>2982</v>
      </c>
      <c r="B768" s="1" t="s">
        <v>2982</v>
      </c>
      <c r="C768" s="1" t="s">
        <v>4659</v>
      </c>
      <c r="D768" s="1" t="s">
        <v>4660</v>
      </c>
      <c r="E768" s="1" t="s">
        <v>4661</v>
      </c>
      <c r="F768" s="1" t="s">
        <v>4662</v>
      </c>
      <c r="G768" s="1" t="s">
        <v>4663</v>
      </c>
      <c r="H768" s="1" t="s">
        <v>4664</v>
      </c>
      <c r="I768" s="1" t="s">
        <v>10970</v>
      </c>
    </row>
    <row r="769" spans="1:9">
      <c r="A769" s="1" t="s">
        <v>3108</v>
      </c>
      <c r="B769" s="1" t="s">
        <v>3108</v>
      </c>
      <c r="C769" s="1" t="s">
        <v>4665</v>
      </c>
      <c r="D769" s="1" t="s">
        <v>4666</v>
      </c>
      <c r="E769" s="1" t="s">
        <v>4667</v>
      </c>
      <c r="F769" s="1" t="s">
        <v>4668</v>
      </c>
      <c r="I769" s="1" t="s">
        <v>10970</v>
      </c>
    </row>
    <row r="770" spans="1:9">
      <c r="A770" s="1" t="s">
        <v>3160</v>
      </c>
      <c r="B770" s="1" t="s">
        <v>3160</v>
      </c>
      <c r="C770" s="1" t="s">
        <v>4669</v>
      </c>
      <c r="D770" s="1" t="s">
        <v>4670</v>
      </c>
      <c r="E770" s="1" t="s">
        <v>4671</v>
      </c>
      <c r="F770" s="1" t="s">
        <v>4672</v>
      </c>
      <c r="I770" s="1" t="s">
        <v>10970</v>
      </c>
    </row>
    <row r="771" spans="1:9">
      <c r="A771" s="1" t="s">
        <v>3265</v>
      </c>
      <c r="B771" s="1" t="s">
        <v>3265</v>
      </c>
      <c r="C771" s="1" t="s">
        <v>4673</v>
      </c>
      <c r="D771" s="1" t="s">
        <v>4674</v>
      </c>
      <c r="E771" s="1" t="s">
        <v>4675</v>
      </c>
      <c r="F771" s="1" t="s">
        <v>4676</v>
      </c>
      <c r="I771" s="1" t="s">
        <v>10970</v>
      </c>
    </row>
    <row r="772" spans="1:9">
      <c r="A772" s="1" t="s">
        <v>3337</v>
      </c>
      <c r="B772" s="1" t="s">
        <v>3337</v>
      </c>
      <c r="C772" s="1" t="s">
        <v>4677</v>
      </c>
      <c r="D772" s="1" t="s">
        <v>4678</v>
      </c>
      <c r="E772" s="1" t="s">
        <v>4679</v>
      </c>
      <c r="F772" s="1" t="s">
        <v>4680</v>
      </c>
      <c r="I772" s="1" t="s">
        <v>10970</v>
      </c>
    </row>
    <row r="773" spans="1:9">
      <c r="A773" s="1" t="s">
        <v>2908</v>
      </c>
      <c r="B773" s="1" t="s">
        <v>2908</v>
      </c>
      <c r="C773" s="1" t="s">
        <v>4681</v>
      </c>
      <c r="F773" s="1" t="s">
        <v>4682</v>
      </c>
      <c r="G773" s="1" t="s">
        <v>4683</v>
      </c>
      <c r="H773" s="1" t="s">
        <v>4684</v>
      </c>
      <c r="I773" s="1" t="s">
        <v>10970</v>
      </c>
    </row>
    <row r="774" spans="1:9">
      <c r="A774" s="1" t="s">
        <v>3350</v>
      </c>
      <c r="B774" s="1" t="s">
        <v>3350</v>
      </c>
      <c r="C774" s="1" t="s">
        <v>4685</v>
      </c>
      <c r="D774" s="1" t="s">
        <v>4686</v>
      </c>
      <c r="E774" s="1" t="s">
        <v>4687</v>
      </c>
      <c r="F774" s="1" t="s">
        <v>4688</v>
      </c>
      <c r="I774" s="1" t="s">
        <v>10970</v>
      </c>
    </row>
    <row r="775" spans="1:9">
      <c r="A775" s="1" t="s">
        <v>3146</v>
      </c>
      <c r="B775" s="1" t="s">
        <v>3146</v>
      </c>
      <c r="C775" s="1" t="s">
        <v>4689</v>
      </c>
      <c r="D775" s="1" t="s">
        <v>4690</v>
      </c>
      <c r="E775" s="1" t="s">
        <v>4691</v>
      </c>
      <c r="F775" s="1" t="s">
        <v>4692</v>
      </c>
      <c r="I775" s="1" t="s">
        <v>10970</v>
      </c>
    </row>
    <row r="776" spans="1:9">
      <c r="A776" s="1" t="s">
        <v>3067</v>
      </c>
      <c r="B776" s="1" t="s">
        <v>3067</v>
      </c>
      <c r="C776" s="1" t="s">
        <v>4693</v>
      </c>
      <c r="D776" s="1" t="s">
        <v>4694</v>
      </c>
      <c r="E776" s="1" t="s">
        <v>4695</v>
      </c>
      <c r="F776" s="1" t="s">
        <v>4696</v>
      </c>
      <c r="I776" s="1" t="s">
        <v>10970</v>
      </c>
    </row>
    <row r="777" spans="1:9">
      <c r="A777" s="1" t="s">
        <v>3153</v>
      </c>
      <c r="B777" s="1" t="s">
        <v>3153</v>
      </c>
      <c r="C777" s="1" t="s">
        <v>4697</v>
      </c>
      <c r="D777" s="1" t="s">
        <v>4698</v>
      </c>
      <c r="E777" s="1" t="s">
        <v>4699</v>
      </c>
      <c r="F777" s="1" t="s">
        <v>4700</v>
      </c>
      <c r="I777" s="1" t="s">
        <v>10970</v>
      </c>
    </row>
    <row r="778" spans="1:9">
      <c r="A778" s="1" t="s">
        <v>3005</v>
      </c>
      <c r="B778" s="1" t="s">
        <v>3005</v>
      </c>
      <c r="C778" s="1" t="s">
        <v>4701</v>
      </c>
      <c r="D778" s="1" t="s">
        <v>4702</v>
      </c>
      <c r="E778" s="1" t="s">
        <v>4703</v>
      </c>
      <c r="F778" s="1" t="s">
        <v>4704</v>
      </c>
      <c r="I778" s="1" t="s">
        <v>10970</v>
      </c>
    </row>
    <row r="779" spans="1:9">
      <c r="A779" s="1" t="s">
        <v>3032</v>
      </c>
      <c r="B779" s="1" t="s">
        <v>3032</v>
      </c>
      <c r="C779" s="1" t="s">
        <v>4705</v>
      </c>
      <c r="D779" s="1" t="s">
        <v>4706</v>
      </c>
      <c r="E779" s="1" t="s">
        <v>4707</v>
      </c>
      <c r="F779" s="1" t="s">
        <v>4708</v>
      </c>
      <c r="I779" s="1" t="s">
        <v>10970</v>
      </c>
    </row>
    <row r="780" spans="1:9">
      <c r="A780" s="1" t="s">
        <v>3270</v>
      </c>
      <c r="B780" s="1" t="s">
        <v>3270</v>
      </c>
      <c r="C780" s="1" t="s">
        <v>4709</v>
      </c>
      <c r="D780" s="1" t="s">
        <v>4710</v>
      </c>
      <c r="E780" s="1" t="s">
        <v>4711</v>
      </c>
      <c r="F780" s="1" t="s">
        <v>4712</v>
      </c>
      <c r="G780" s="1" t="s">
        <v>4713</v>
      </c>
      <c r="H780" s="1" t="s">
        <v>4714</v>
      </c>
      <c r="I780" s="1" t="s">
        <v>10970</v>
      </c>
    </row>
    <row r="781" spans="1:9">
      <c r="A781" s="1" t="s">
        <v>2929</v>
      </c>
      <c r="B781" s="1" t="s">
        <v>2929</v>
      </c>
      <c r="C781" s="1" t="s">
        <v>4715</v>
      </c>
      <c r="D781" s="1" t="s">
        <v>4716</v>
      </c>
      <c r="E781" s="1" t="s">
        <v>4717</v>
      </c>
      <c r="F781" s="1" t="s">
        <v>4718</v>
      </c>
      <c r="I781" s="1" t="s">
        <v>10970</v>
      </c>
    </row>
    <row r="782" spans="1:9">
      <c r="A782" s="1" t="s">
        <v>3268</v>
      </c>
      <c r="B782" s="1" t="s">
        <v>3268</v>
      </c>
      <c r="C782" s="1" t="s">
        <v>4719</v>
      </c>
      <c r="D782" s="1" t="s">
        <v>4720</v>
      </c>
      <c r="E782" s="1" t="s">
        <v>4721</v>
      </c>
      <c r="F782" s="1" t="s">
        <v>4722</v>
      </c>
      <c r="I782" s="1" t="s">
        <v>10970</v>
      </c>
    </row>
    <row r="783" spans="1:9">
      <c r="A783" s="1" t="s">
        <v>3262</v>
      </c>
      <c r="B783" s="1" t="s">
        <v>3262</v>
      </c>
      <c r="C783" s="1" t="s">
        <v>4723</v>
      </c>
      <c r="D783" s="1" t="s">
        <v>4724</v>
      </c>
      <c r="E783" s="1" t="s">
        <v>4725</v>
      </c>
      <c r="F783" s="1" t="s">
        <v>4726</v>
      </c>
      <c r="I783" s="1" t="s">
        <v>10970</v>
      </c>
    </row>
    <row r="784" spans="1:9">
      <c r="A784" s="1" t="s">
        <v>3315</v>
      </c>
      <c r="B784" s="1" t="s">
        <v>3315</v>
      </c>
      <c r="C784" s="1" t="s">
        <v>4727</v>
      </c>
      <c r="D784" s="1" t="s">
        <v>4728</v>
      </c>
      <c r="E784" s="1" t="s">
        <v>4729</v>
      </c>
      <c r="F784" s="1" t="s">
        <v>4730</v>
      </c>
      <c r="I784" s="1" t="s">
        <v>10970</v>
      </c>
    </row>
    <row r="785" spans="1:9">
      <c r="A785" s="1" t="s">
        <v>3237</v>
      </c>
      <c r="B785" s="1" t="s">
        <v>3237</v>
      </c>
      <c r="C785" s="1" t="s">
        <v>4731</v>
      </c>
      <c r="D785" s="1" t="s">
        <v>4732</v>
      </c>
      <c r="E785" s="1" t="s">
        <v>4733</v>
      </c>
      <c r="F785" s="1" t="s">
        <v>4734</v>
      </c>
      <c r="I785" s="1" t="s">
        <v>10970</v>
      </c>
    </row>
    <row r="786" spans="1:9">
      <c r="A786" s="1" t="s">
        <v>3057</v>
      </c>
      <c r="B786" s="1" t="s">
        <v>3057</v>
      </c>
      <c r="C786" s="1" t="s">
        <v>4735</v>
      </c>
      <c r="D786" s="1" t="s">
        <v>4736</v>
      </c>
      <c r="E786" s="1" t="s">
        <v>4737</v>
      </c>
      <c r="F786" s="1" t="s">
        <v>4738</v>
      </c>
      <c r="G786" s="1" t="s">
        <v>4739</v>
      </c>
      <c r="H786" s="1" t="s">
        <v>4740</v>
      </c>
      <c r="I786" s="1" t="s">
        <v>10970</v>
      </c>
    </row>
    <row r="787" spans="1:9">
      <c r="A787" s="1" t="s">
        <v>2967</v>
      </c>
      <c r="B787" s="1" t="s">
        <v>2967</v>
      </c>
      <c r="C787" s="1" t="s">
        <v>4741</v>
      </c>
      <c r="D787" s="1" t="s">
        <v>4742</v>
      </c>
      <c r="E787" s="1" t="s">
        <v>4743</v>
      </c>
      <c r="F787" s="1" t="s">
        <v>4744</v>
      </c>
      <c r="G787" s="1" t="s">
        <v>4745</v>
      </c>
      <c r="H787" s="1" t="s">
        <v>4746</v>
      </c>
      <c r="I787" s="1" t="s">
        <v>10970</v>
      </c>
    </row>
    <row r="788" spans="1:9">
      <c r="A788" s="1" t="s">
        <v>3226</v>
      </c>
      <c r="B788" s="1" t="s">
        <v>3226</v>
      </c>
      <c r="C788" s="1" t="s">
        <v>4747</v>
      </c>
      <c r="D788" s="1" t="s">
        <v>4748</v>
      </c>
      <c r="E788" s="1" t="s">
        <v>4749</v>
      </c>
      <c r="F788" s="1" t="s">
        <v>4750</v>
      </c>
      <c r="I788" s="1" t="s">
        <v>10970</v>
      </c>
    </row>
    <row r="789" spans="1:9">
      <c r="A789" s="1" t="s">
        <v>3198</v>
      </c>
      <c r="B789" s="1" t="s">
        <v>3198</v>
      </c>
      <c r="C789" s="1" t="s">
        <v>4751</v>
      </c>
      <c r="D789" s="1" t="s">
        <v>4752</v>
      </c>
      <c r="E789" s="1" t="s">
        <v>4753</v>
      </c>
      <c r="F789" s="1" t="s">
        <v>4754</v>
      </c>
      <c r="I789" s="1" t="s">
        <v>10970</v>
      </c>
    </row>
    <row r="790" spans="1:9">
      <c r="A790" s="1" t="s">
        <v>2978</v>
      </c>
      <c r="B790" s="1" t="s">
        <v>2978</v>
      </c>
      <c r="C790" s="1" t="s">
        <v>4755</v>
      </c>
      <c r="D790" s="1" t="s">
        <v>4756</v>
      </c>
      <c r="E790" s="1" t="s">
        <v>4757</v>
      </c>
      <c r="F790" s="1" t="s">
        <v>4758</v>
      </c>
      <c r="I790" s="1" t="s">
        <v>10970</v>
      </c>
    </row>
    <row r="791" spans="1:9">
      <c r="A791" s="1" t="s">
        <v>2952</v>
      </c>
      <c r="B791" s="1" t="s">
        <v>2952</v>
      </c>
      <c r="C791" s="1" t="s">
        <v>4759</v>
      </c>
      <c r="D791" s="1" t="s">
        <v>4760</v>
      </c>
      <c r="E791" s="1" t="s">
        <v>4761</v>
      </c>
      <c r="F791" s="1" t="s">
        <v>4762</v>
      </c>
      <c r="I791" s="1" t="s">
        <v>10970</v>
      </c>
    </row>
    <row r="792" spans="1:9">
      <c r="A792" s="1" t="s">
        <v>3335</v>
      </c>
      <c r="B792" s="1" t="s">
        <v>3335</v>
      </c>
      <c r="C792" s="1" t="s">
        <v>4763</v>
      </c>
      <c r="D792" s="1" t="s">
        <v>4764</v>
      </c>
      <c r="E792" s="1" t="s">
        <v>4765</v>
      </c>
      <c r="F792" s="1" t="s">
        <v>4766</v>
      </c>
      <c r="G792" s="1" t="s">
        <v>4767</v>
      </c>
      <c r="H792" s="1" t="s">
        <v>4768</v>
      </c>
      <c r="I792" s="1" t="s">
        <v>10970</v>
      </c>
    </row>
    <row r="793" spans="1:9">
      <c r="A793" s="1" t="s">
        <v>3113</v>
      </c>
      <c r="B793" s="1" t="s">
        <v>3113</v>
      </c>
      <c r="C793" s="1" t="s">
        <v>4769</v>
      </c>
      <c r="D793" s="1" t="s">
        <v>4770</v>
      </c>
      <c r="E793" s="1" t="s">
        <v>4771</v>
      </c>
      <c r="F793" s="1" t="s">
        <v>4772</v>
      </c>
      <c r="I793" s="1" t="s">
        <v>10970</v>
      </c>
    </row>
    <row r="794" spans="1:9">
      <c r="A794" s="1" t="s">
        <v>2898</v>
      </c>
      <c r="B794" s="1" t="s">
        <v>2898</v>
      </c>
      <c r="C794" s="1" t="s">
        <v>4773</v>
      </c>
      <c r="D794" s="1" t="s">
        <v>4774</v>
      </c>
      <c r="E794" s="1" t="s">
        <v>4775</v>
      </c>
      <c r="F794" s="1" t="s">
        <v>4776</v>
      </c>
      <c r="G794" s="1" t="s">
        <v>4777</v>
      </c>
      <c r="H794" s="1" t="s">
        <v>4778</v>
      </c>
      <c r="I794" s="1" t="s">
        <v>10970</v>
      </c>
    </row>
    <row r="795" spans="1:9">
      <c r="A795" s="1" t="s">
        <v>3342</v>
      </c>
      <c r="B795" s="1" t="s">
        <v>3342</v>
      </c>
      <c r="C795" s="1" t="s">
        <v>4779</v>
      </c>
      <c r="D795" s="1" t="s">
        <v>4780</v>
      </c>
      <c r="E795" s="1" t="s">
        <v>4781</v>
      </c>
      <c r="F795" s="1" t="s">
        <v>4782</v>
      </c>
      <c r="I795" s="1" t="s">
        <v>10970</v>
      </c>
    </row>
    <row r="796" spans="1:9">
      <c r="A796" s="1" t="s">
        <v>3036</v>
      </c>
      <c r="B796" s="1" t="s">
        <v>3036</v>
      </c>
      <c r="C796" s="1" t="s">
        <v>4783</v>
      </c>
      <c r="D796" s="1" t="s">
        <v>4784</v>
      </c>
      <c r="E796" s="1" t="s">
        <v>4785</v>
      </c>
      <c r="F796" s="1" t="s">
        <v>4786</v>
      </c>
      <c r="G796" s="1" t="s">
        <v>307</v>
      </c>
      <c r="H796" s="1" t="s">
        <v>308</v>
      </c>
      <c r="I796" s="1" t="s">
        <v>10970</v>
      </c>
    </row>
    <row r="797" spans="1:9">
      <c r="A797" s="1" t="s">
        <v>3140</v>
      </c>
      <c r="B797" s="1" t="s">
        <v>3140</v>
      </c>
      <c r="C797" s="1" t="s">
        <v>4787</v>
      </c>
      <c r="D797" s="1" t="s">
        <v>4788</v>
      </c>
      <c r="E797" s="1" t="s">
        <v>4789</v>
      </c>
      <c r="F797" s="1" t="s">
        <v>4790</v>
      </c>
      <c r="I797" s="1" t="s">
        <v>10970</v>
      </c>
    </row>
    <row r="798" spans="1:9">
      <c r="A798" s="1" t="s">
        <v>4791</v>
      </c>
      <c r="B798" s="1" t="s">
        <v>4791</v>
      </c>
      <c r="C798" s="1" t="s">
        <v>4792</v>
      </c>
      <c r="D798" s="1" t="s">
        <v>4793</v>
      </c>
      <c r="E798" s="1" t="s">
        <v>4794</v>
      </c>
      <c r="F798" s="1" t="s">
        <v>4795</v>
      </c>
      <c r="I798" s="1" t="s">
        <v>10970</v>
      </c>
    </row>
    <row r="799" spans="1:9">
      <c r="A799" s="1" t="s">
        <v>3259</v>
      </c>
      <c r="B799" s="1" t="s">
        <v>3259</v>
      </c>
      <c r="C799" s="1" t="s">
        <v>4796</v>
      </c>
      <c r="D799" s="1" t="s">
        <v>4797</v>
      </c>
      <c r="E799" s="1" t="s">
        <v>4798</v>
      </c>
      <c r="F799" s="1" t="s">
        <v>4799</v>
      </c>
      <c r="G799" s="1" t="s">
        <v>4800</v>
      </c>
      <c r="H799" s="1" t="s">
        <v>4801</v>
      </c>
      <c r="I799" s="1" t="s">
        <v>10970</v>
      </c>
    </row>
    <row r="800" spans="1:9">
      <c r="A800" s="1" t="s">
        <v>3122</v>
      </c>
      <c r="B800" s="1" t="s">
        <v>3122</v>
      </c>
      <c r="C800" s="1" t="s">
        <v>4802</v>
      </c>
      <c r="D800" s="1" t="s">
        <v>4803</v>
      </c>
      <c r="E800" s="1" t="s">
        <v>4804</v>
      </c>
      <c r="F800" s="1" t="s">
        <v>4805</v>
      </c>
      <c r="I800" s="1" t="s">
        <v>10970</v>
      </c>
    </row>
    <row r="801" spans="1:9">
      <c r="A801" s="1" t="s">
        <v>2924</v>
      </c>
      <c r="B801" s="1" t="s">
        <v>2924</v>
      </c>
      <c r="C801" s="1" t="s">
        <v>4806</v>
      </c>
      <c r="D801" s="1" t="s">
        <v>4807</v>
      </c>
      <c r="E801" s="1" t="s">
        <v>4808</v>
      </c>
      <c r="F801" s="1" t="s">
        <v>4809</v>
      </c>
      <c r="I801" s="1" t="s">
        <v>10970</v>
      </c>
    </row>
    <row r="802" spans="1:9">
      <c r="A802" s="1" t="s">
        <v>3013</v>
      </c>
      <c r="B802" s="1" t="s">
        <v>3013</v>
      </c>
      <c r="C802" s="1" t="s">
        <v>4810</v>
      </c>
      <c r="D802" s="1" t="s">
        <v>4811</v>
      </c>
      <c r="E802" s="1" t="s">
        <v>4812</v>
      </c>
      <c r="F802" s="1" t="s">
        <v>4813</v>
      </c>
      <c r="I802" s="1" t="s">
        <v>10970</v>
      </c>
    </row>
    <row r="803" spans="1:9">
      <c r="A803" s="1" t="s">
        <v>2962</v>
      </c>
      <c r="B803" s="1" t="s">
        <v>2962</v>
      </c>
      <c r="C803" s="1" t="s">
        <v>4814</v>
      </c>
      <c r="D803" s="1" t="s">
        <v>4815</v>
      </c>
      <c r="E803" s="1" t="s">
        <v>4816</v>
      </c>
      <c r="F803" s="1" t="s">
        <v>4817</v>
      </c>
      <c r="I803" s="1" t="s">
        <v>10970</v>
      </c>
    </row>
    <row r="804" spans="1:9">
      <c r="A804" s="1" t="s">
        <v>3086</v>
      </c>
      <c r="B804" s="1" t="s">
        <v>3086</v>
      </c>
      <c r="C804" s="1" t="s">
        <v>4818</v>
      </c>
      <c r="D804" s="1" t="s">
        <v>4819</v>
      </c>
      <c r="E804" s="1" t="s">
        <v>4820</v>
      </c>
      <c r="F804" s="1" t="s">
        <v>4821</v>
      </c>
      <c r="I804" s="1" t="s">
        <v>10970</v>
      </c>
    </row>
    <row r="805" spans="1:9">
      <c r="A805" s="1" t="s">
        <v>3195</v>
      </c>
      <c r="B805" s="1" t="s">
        <v>3195</v>
      </c>
      <c r="C805" s="1" t="s">
        <v>4822</v>
      </c>
      <c r="D805" s="1" t="s">
        <v>4823</v>
      </c>
      <c r="E805" s="1" t="s">
        <v>4824</v>
      </c>
      <c r="F805" s="1" t="s">
        <v>4825</v>
      </c>
      <c r="G805" s="1" t="s">
        <v>4826</v>
      </c>
      <c r="H805" s="1" t="s">
        <v>4827</v>
      </c>
      <c r="I805" s="1" t="s">
        <v>10970</v>
      </c>
    </row>
    <row r="806" spans="1:9">
      <c r="A806" s="1" t="s">
        <v>3111</v>
      </c>
      <c r="B806" s="1" t="s">
        <v>3111</v>
      </c>
      <c r="C806" s="1" t="s">
        <v>4828</v>
      </c>
      <c r="D806" s="1" t="s">
        <v>4829</v>
      </c>
      <c r="E806" s="1" t="s">
        <v>4830</v>
      </c>
      <c r="F806" s="1" t="s">
        <v>4831</v>
      </c>
      <c r="G806" s="1" t="s">
        <v>4832</v>
      </c>
      <c r="H806" s="1" t="s">
        <v>4833</v>
      </c>
      <c r="I806" s="1" t="s">
        <v>10970</v>
      </c>
    </row>
    <row r="807" spans="1:9">
      <c r="A807" s="1" t="s">
        <v>3175</v>
      </c>
      <c r="B807" s="1" t="s">
        <v>3175</v>
      </c>
      <c r="C807" s="1" t="s">
        <v>4834</v>
      </c>
      <c r="D807" s="1" t="s">
        <v>4835</v>
      </c>
      <c r="E807" s="1" t="s">
        <v>4836</v>
      </c>
      <c r="F807" s="1" t="s">
        <v>4837</v>
      </c>
      <c r="I807" s="1" t="s">
        <v>10970</v>
      </c>
    </row>
    <row r="808" spans="1:9">
      <c r="A808" s="1" t="s">
        <v>2911</v>
      </c>
      <c r="B808" s="1" t="s">
        <v>2911</v>
      </c>
      <c r="C808" s="1" t="s">
        <v>4838</v>
      </c>
      <c r="D808" s="1" t="s">
        <v>4839</v>
      </c>
      <c r="E808" s="1" t="s">
        <v>4840</v>
      </c>
      <c r="F808" s="1" t="s">
        <v>4841</v>
      </c>
      <c r="G808" s="1" t="s">
        <v>4842</v>
      </c>
      <c r="H808" s="1" t="s">
        <v>4843</v>
      </c>
      <c r="I808" s="1" t="s">
        <v>10970</v>
      </c>
    </row>
    <row r="809" spans="1:9">
      <c r="A809" s="1" t="s">
        <v>3024</v>
      </c>
      <c r="B809" s="1" t="s">
        <v>3024</v>
      </c>
      <c r="C809" s="1" t="s">
        <v>4844</v>
      </c>
      <c r="D809" s="1" t="s">
        <v>4845</v>
      </c>
      <c r="E809" s="1" t="s">
        <v>4846</v>
      </c>
      <c r="F809" s="1" t="s">
        <v>4847</v>
      </c>
      <c r="G809" s="1" t="s">
        <v>4848</v>
      </c>
      <c r="H809" s="1" t="s">
        <v>4849</v>
      </c>
      <c r="I809" s="1" t="s">
        <v>10970</v>
      </c>
    </row>
    <row r="810" spans="1:9">
      <c r="A810" s="1" t="s">
        <v>3197</v>
      </c>
      <c r="B810" s="1" t="s">
        <v>3197</v>
      </c>
      <c r="C810" s="1" t="s">
        <v>4850</v>
      </c>
      <c r="D810" s="1" t="s">
        <v>4851</v>
      </c>
      <c r="E810" s="1" t="s">
        <v>4852</v>
      </c>
      <c r="F810" s="1" t="s">
        <v>4853</v>
      </c>
      <c r="I810" s="1" t="s">
        <v>10970</v>
      </c>
    </row>
    <row r="811" spans="1:9">
      <c r="A811" s="1" t="s">
        <v>3037</v>
      </c>
      <c r="B811" s="1" t="s">
        <v>3037</v>
      </c>
      <c r="C811" s="1" t="s">
        <v>4854</v>
      </c>
      <c r="D811" s="1" t="s">
        <v>4855</v>
      </c>
      <c r="E811" s="1" t="s">
        <v>4856</v>
      </c>
      <c r="F811" s="1" t="s">
        <v>4857</v>
      </c>
      <c r="I811" s="1" t="s">
        <v>10970</v>
      </c>
    </row>
    <row r="812" spans="1:9">
      <c r="A812" s="1" t="s">
        <v>2988</v>
      </c>
      <c r="B812" s="1" t="s">
        <v>2988</v>
      </c>
      <c r="C812" s="1" t="s">
        <v>4858</v>
      </c>
      <c r="D812" s="1" t="s">
        <v>4859</v>
      </c>
      <c r="E812" s="1" t="s">
        <v>4860</v>
      </c>
      <c r="F812" s="1" t="s">
        <v>4861</v>
      </c>
      <c r="I812" s="1" t="s">
        <v>10970</v>
      </c>
    </row>
    <row r="813" spans="1:9">
      <c r="A813" s="1" t="s">
        <v>3231</v>
      </c>
      <c r="B813" s="1" t="s">
        <v>3231</v>
      </c>
      <c r="C813" s="1" t="s">
        <v>4862</v>
      </c>
      <c r="D813" s="1" t="s">
        <v>4863</v>
      </c>
      <c r="E813" s="1" t="s">
        <v>4864</v>
      </c>
      <c r="F813" s="1" t="s">
        <v>4865</v>
      </c>
      <c r="I813" s="1" t="s">
        <v>10970</v>
      </c>
    </row>
    <row r="814" spans="1:9">
      <c r="A814" s="1" t="s">
        <v>3249</v>
      </c>
      <c r="B814" s="1" t="s">
        <v>3249</v>
      </c>
      <c r="C814" s="1" t="s">
        <v>4866</v>
      </c>
      <c r="D814" s="1" t="s">
        <v>4867</v>
      </c>
      <c r="E814" s="1" t="s">
        <v>4868</v>
      </c>
      <c r="F814" s="1" t="s">
        <v>4869</v>
      </c>
      <c r="I814" s="1" t="s">
        <v>10970</v>
      </c>
    </row>
    <row r="815" spans="1:9">
      <c r="A815" s="1" t="s">
        <v>3095</v>
      </c>
      <c r="B815" s="1" t="s">
        <v>3095</v>
      </c>
      <c r="C815" s="1" t="s">
        <v>4870</v>
      </c>
      <c r="D815" s="1" t="s">
        <v>4871</v>
      </c>
      <c r="E815" s="1" t="s">
        <v>4872</v>
      </c>
      <c r="F815" s="1" t="s">
        <v>4873</v>
      </c>
      <c r="I815" s="1" t="s">
        <v>10970</v>
      </c>
    </row>
    <row r="816" spans="1:9">
      <c r="A816" s="1" t="s">
        <v>3144</v>
      </c>
      <c r="B816" s="1" t="s">
        <v>3144</v>
      </c>
      <c r="C816" s="1" t="s">
        <v>4874</v>
      </c>
      <c r="D816" s="1" t="s">
        <v>4875</v>
      </c>
      <c r="E816" s="1" t="s">
        <v>4876</v>
      </c>
      <c r="F816" s="1" t="s">
        <v>4877</v>
      </c>
      <c r="G816" s="1" t="s">
        <v>4878</v>
      </c>
      <c r="H816" s="1" t="s">
        <v>4879</v>
      </c>
      <c r="I816" s="1" t="s">
        <v>10970</v>
      </c>
    </row>
    <row r="817" spans="1:9">
      <c r="A817" s="1" t="s">
        <v>3008</v>
      </c>
      <c r="B817" s="1" t="s">
        <v>3008</v>
      </c>
      <c r="C817" s="1" t="s">
        <v>4880</v>
      </c>
      <c r="D817" s="1" t="s">
        <v>4881</v>
      </c>
      <c r="E817" s="1" t="s">
        <v>4882</v>
      </c>
      <c r="F817" s="1" t="s">
        <v>4883</v>
      </c>
      <c r="I817" s="1" t="s">
        <v>10970</v>
      </c>
    </row>
    <row r="818" spans="1:9">
      <c r="A818" s="1" t="s">
        <v>3368</v>
      </c>
      <c r="B818" s="1" t="s">
        <v>3368</v>
      </c>
      <c r="C818" s="1" t="s">
        <v>4884</v>
      </c>
      <c r="D818" s="1" t="s">
        <v>4885</v>
      </c>
      <c r="E818" s="1" t="s">
        <v>4886</v>
      </c>
      <c r="F818" s="1" t="s">
        <v>4887</v>
      </c>
      <c r="I818" s="1" t="s">
        <v>10970</v>
      </c>
    </row>
    <row r="819" spans="1:9">
      <c r="A819" s="1" t="s">
        <v>3150</v>
      </c>
      <c r="B819" s="1" t="s">
        <v>3150</v>
      </c>
      <c r="C819" s="1" t="s">
        <v>4888</v>
      </c>
      <c r="D819" s="1" t="s">
        <v>4889</v>
      </c>
      <c r="E819" s="1" t="s">
        <v>4890</v>
      </c>
      <c r="F819" s="1" t="s">
        <v>4891</v>
      </c>
      <c r="G819" s="1" t="s">
        <v>4892</v>
      </c>
      <c r="H819" s="1" t="s">
        <v>4893</v>
      </c>
      <c r="I819" s="1" t="s">
        <v>10970</v>
      </c>
    </row>
    <row r="820" spans="1:9">
      <c r="A820" s="1" t="s">
        <v>3107</v>
      </c>
      <c r="B820" s="1" t="s">
        <v>3107</v>
      </c>
      <c r="C820" s="1" t="s">
        <v>4894</v>
      </c>
      <c r="D820" s="1" t="s">
        <v>4895</v>
      </c>
      <c r="E820" s="1" t="s">
        <v>4896</v>
      </c>
      <c r="F820" s="1" t="s">
        <v>4897</v>
      </c>
      <c r="G820" s="1" t="s">
        <v>4898</v>
      </c>
      <c r="H820" s="1" t="s">
        <v>4899</v>
      </c>
      <c r="I820" s="1" t="s">
        <v>10970</v>
      </c>
    </row>
    <row r="821" spans="1:9">
      <c r="A821" s="1" t="s">
        <v>1416</v>
      </c>
      <c r="B821" s="1" t="s">
        <v>1416</v>
      </c>
      <c r="C821" s="1" t="s">
        <v>4900</v>
      </c>
      <c r="D821" s="1" t="s">
        <v>4901</v>
      </c>
      <c r="E821" s="1" t="s">
        <v>4902</v>
      </c>
      <c r="F821" s="1" t="s">
        <v>4903</v>
      </c>
      <c r="I821" s="1" t="s">
        <v>10970</v>
      </c>
    </row>
    <row r="822" spans="1:9">
      <c r="A822" s="1" t="s">
        <v>2961</v>
      </c>
      <c r="B822" s="1" t="s">
        <v>2961</v>
      </c>
      <c r="C822" s="1" t="s">
        <v>4904</v>
      </c>
      <c r="D822" s="1" t="s">
        <v>4905</v>
      </c>
      <c r="E822" s="1" t="s">
        <v>4906</v>
      </c>
      <c r="F822" s="1" t="s">
        <v>4907</v>
      </c>
      <c r="G822" s="1" t="s">
        <v>4908</v>
      </c>
      <c r="H822" s="1" t="s">
        <v>4909</v>
      </c>
      <c r="I822" s="1" t="s">
        <v>10970</v>
      </c>
    </row>
    <row r="823" spans="1:9">
      <c r="A823" s="1" t="s">
        <v>3046</v>
      </c>
      <c r="B823" s="1" t="s">
        <v>3046</v>
      </c>
      <c r="C823" s="1" t="s">
        <v>4910</v>
      </c>
      <c r="D823" s="1" t="s">
        <v>4911</v>
      </c>
      <c r="E823" s="1" t="s">
        <v>4912</v>
      </c>
      <c r="F823" s="1" t="s">
        <v>4913</v>
      </c>
      <c r="G823" s="1" t="s">
        <v>4914</v>
      </c>
      <c r="H823" s="1" t="s">
        <v>4915</v>
      </c>
      <c r="I823" s="1" t="s">
        <v>10970</v>
      </c>
    </row>
    <row r="824" spans="1:9">
      <c r="A824" s="1" t="s">
        <v>3293</v>
      </c>
      <c r="B824" s="1" t="s">
        <v>3293</v>
      </c>
      <c r="C824" s="1" t="s">
        <v>4916</v>
      </c>
      <c r="D824" s="1" t="s">
        <v>4917</v>
      </c>
      <c r="E824" s="1" t="s">
        <v>4918</v>
      </c>
      <c r="F824" s="1" t="s">
        <v>4919</v>
      </c>
      <c r="G824" s="1" t="s">
        <v>4920</v>
      </c>
      <c r="H824" s="1" t="s">
        <v>4921</v>
      </c>
      <c r="I824" s="1" t="s">
        <v>10970</v>
      </c>
    </row>
    <row r="825" spans="1:9">
      <c r="A825" s="1" t="s">
        <v>3184</v>
      </c>
      <c r="B825" s="1" t="s">
        <v>3184</v>
      </c>
      <c r="C825" s="1" t="s">
        <v>4922</v>
      </c>
      <c r="D825" s="1" t="s">
        <v>4923</v>
      </c>
      <c r="E825" s="1" t="s">
        <v>4924</v>
      </c>
      <c r="F825" s="1" t="s">
        <v>4925</v>
      </c>
      <c r="I825" s="1" t="s">
        <v>10970</v>
      </c>
    </row>
    <row r="826" spans="1:9">
      <c r="A826" s="1" t="s">
        <v>2975</v>
      </c>
      <c r="B826" s="1" t="s">
        <v>2975</v>
      </c>
      <c r="C826" s="1" t="s">
        <v>4926</v>
      </c>
      <c r="D826" s="1" t="s">
        <v>4927</v>
      </c>
      <c r="E826" s="1" t="s">
        <v>4928</v>
      </c>
      <c r="F826" s="1" t="s">
        <v>4929</v>
      </c>
      <c r="I826" s="1" t="s">
        <v>10970</v>
      </c>
    </row>
    <row r="827" spans="1:9">
      <c r="A827" s="1" t="s">
        <v>3151</v>
      </c>
      <c r="B827" s="1" t="s">
        <v>3151</v>
      </c>
      <c r="C827" s="1" t="s">
        <v>4930</v>
      </c>
      <c r="D827" s="1" t="s">
        <v>4931</v>
      </c>
      <c r="E827" s="1" t="s">
        <v>4932</v>
      </c>
      <c r="F827" s="1" t="s">
        <v>4933</v>
      </c>
      <c r="I827" s="1" t="s">
        <v>10970</v>
      </c>
    </row>
    <row r="828" spans="1:9">
      <c r="A828" s="1" t="s">
        <v>2979</v>
      </c>
      <c r="B828" s="1" t="s">
        <v>2979</v>
      </c>
      <c r="C828" s="1" t="s">
        <v>4934</v>
      </c>
      <c r="D828" s="1" t="s">
        <v>4935</v>
      </c>
      <c r="E828" s="1" t="s">
        <v>4936</v>
      </c>
      <c r="F828" s="1" t="s">
        <v>4937</v>
      </c>
      <c r="I828" s="1" t="s">
        <v>10970</v>
      </c>
    </row>
    <row r="829" spans="1:9">
      <c r="A829" s="1" t="s">
        <v>3330</v>
      </c>
      <c r="B829" s="1" t="s">
        <v>3330</v>
      </c>
      <c r="C829" s="1" t="s">
        <v>4938</v>
      </c>
      <c r="D829" s="1" t="s">
        <v>4939</v>
      </c>
      <c r="E829" s="1" t="s">
        <v>4940</v>
      </c>
      <c r="F829" s="1" t="s">
        <v>4941</v>
      </c>
      <c r="G829" s="1" t="s">
        <v>4942</v>
      </c>
      <c r="H829" s="1" t="s">
        <v>4943</v>
      </c>
      <c r="I829" s="1" t="s">
        <v>10970</v>
      </c>
    </row>
    <row r="830" spans="1:9">
      <c r="A830" s="1" t="s">
        <v>3062</v>
      </c>
      <c r="B830" s="1" t="s">
        <v>3062</v>
      </c>
      <c r="C830" s="1" t="s">
        <v>4944</v>
      </c>
      <c r="D830" s="1" t="s">
        <v>4945</v>
      </c>
      <c r="E830" s="1" t="s">
        <v>4946</v>
      </c>
      <c r="F830" s="1" t="s">
        <v>4947</v>
      </c>
      <c r="I830" s="1" t="s">
        <v>10970</v>
      </c>
    </row>
    <row r="831" spans="1:9">
      <c r="A831" s="1" t="s">
        <v>3043</v>
      </c>
      <c r="B831" s="1" t="s">
        <v>3043</v>
      </c>
      <c r="C831" s="1" t="s">
        <v>4948</v>
      </c>
      <c r="D831" s="1" t="s">
        <v>4949</v>
      </c>
      <c r="E831" s="1" t="s">
        <v>4950</v>
      </c>
      <c r="F831" s="1" t="s">
        <v>4951</v>
      </c>
      <c r="G831" s="1" t="s">
        <v>4952</v>
      </c>
      <c r="H831" s="1" t="s">
        <v>4953</v>
      </c>
      <c r="I831" s="1" t="s">
        <v>10970</v>
      </c>
    </row>
    <row r="832" spans="1:9">
      <c r="A832" s="1" t="s">
        <v>3148</v>
      </c>
      <c r="B832" s="1" t="s">
        <v>3148</v>
      </c>
      <c r="C832" s="1" t="s">
        <v>4954</v>
      </c>
      <c r="D832" s="1" t="s">
        <v>4955</v>
      </c>
      <c r="E832" s="1" t="s">
        <v>4956</v>
      </c>
      <c r="F832" s="1" t="s">
        <v>4957</v>
      </c>
      <c r="I832" s="1" t="s">
        <v>10970</v>
      </c>
    </row>
    <row r="833" spans="1:9">
      <c r="A833" s="1" t="s">
        <v>2995</v>
      </c>
      <c r="B833" s="1" t="s">
        <v>2995</v>
      </c>
      <c r="C833" s="1" t="s">
        <v>4958</v>
      </c>
      <c r="D833" s="1" t="s">
        <v>4959</v>
      </c>
      <c r="E833" s="1" t="s">
        <v>4960</v>
      </c>
      <c r="F833" s="1" t="s">
        <v>4961</v>
      </c>
      <c r="G833" s="1" t="s">
        <v>4962</v>
      </c>
      <c r="H833" s="1" t="s">
        <v>4963</v>
      </c>
      <c r="I833" s="1" t="s">
        <v>10970</v>
      </c>
    </row>
    <row r="834" spans="1:9">
      <c r="A834" s="1" t="s">
        <v>3357</v>
      </c>
      <c r="B834" s="1" t="s">
        <v>3357</v>
      </c>
      <c r="C834" s="1" t="s">
        <v>4964</v>
      </c>
      <c r="D834" s="1" t="s">
        <v>4965</v>
      </c>
      <c r="E834" s="1" t="s">
        <v>4966</v>
      </c>
      <c r="F834" s="1" t="s">
        <v>4967</v>
      </c>
      <c r="I834" s="1" t="s">
        <v>10970</v>
      </c>
    </row>
    <row r="835" spans="1:9">
      <c r="A835" s="1" t="s">
        <v>3271</v>
      </c>
      <c r="B835" s="1" t="s">
        <v>3271</v>
      </c>
      <c r="C835" s="1" t="s">
        <v>4968</v>
      </c>
      <c r="D835" s="1" t="s">
        <v>4969</v>
      </c>
      <c r="E835" s="1" t="s">
        <v>4970</v>
      </c>
      <c r="F835" s="1" t="s">
        <v>4971</v>
      </c>
      <c r="G835" s="1" t="s">
        <v>4972</v>
      </c>
      <c r="H835" s="1" t="s">
        <v>4973</v>
      </c>
      <c r="I835" s="1" t="s">
        <v>10970</v>
      </c>
    </row>
    <row r="836" spans="1:9">
      <c r="A836" s="1" t="s">
        <v>2893</v>
      </c>
      <c r="B836" s="1" t="s">
        <v>2893</v>
      </c>
      <c r="C836" s="1" t="s">
        <v>4974</v>
      </c>
      <c r="D836" s="1" t="s">
        <v>4975</v>
      </c>
      <c r="E836" s="1" t="s">
        <v>4976</v>
      </c>
      <c r="F836" s="1" t="s">
        <v>4977</v>
      </c>
      <c r="I836" s="1" t="s">
        <v>10970</v>
      </c>
    </row>
    <row r="837" spans="1:9">
      <c r="A837" s="1" t="s">
        <v>3228</v>
      </c>
      <c r="B837" s="1" t="s">
        <v>3228</v>
      </c>
      <c r="C837" s="1" t="s">
        <v>4978</v>
      </c>
      <c r="D837" s="1" t="s">
        <v>4979</v>
      </c>
      <c r="E837" s="1" t="s">
        <v>4980</v>
      </c>
      <c r="F837" s="1" t="s">
        <v>4981</v>
      </c>
      <c r="I837" s="1" t="s">
        <v>10970</v>
      </c>
    </row>
    <row r="838" spans="1:9">
      <c r="A838" s="1" t="s">
        <v>2910</v>
      </c>
      <c r="B838" s="1" t="s">
        <v>2910</v>
      </c>
      <c r="C838" s="1" t="s">
        <v>4982</v>
      </c>
      <c r="D838" s="1" t="s">
        <v>4983</v>
      </c>
      <c r="E838" s="1" t="s">
        <v>4984</v>
      </c>
      <c r="F838" s="1" t="s">
        <v>4985</v>
      </c>
      <c r="I838" s="1" t="s">
        <v>10970</v>
      </c>
    </row>
    <row r="839" spans="1:9">
      <c r="A839" s="1" t="s">
        <v>3327</v>
      </c>
      <c r="B839" s="1" t="s">
        <v>3327</v>
      </c>
      <c r="C839" s="1" t="s">
        <v>4986</v>
      </c>
      <c r="D839" s="1" t="s">
        <v>4987</v>
      </c>
      <c r="E839" s="1" t="s">
        <v>4988</v>
      </c>
      <c r="F839" s="1" t="s">
        <v>4989</v>
      </c>
      <c r="I839" s="1" t="s">
        <v>10970</v>
      </c>
    </row>
    <row r="840" spans="1:9">
      <c r="A840" s="1" t="s">
        <v>2966</v>
      </c>
      <c r="B840" s="1" t="s">
        <v>2966</v>
      </c>
      <c r="C840" s="1" t="s">
        <v>4990</v>
      </c>
      <c r="D840" s="1" t="s">
        <v>4991</v>
      </c>
      <c r="E840" s="1" t="s">
        <v>4992</v>
      </c>
      <c r="F840" s="1" t="s">
        <v>4993</v>
      </c>
      <c r="I840" s="1" t="s">
        <v>10970</v>
      </c>
    </row>
    <row r="841" spans="1:9">
      <c r="A841" s="1" t="s">
        <v>3213</v>
      </c>
      <c r="B841" s="1" t="s">
        <v>3213</v>
      </c>
      <c r="C841" s="1" t="s">
        <v>4994</v>
      </c>
      <c r="D841" s="1" t="s">
        <v>4995</v>
      </c>
      <c r="E841" s="1" t="s">
        <v>4996</v>
      </c>
      <c r="F841" s="1" t="s">
        <v>4997</v>
      </c>
      <c r="I841" s="1" t="s">
        <v>10970</v>
      </c>
    </row>
    <row r="842" spans="1:9">
      <c r="A842" s="1" t="s">
        <v>2899</v>
      </c>
      <c r="B842" s="1" t="s">
        <v>2899</v>
      </c>
      <c r="C842" s="1" t="s">
        <v>4998</v>
      </c>
      <c r="D842" s="1" t="s">
        <v>4999</v>
      </c>
      <c r="E842" s="1" t="s">
        <v>5000</v>
      </c>
      <c r="F842" s="1" t="s">
        <v>5001</v>
      </c>
      <c r="G842" s="1" t="s">
        <v>5002</v>
      </c>
      <c r="H842" s="1" t="s">
        <v>5003</v>
      </c>
      <c r="I842" s="1" t="s">
        <v>10970</v>
      </c>
    </row>
    <row r="843" spans="1:9">
      <c r="A843" s="1" t="s">
        <v>3137</v>
      </c>
      <c r="B843" s="1" t="s">
        <v>3137</v>
      </c>
      <c r="C843" s="1" t="s">
        <v>5004</v>
      </c>
      <c r="D843" s="1" t="s">
        <v>5005</v>
      </c>
      <c r="E843" s="1" t="s">
        <v>5006</v>
      </c>
      <c r="F843" s="1" t="s">
        <v>5007</v>
      </c>
      <c r="I843" s="1" t="s">
        <v>10970</v>
      </c>
    </row>
    <row r="844" spans="1:9">
      <c r="A844" s="1" t="s">
        <v>2955</v>
      </c>
      <c r="B844" s="1" t="s">
        <v>2955</v>
      </c>
      <c r="C844" s="1" t="s">
        <v>5008</v>
      </c>
      <c r="D844" s="1" t="s">
        <v>5009</v>
      </c>
      <c r="E844" s="1" t="s">
        <v>5010</v>
      </c>
      <c r="F844" s="1" t="s">
        <v>5011</v>
      </c>
      <c r="G844" s="1" t="s">
        <v>5012</v>
      </c>
      <c r="H844" s="1" t="s">
        <v>5013</v>
      </c>
      <c r="I844" s="1" t="s">
        <v>10970</v>
      </c>
    </row>
    <row r="845" spans="1:9">
      <c r="A845" s="1" t="s">
        <v>3149</v>
      </c>
      <c r="B845" s="1" t="s">
        <v>3149</v>
      </c>
      <c r="C845" s="1" t="s">
        <v>5014</v>
      </c>
      <c r="D845" s="1" t="s">
        <v>5015</v>
      </c>
      <c r="E845" s="1" t="s">
        <v>5016</v>
      </c>
      <c r="F845" s="1" t="s">
        <v>5017</v>
      </c>
      <c r="I845" s="1" t="s">
        <v>10970</v>
      </c>
    </row>
    <row r="846" spans="1:9">
      <c r="A846" s="1" t="s">
        <v>3080</v>
      </c>
      <c r="B846" s="1" t="s">
        <v>3080</v>
      </c>
      <c r="C846" s="1" t="s">
        <v>5018</v>
      </c>
      <c r="D846" s="1" t="s">
        <v>5019</v>
      </c>
      <c r="E846" s="1" t="s">
        <v>5020</v>
      </c>
      <c r="F846" s="1" t="s">
        <v>5021</v>
      </c>
      <c r="I846" s="1" t="s">
        <v>10970</v>
      </c>
    </row>
    <row r="847" spans="1:9">
      <c r="A847" s="1" t="s">
        <v>2933</v>
      </c>
      <c r="B847" s="1" t="s">
        <v>2933</v>
      </c>
      <c r="C847" s="1" t="s">
        <v>5022</v>
      </c>
      <c r="D847" s="1" t="s">
        <v>5023</v>
      </c>
      <c r="E847" s="1" t="s">
        <v>5024</v>
      </c>
      <c r="F847" s="1" t="s">
        <v>5025</v>
      </c>
      <c r="I847" s="1" t="s">
        <v>10970</v>
      </c>
    </row>
    <row r="848" spans="1:9">
      <c r="A848" s="1" t="s">
        <v>3040</v>
      </c>
      <c r="B848" s="1" t="s">
        <v>3040</v>
      </c>
      <c r="C848" s="1" t="s">
        <v>5026</v>
      </c>
      <c r="D848" s="1" t="s">
        <v>5027</v>
      </c>
      <c r="E848" s="1" t="s">
        <v>5028</v>
      </c>
      <c r="F848" s="1" t="s">
        <v>5029</v>
      </c>
      <c r="G848" s="1" t="s">
        <v>5030</v>
      </c>
      <c r="H848" s="1" t="s">
        <v>5031</v>
      </c>
      <c r="I848" s="1" t="s">
        <v>10970</v>
      </c>
    </row>
    <row r="849" spans="1:9">
      <c r="A849" s="1" t="s">
        <v>2925</v>
      </c>
      <c r="B849" s="1" t="s">
        <v>2925</v>
      </c>
      <c r="C849" s="1" t="s">
        <v>5032</v>
      </c>
      <c r="D849" s="1" t="s">
        <v>5033</v>
      </c>
      <c r="E849" s="1" t="s">
        <v>5034</v>
      </c>
      <c r="F849" s="1" t="s">
        <v>5035</v>
      </c>
      <c r="I849" s="1" t="s">
        <v>10970</v>
      </c>
    </row>
    <row r="850" spans="1:9">
      <c r="A850" s="1" t="s">
        <v>2921</v>
      </c>
      <c r="B850" s="1" t="s">
        <v>2921</v>
      </c>
      <c r="C850" s="1" t="s">
        <v>5036</v>
      </c>
      <c r="D850" s="1" t="s">
        <v>5037</v>
      </c>
      <c r="E850" s="1" t="s">
        <v>5038</v>
      </c>
      <c r="F850" s="1" t="s">
        <v>5039</v>
      </c>
      <c r="I850" s="1" t="s">
        <v>10970</v>
      </c>
    </row>
    <row r="851" spans="1:9">
      <c r="A851" s="1" t="s">
        <v>3319</v>
      </c>
      <c r="B851" s="1" t="s">
        <v>3319</v>
      </c>
      <c r="C851" s="1" t="s">
        <v>5040</v>
      </c>
      <c r="D851" s="1" t="s">
        <v>5041</v>
      </c>
      <c r="E851" s="1" t="s">
        <v>5042</v>
      </c>
      <c r="F851" s="1" t="s">
        <v>5043</v>
      </c>
      <c r="I851" s="1" t="s">
        <v>10970</v>
      </c>
    </row>
    <row r="852" spans="1:9">
      <c r="A852" s="1" t="s">
        <v>3353</v>
      </c>
      <c r="B852" s="1" t="s">
        <v>3353</v>
      </c>
      <c r="C852" s="1" t="s">
        <v>5044</v>
      </c>
      <c r="D852" s="1" t="s">
        <v>5045</v>
      </c>
      <c r="E852" s="1" t="s">
        <v>5046</v>
      </c>
      <c r="F852" s="1" t="s">
        <v>5047</v>
      </c>
      <c r="I852" s="1" t="s">
        <v>10970</v>
      </c>
    </row>
    <row r="853" spans="1:9">
      <c r="A853" s="1" t="s">
        <v>3333</v>
      </c>
      <c r="B853" s="1" t="s">
        <v>3333</v>
      </c>
      <c r="C853" s="1" t="s">
        <v>5048</v>
      </c>
      <c r="D853" s="1" t="s">
        <v>5049</v>
      </c>
      <c r="E853" s="1" t="s">
        <v>5050</v>
      </c>
      <c r="F853" s="1" t="s">
        <v>5051</v>
      </c>
      <c r="I853" s="1" t="s">
        <v>10970</v>
      </c>
    </row>
    <row r="854" spans="1:9">
      <c r="A854" s="1" t="s">
        <v>3023</v>
      </c>
      <c r="B854" s="1" t="s">
        <v>3023</v>
      </c>
      <c r="C854" s="1" t="s">
        <v>5052</v>
      </c>
      <c r="D854" s="1" t="s">
        <v>5053</v>
      </c>
      <c r="G854" s="1" t="s">
        <v>5054</v>
      </c>
      <c r="I854" s="1" t="s">
        <v>10970</v>
      </c>
    </row>
    <row r="855" spans="1:9">
      <c r="A855" s="1" t="s">
        <v>3190</v>
      </c>
      <c r="B855" s="1" t="s">
        <v>3190</v>
      </c>
      <c r="C855" s="1" t="s">
        <v>5055</v>
      </c>
      <c r="D855" s="1" t="s">
        <v>5056</v>
      </c>
      <c r="E855" s="1" t="s">
        <v>5057</v>
      </c>
      <c r="F855" s="1" t="s">
        <v>5058</v>
      </c>
      <c r="I855" s="1" t="s">
        <v>10970</v>
      </c>
    </row>
    <row r="856" spans="1:9">
      <c r="A856" s="1" t="s">
        <v>3183</v>
      </c>
      <c r="B856" s="1" t="s">
        <v>3183</v>
      </c>
      <c r="C856" s="1" t="s">
        <v>5059</v>
      </c>
      <c r="D856" s="1" t="s">
        <v>5060</v>
      </c>
      <c r="E856" s="1" t="s">
        <v>5061</v>
      </c>
      <c r="F856" s="1" t="s">
        <v>5062</v>
      </c>
      <c r="I856" s="1" t="s">
        <v>10970</v>
      </c>
    </row>
    <row r="857" spans="1:9">
      <c r="A857" s="1" t="s">
        <v>3099</v>
      </c>
      <c r="B857" s="1" t="s">
        <v>3099</v>
      </c>
      <c r="C857" s="1" t="s">
        <v>5063</v>
      </c>
      <c r="D857" s="1" t="s">
        <v>5064</v>
      </c>
      <c r="E857" s="1" t="s">
        <v>5065</v>
      </c>
      <c r="F857" s="1" t="s">
        <v>5066</v>
      </c>
      <c r="I857" s="1" t="s">
        <v>10970</v>
      </c>
    </row>
    <row r="858" spans="1:9">
      <c r="A858" s="1" t="s">
        <v>3119</v>
      </c>
      <c r="B858" s="1" t="s">
        <v>3119</v>
      </c>
      <c r="C858" s="1" t="s">
        <v>5067</v>
      </c>
      <c r="I858" s="1" t="s">
        <v>10970</v>
      </c>
    </row>
    <row r="859" spans="1:9">
      <c r="A859" s="1" t="s">
        <v>3264</v>
      </c>
      <c r="B859" s="1" t="s">
        <v>3264</v>
      </c>
      <c r="C859" s="1" t="s">
        <v>5068</v>
      </c>
      <c r="D859" s="1" t="s">
        <v>5069</v>
      </c>
      <c r="E859" s="1" t="s">
        <v>5070</v>
      </c>
      <c r="F859" s="1" t="s">
        <v>5071</v>
      </c>
      <c r="I859" s="1" t="s">
        <v>10970</v>
      </c>
    </row>
    <row r="860" spans="1:9">
      <c r="A860" s="1" t="s">
        <v>3189</v>
      </c>
      <c r="B860" s="1" t="s">
        <v>3189</v>
      </c>
      <c r="C860" s="1" t="s">
        <v>5072</v>
      </c>
      <c r="D860" s="1" t="s">
        <v>5073</v>
      </c>
      <c r="E860" s="1" t="s">
        <v>5074</v>
      </c>
      <c r="F860" s="1" t="s">
        <v>5075</v>
      </c>
      <c r="I860" s="1" t="s">
        <v>10970</v>
      </c>
    </row>
    <row r="861" spans="1:9">
      <c r="A861" s="1" t="s">
        <v>3301</v>
      </c>
      <c r="B861" s="1" t="s">
        <v>3301</v>
      </c>
      <c r="C861" s="1" t="s">
        <v>5076</v>
      </c>
      <c r="D861" s="1" t="s">
        <v>5077</v>
      </c>
      <c r="E861" s="1" t="s">
        <v>5078</v>
      </c>
      <c r="F861" s="1" t="s">
        <v>5079</v>
      </c>
      <c r="G861" s="1" t="s">
        <v>5080</v>
      </c>
      <c r="H861" s="1" t="s">
        <v>5081</v>
      </c>
      <c r="I861" s="1" t="s">
        <v>10970</v>
      </c>
    </row>
    <row r="862" spans="1:9">
      <c r="A862" s="1" t="s">
        <v>3346</v>
      </c>
      <c r="B862" s="1" t="s">
        <v>3346</v>
      </c>
      <c r="C862" s="1" t="s">
        <v>5082</v>
      </c>
      <c r="D862" s="1" t="s">
        <v>5083</v>
      </c>
      <c r="E862" s="1" t="s">
        <v>5084</v>
      </c>
      <c r="F862" s="1" t="s">
        <v>5085</v>
      </c>
      <c r="I862" s="1" t="s">
        <v>10970</v>
      </c>
    </row>
    <row r="863" spans="1:9">
      <c r="A863" s="1" t="s">
        <v>2944</v>
      </c>
      <c r="B863" s="1" t="s">
        <v>2944</v>
      </c>
      <c r="C863" s="1" t="s">
        <v>5086</v>
      </c>
      <c r="D863" s="1" t="s">
        <v>5087</v>
      </c>
      <c r="E863" s="1" t="s">
        <v>5088</v>
      </c>
      <c r="F863" s="1" t="s">
        <v>5089</v>
      </c>
      <c r="G863" s="1" t="s">
        <v>5090</v>
      </c>
      <c r="H863" s="1" t="s">
        <v>5091</v>
      </c>
      <c r="I863" s="1" t="s">
        <v>10970</v>
      </c>
    </row>
    <row r="864" spans="1:9">
      <c r="A864" s="1" t="s">
        <v>3308</v>
      </c>
      <c r="B864" s="1" t="s">
        <v>3308</v>
      </c>
      <c r="C864" s="1" t="s">
        <v>5092</v>
      </c>
      <c r="D864" s="1" t="s">
        <v>5093</v>
      </c>
      <c r="G864" s="1" t="s">
        <v>5094</v>
      </c>
      <c r="I864" s="1" t="s">
        <v>10970</v>
      </c>
    </row>
    <row r="865" spans="1:9">
      <c r="A865" s="1" t="s">
        <v>3352</v>
      </c>
      <c r="B865" s="1" t="s">
        <v>3352</v>
      </c>
      <c r="C865" s="1" t="s">
        <v>5095</v>
      </c>
      <c r="D865" s="1" t="s">
        <v>5096</v>
      </c>
      <c r="E865" s="1" t="s">
        <v>5097</v>
      </c>
      <c r="F865" s="1" t="s">
        <v>5098</v>
      </c>
      <c r="I865" s="1" t="s">
        <v>10970</v>
      </c>
    </row>
    <row r="866" spans="1:9">
      <c r="A866" s="1" t="s">
        <v>3192</v>
      </c>
      <c r="B866" s="1" t="s">
        <v>3192</v>
      </c>
      <c r="C866" s="1" t="s">
        <v>5099</v>
      </c>
      <c r="F866" s="1" t="s">
        <v>5100</v>
      </c>
      <c r="I866" s="1" t="s">
        <v>10970</v>
      </c>
    </row>
    <row r="867" spans="1:9">
      <c r="A867" s="1" t="s">
        <v>3253</v>
      </c>
      <c r="B867" s="1" t="s">
        <v>3253</v>
      </c>
      <c r="C867" s="1" t="s">
        <v>5101</v>
      </c>
      <c r="D867" s="1" t="s">
        <v>5102</v>
      </c>
      <c r="E867" s="1" t="s">
        <v>5103</v>
      </c>
      <c r="F867" s="1" t="s">
        <v>5104</v>
      </c>
      <c r="G867" s="1" t="s">
        <v>5105</v>
      </c>
      <c r="H867" s="1" t="s">
        <v>5106</v>
      </c>
      <c r="I867" s="1" t="s">
        <v>10970</v>
      </c>
    </row>
    <row r="868" spans="1:9">
      <c r="A868" s="1" t="s">
        <v>3124</v>
      </c>
      <c r="B868" s="1" t="s">
        <v>3124</v>
      </c>
      <c r="C868" s="1" t="s">
        <v>5107</v>
      </c>
      <c r="D868" s="1" t="s">
        <v>5108</v>
      </c>
      <c r="E868" s="1" t="s">
        <v>5109</v>
      </c>
      <c r="F868" s="1" t="s">
        <v>5110</v>
      </c>
      <c r="I868" s="1" t="s">
        <v>10970</v>
      </c>
    </row>
    <row r="869" spans="1:9">
      <c r="A869" s="1" t="s">
        <v>3056</v>
      </c>
      <c r="B869" s="1" t="s">
        <v>3056</v>
      </c>
      <c r="C869" s="1" t="s">
        <v>5111</v>
      </c>
      <c r="D869" s="1" t="s">
        <v>5112</v>
      </c>
      <c r="E869" s="1" t="s">
        <v>5113</v>
      </c>
      <c r="F869" s="1" t="s">
        <v>5114</v>
      </c>
      <c r="I869" s="1" t="s">
        <v>10970</v>
      </c>
    </row>
    <row r="870" spans="1:9">
      <c r="A870" s="1" t="s">
        <v>2981</v>
      </c>
      <c r="B870" s="1" t="s">
        <v>2981</v>
      </c>
      <c r="C870" s="1" t="s">
        <v>5115</v>
      </c>
      <c r="D870" s="1" t="s">
        <v>5116</v>
      </c>
      <c r="E870" s="1" t="s">
        <v>5117</v>
      </c>
      <c r="F870" s="1" t="s">
        <v>5118</v>
      </c>
      <c r="G870" s="1" t="s">
        <v>5119</v>
      </c>
      <c r="H870" s="1" t="s">
        <v>5120</v>
      </c>
      <c r="I870" s="1" t="s">
        <v>10970</v>
      </c>
    </row>
    <row r="871" spans="1:9">
      <c r="A871" s="1" t="s">
        <v>3134</v>
      </c>
      <c r="B871" s="1" t="s">
        <v>3134</v>
      </c>
      <c r="C871" s="1" t="s">
        <v>5121</v>
      </c>
      <c r="D871" s="1" t="s">
        <v>5122</v>
      </c>
      <c r="E871" s="1" t="s">
        <v>5123</v>
      </c>
      <c r="F871" s="1" t="s">
        <v>5124</v>
      </c>
      <c r="G871" s="1" t="s">
        <v>5125</v>
      </c>
      <c r="H871" s="1" t="s">
        <v>5126</v>
      </c>
      <c r="I871" s="1" t="s">
        <v>10970</v>
      </c>
    </row>
    <row r="872" spans="1:9">
      <c r="A872" s="1" t="s">
        <v>2990</v>
      </c>
      <c r="B872" s="1" t="s">
        <v>2990</v>
      </c>
      <c r="C872" s="1" t="s">
        <v>5127</v>
      </c>
      <c r="D872" s="1" t="s">
        <v>5128</v>
      </c>
      <c r="E872" s="1" t="s">
        <v>5129</v>
      </c>
      <c r="F872" s="1" t="s">
        <v>5130</v>
      </c>
      <c r="I872" s="1" t="s">
        <v>10970</v>
      </c>
    </row>
    <row r="873" spans="1:9">
      <c r="A873" s="1" t="s">
        <v>3356</v>
      </c>
      <c r="B873" s="1" t="s">
        <v>3356</v>
      </c>
      <c r="C873" s="1" t="s">
        <v>5131</v>
      </c>
      <c r="D873" s="1" t="s">
        <v>5132</v>
      </c>
      <c r="E873" s="1" t="s">
        <v>5133</v>
      </c>
      <c r="F873" s="1" t="s">
        <v>5134</v>
      </c>
      <c r="I873" s="1" t="s">
        <v>10970</v>
      </c>
    </row>
    <row r="874" spans="1:9">
      <c r="A874" s="1" t="s">
        <v>3303</v>
      </c>
      <c r="B874" s="1" t="s">
        <v>3303</v>
      </c>
      <c r="C874" s="1" t="s">
        <v>5135</v>
      </c>
      <c r="D874" s="1" t="s">
        <v>5136</v>
      </c>
      <c r="E874" s="1" t="s">
        <v>5137</v>
      </c>
      <c r="F874" s="1" t="s">
        <v>5138</v>
      </c>
      <c r="G874" s="1" t="s">
        <v>2500</v>
      </c>
      <c r="H874" s="1" t="s">
        <v>5139</v>
      </c>
      <c r="I874" s="1" t="s">
        <v>10970</v>
      </c>
    </row>
    <row r="875" spans="1:9">
      <c r="A875" s="1" t="s">
        <v>3139</v>
      </c>
      <c r="B875" s="1" t="s">
        <v>3139</v>
      </c>
      <c r="C875" s="1" t="s">
        <v>5140</v>
      </c>
      <c r="D875" s="1" t="s">
        <v>5141</v>
      </c>
      <c r="E875" s="1" t="s">
        <v>5142</v>
      </c>
      <c r="F875" s="1" t="s">
        <v>5143</v>
      </c>
      <c r="G875" s="1" t="s">
        <v>5144</v>
      </c>
      <c r="H875" s="1" t="s">
        <v>5145</v>
      </c>
      <c r="I875" s="1" t="s">
        <v>10970</v>
      </c>
    </row>
    <row r="876" spans="1:9">
      <c r="A876" s="1" t="s">
        <v>3363</v>
      </c>
      <c r="B876" s="1" t="s">
        <v>3363</v>
      </c>
      <c r="C876" s="1" t="s">
        <v>5146</v>
      </c>
      <c r="D876" s="1" t="s">
        <v>5147</v>
      </c>
      <c r="E876" s="1" t="s">
        <v>5148</v>
      </c>
      <c r="F876" s="1" t="s">
        <v>5149</v>
      </c>
      <c r="I876" s="1" t="s">
        <v>10970</v>
      </c>
    </row>
    <row r="877" spans="1:9">
      <c r="A877" s="1" t="s">
        <v>3252</v>
      </c>
      <c r="B877" s="1" t="s">
        <v>3252</v>
      </c>
      <c r="C877" s="1" t="s">
        <v>5150</v>
      </c>
      <c r="D877" s="1" t="s">
        <v>5151</v>
      </c>
      <c r="E877" s="1" t="s">
        <v>5152</v>
      </c>
      <c r="F877" s="1" t="s">
        <v>5153</v>
      </c>
      <c r="I877" s="1" t="s">
        <v>10970</v>
      </c>
    </row>
    <row r="878" spans="1:9">
      <c r="A878" s="1" t="s">
        <v>3133</v>
      </c>
      <c r="B878" s="1" t="s">
        <v>3133</v>
      </c>
      <c r="C878" s="1" t="s">
        <v>5154</v>
      </c>
      <c r="D878" s="1" t="s">
        <v>5155</v>
      </c>
      <c r="E878" s="1" t="s">
        <v>5156</v>
      </c>
      <c r="F878" s="1" t="s">
        <v>5157</v>
      </c>
      <c r="I878" s="1" t="s">
        <v>10970</v>
      </c>
    </row>
    <row r="879" spans="1:9">
      <c r="A879" s="1" t="s">
        <v>3035</v>
      </c>
      <c r="B879" s="1" t="s">
        <v>3035</v>
      </c>
      <c r="C879" s="1" t="s">
        <v>5158</v>
      </c>
      <c r="D879" s="1" t="s">
        <v>5159</v>
      </c>
      <c r="E879" s="1" t="s">
        <v>5160</v>
      </c>
      <c r="F879" s="1" t="s">
        <v>5161</v>
      </c>
      <c r="I879" s="1" t="s">
        <v>10970</v>
      </c>
    </row>
    <row r="880" spans="1:9">
      <c r="A880" s="1" t="s">
        <v>3181</v>
      </c>
      <c r="B880" s="1" t="s">
        <v>3181</v>
      </c>
      <c r="C880" s="1" t="s">
        <v>5162</v>
      </c>
      <c r="D880" s="1" t="s">
        <v>5163</v>
      </c>
      <c r="E880" s="1" t="s">
        <v>5164</v>
      </c>
      <c r="F880" s="1" t="s">
        <v>5165</v>
      </c>
      <c r="I880" s="1" t="s">
        <v>10970</v>
      </c>
    </row>
    <row r="881" spans="1:9">
      <c r="A881" s="1" t="s">
        <v>3082</v>
      </c>
      <c r="B881" s="1" t="s">
        <v>3082</v>
      </c>
      <c r="C881" s="1" t="s">
        <v>5166</v>
      </c>
      <c r="D881" s="1" t="s">
        <v>5167</v>
      </c>
      <c r="E881" s="1" t="s">
        <v>5168</v>
      </c>
      <c r="F881" s="1" t="s">
        <v>5169</v>
      </c>
      <c r="I881" s="1" t="s">
        <v>10970</v>
      </c>
    </row>
    <row r="882" spans="1:9">
      <c r="A882" s="1" t="s">
        <v>3235</v>
      </c>
      <c r="B882" s="1" t="s">
        <v>3235</v>
      </c>
      <c r="C882" s="1" t="s">
        <v>5170</v>
      </c>
      <c r="D882" s="1" t="s">
        <v>5171</v>
      </c>
      <c r="E882" s="1" t="s">
        <v>5172</v>
      </c>
      <c r="F882" s="1" t="s">
        <v>5173</v>
      </c>
      <c r="I882" s="1" t="s">
        <v>10970</v>
      </c>
    </row>
    <row r="883" spans="1:9">
      <c r="A883" s="1" t="s">
        <v>3224</v>
      </c>
      <c r="B883" s="1" t="s">
        <v>3224</v>
      </c>
      <c r="C883" s="1" t="s">
        <v>5174</v>
      </c>
      <c r="D883" s="1" t="s">
        <v>5175</v>
      </c>
      <c r="E883" s="1" t="s">
        <v>5176</v>
      </c>
      <c r="F883" s="1" t="s">
        <v>5177</v>
      </c>
      <c r="G883" s="1" t="s">
        <v>5178</v>
      </c>
      <c r="H883" s="1" t="s">
        <v>5179</v>
      </c>
      <c r="I883" s="1" t="s">
        <v>10970</v>
      </c>
    </row>
    <row r="884" spans="1:9">
      <c r="A884" s="1" t="s">
        <v>3311</v>
      </c>
      <c r="B884" s="1" t="s">
        <v>3311</v>
      </c>
      <c r="C884" s="1" t="s">
        <v>5180</v>
      </c>
      <c r="D884" s="1" t="s">
        <v>5181</v>
      </c>
      <c r="E884" s="1" t="s">
        <v>5182</v>
      </c>
      <c r="F884" s="1" t="s">
        <v>5183</v>
      </c>
      <c r="I884" s="1" t="s">
        <v>10970</v>
      </c>
    </row>
    <row r="885" spans="1:9">
      <c r="A885" s="1" t="s">
        <v>3239</v>
      </c>
      <c r="B885" s="1" t="s">
        <v>3239</v>
      </c>
      <c r="C885" s="1" t="s">
        <v>5184</v>
      </c>
      <c r="D885" s="1" t="s">
        <v>5185</v>
      </c>
      <c r="E885" s="1" t="s">
        <v>5186</v>
      </c>
      <c r="F885" s="1" t="s">
        <v>5187</v>
      </c>
      <c r="I885" s="1" t="s">
        <v>10970</v>
      </c>
    </row>
    <row r="886" spans="1:9">
      <c r="A886" s="1" t="s">
        <v>3367</v>
      </c>
      <c r="B886" s="1" t="s">
        <v>3367</v>
      </c>
      <c r="C886" s="1" t="s">
        <v>5188</v>
      </c>
      <c r="D886" s="1" t="s">
        <v>5189</v>
      </c>
      <c r="E886" s="1" t="s">
        <v>5190</v>
      </c>
      <c r="F886" s="1" t="s">
        <v>5191</v>
      </c>
      <c r="I886" s="1" t="s">
        <v>10970</v>
      </c>
    </row>
    <row r="887" spans="1:9">
      <c r="A887" s="1" t="s">
        <v>2905</v>
      </c>
      <c r="B887" s="1" t="s">
        <v>2905</v>
      </c>
      <c r="C887" s="1" t="s">
        <v>5192</v>
      </c>
      <c r="D887" s="1" t="s">
        <v>5193</v>
      </c>
      <c r="E887" s="1" t="s">
        <v>5194</v>
      </c>
      <c r="F887" s="1" t="s">
        <v>5195</v>
      </c>
      <c r="I887" s="1" t="s">
        <v>10970</v>
      </c>
    </row>
    <row r="888" spans="1:9">
      <c r="A888" s="1" t="s">
        <v>3202</v>
      </c>
      <c r="B888" s="1" t="s">
        <v>3202</v>
      </c>
      <c r="C888" s="1" t="s">
        <v>5196</v>
      </c>
      <c r="D888" s="1" t="s">
        <v>5197</v>
      </c>
      <c r="E888" s="1" t="s">
        <v>5198</v>
      </c>
      <c r="F888" s="1" t="s">
        <v>5199</v>
      </c>
      <c r="I888" s="1" t="s">
        <v>10970</v>
      </c>
    </row>
    <row r="889" spans="1:9">
      <c r="A889" s="1" t="s">
        <v>3188</v>
      </c>
      <c r="B889" s="1" t="s">
        <v>3188</v>
      </c>
      <c r="C889" s="1" t="s">
        <v>5200</v>
      </c>
      <c r="D889" s="1" t="s">
        <v>5201</v>
      </c>
      <c r="E889" s="1" t="s">
        <v>5202</v>
      </c>
      <c r="F889" s="1" t="s">
        <v>5203</v>
      </c>
      <c r="I889" s="1" t="s">
        <v>10970</v>
      </c>
    </row>
    <row r="890" spans="1:9">
      <c r="A890" s="1" t="s">
        <v>3283</v>
      </c>
      <c r="B890" s="1" t="s">
        <v>3283</v>
      </c>
      <c r="C890" s="1" t="s">
        <v>5204</v>
      </c>
      <c r="D890" s="1" t="s">
        <v>5205</v>
      </c>
      <c r="E890" s="1" t="s">
        <v>5206</v>
      </c>
      <c r="F890" s="1" t="s">
        <v>5207</v>
      </c>
      <c r="I890" s="1" t="s">
        <v>10970</v>
      </c>
    </row>
    <row r="891" spans="1:9">
      <c r="A891" s="1" t="s">
        <v>3334</v>
      </c>
      <c r="B891" s="1" t="s">
        <v>3334</v>
      </c>
      <c r="C891" s="1" t="s">
        <v>5208</v>
      </c>
      <c r="D891" s="1" t="s">
        <v>5209</v>
      </c>
      <c r="E891" s="1" t="s">
        <v>5210</v>
      </c>
      <c r="F891" s="1" t="s">
        <v>5211</v>
      </c>
      <c r="I891" s="1" t="s">
        <v>10970</v>
      </c>
    </row>
    <row r="892" spans="1:9">
      <c r="A892" s="1" t="s">
        <v>3166</v>
      </c>
      <c r="B892" s="1" t="s">
        <v>3166</v>
      </c>
      <c r="C892" s="1" t="s">
        <v>5212</v>
      </c>
      <c r="D892" s="1" t="s">
        <v>5213</v>
      </c>
      <c r="E892" s="1" t="s">
        <v>5214</v>
      </c>
      <c r="F892" s="1" t="s">
        <v>5215</v>
      </c>
      <c r="G892" s="1" t="s">
        <v>5216</v>
      </c>
      <c r="H892" s="1" t="s">
        <v>5217</v>
      </c>
      <c r="I892" s="1" t="s">
        <v>10970</v>
      </c>
    </row>
    <row r="893" spans="1:9">
      <c r="A893" s="1" t="s">
        <v>2916</v>
      </c>
      <c r="B893" s="1" t="s">
        <v>2916</v>
      </c>
      <c r="C893" s="1" t="s">
        <v>5218</v>
      </c>
      <c r="D893" s="1" t="s">
        <v>5219</v>
      </c>
      <c r="E893" s="1" t="s">
        <v>5220</v>
      </c>
      <c r="F893" s="1" t="s">
        <v>5221</v>
      </c>
      <c r="G893" s="1" t="s">
        <v>5222</v>
      </c>
      <c r="H893" s="1" t="s">
        <v>5223</v>
      </c>
      <c r="I893" s="1" t="s">
        <v>10970</v>
      </c>
    </row>
    <row r="894" spans="1:9">
      <c r="A894" s="1" t="s">
        <v>3164</v>
      </c>
      <c r="B894" s="1" t="s">
        <v>3164</v>
      </c>
      <c r="C894" s="1" t="s">
        <v>5224</v>
      </c>
      <c r="D894" s="1" t="s">
        <v>5225</v>
      </c>
      <c r="E894" s="1" t="s">
        <v>5226</v>
      </c>
      <c r="F894" s="1" t="s">
        <v>5227</v>
      </c>
      <c r="I894" s="1" t="s">
        <v>10970</v>
      </c>
    </row>
    <row r="895" spans="1:9">
      <c r="A895" s="1" t="s">
        <v>2963</v>
      </c>
      <c r="B895" s="1" t="s">
        <v>2963</v>
      </c>
      <c r="C895" s="1" t="s">
        <v>5228</v>
      </c>
      <c r="F895" s="1" t="s">
        <v>5229</v>
      </c>
      <c r="I895" s="1" t="s">
        <v>10970</v>
      </c>
    </row>
    <row r="896" spans="1:9">
      <c r="A896" s="1" t="s">
        <v>3232</v>
      </c>
      <c r="B896" s="1" t="s">
        <v>3232</v>
      </c>
      <c r="C896" s="1" t="s">
        <v>5230</v>
      </c>
      <c r="D896" s="1" t="s">
        <v>5231</v>
      </c>
      <c r="E896" s="1" t="s">
        <v>5232</v>
      </c>
      <c r="F896" s="1" t="s">
        <v>5233</v>
      </c>
      <c r="I896" s="1" t="s">
        <v>10970</v>
      </c>
    </row>
    <row r="897" spans="1:9">
      <c r="A897" s="1" t="s">
        <v>2938</v>
      </c>
      <c r="B897" s="1" t="s">
        <v>2938</v>
      </c>
      <c r="C897" s="1" t="s">
        <v>5234</v>
      </c>
      <c r="D897" s="1" t="s">
        <v>5235</v>
      </c>
      <c r="E897" s="1" t="s">
        <v>5236</v>
      </c>
      <c r="F897" s="1" t="s">
        <v>5237</v>
      </c>
      <c r="G897" s="1" t="s">
        <v>5238</v>
      </c>
      <c r="H897" s="1" t="s">
        <v>5239</v>
      </c>
      <c r="I897" s="1" t="s">
        <v>10970</v>
      </c>
    </row>
    <row r="898" spans="1:9">
      <c r="A898" s="1" t="s">
        <v>5240</v>
      </c>
      <c r="B898" s="1" t="s">
        <v>5240</v>
      </c>
      <c r="C898" s="1" t="s">
        <v>5241</v>
      </c>
      <c r="D898" s="1" t="s">
        <v>5242</v>
      </c>
      <c r="E898" s="1" t="s">
        <v>5243</v>
      </c>
      <c r="F898" s="1" t="s">
        <v>5244</v>
      </c>
      <c r="I898" s="1" t="s">
        <v>10970</v>
      </c>
    </row>
    <row r="899" spans="1:9">
      <c r="A899" s="1" t="s">
        <v>2950</v>
      </c>
      <c r="B899" s="1" t="s">
        <v>2950</v>
      </c>
      <c r="C899" s="1" t="s">
        <v>5245</v>
      </c>
      <c r="D899" s="1" t="s">
        <v>5246</v>
      </c>
      <c r="E899" s="1" t="s">
        <v>5247</v>
      </c>
      <c r="F899" s="1" t="s">
        <v>5248</v>
      </c>
      <c r="I899" s="1" t="s">
        <v>10970</v>
      </c>
    </row>
    <row r="900" spans="1:9">
      <c r="A900" s="1" t="s">
        <v>3167</v>
      </c>
      <c r="B900" s="1" t="s">
        <v>3167</v>
      </c>
      <c r="C900" s="1" t="s">
        <v>5249</v>
      </c>
      <c r="D900" s="1" t="s">
        <v>5250</v>
      </c>
      <c r="E900" s="1" t="s">
        <v>5251</v>
      </c>
      <c r="F900" s="1" t="s">
        <v>5252</v>
      </c>
      <c r="I900" s="1" t="s">
        <v>10970</v>
      </c>
    </row>
    <row r="901" spans="1:9">
      <c r="A901" s="1" t="s">
        <v>3128</v>
      </c>
      <c r="B901" s="1" t="s">
        <v>3128</v>
      </c>
      <c r="C901" s="1" t="s">
        <v>5253</v>
      </c>
      <c r="D901" s="1" t="s">
        <v>5254</v>
      </c>
      <c r="E901" s="1" t="s">
        <v>5255</v>
      </c>
      <c r="F901" s="1" t="s">
        <v>5256</v>
      </c>
      <c r="I901" s="1" t="s">
        <v>10970</v>
      </c>
    </row>
    <row r="902" spans="1:9">
      <c r="A902" s="1" t="s">
        <v>3177</v>
      </c>
      <c r="B902" s="1" t="s">
        <v>3177</v>
      </c>
      <c r="C902" s="1" t="s">
        <v>5257</v>
      </c>
      <c r="D902" s="1" t="s">
        <v>5258</v>
      </c>
      <c r="E902" s="1" t="s">
        <v>5259</v>
      </c>
      <c r="F902" s="1" t="s">
        <v>5260</v>
      </c>
      <c r="I902" s="1" t="s">
        <v>10970</v>
      </c>
    </row>
    <row r="903" spans="1:9">
      <c r="A903" s="1" t="s">
        <v>3241</v>
      </c>
      <c r="B903" s="1" t="s">
        <v>3241</v>
      </c>
      <c r="C903" s="1" t="s">
        <v>5261</v>
      </c>
      <c r="D903" s="1" t="s">
        <v>5262</v>
      </c>
      <c r="E903" s="1" t="s">
        <v>5263</v>
      </c>
      <c r="F903" s="1" t="s">
        <v>5264</v>
      </c>
      <c r="I903" s="1" t="s">
        <v>10970</v>
      </c>
    </row>
    <row r="904" spans="1:9">
      <c r="A904" s="1" t="s">
        <v>2954</v>
      </c>
      <c r="B904" s="1" t="s">
        <v>2954</v>
      </c>
      <c r="C904" s="1" t="s">
        <v>5265</v>
      </c>
      <c r="D904" s="1" t="s">
        <v>5266</v>
      </c>
      <c r="E904" s="1" t="s">
        <v>5267</v>
      </c>
      <c r="F904" s="1" t="s">
        <v>5268</v>
      </c>
      <c r="I904" s="1" t="s">
        <v>10970</v>
      </c>
    </row>
    <row r="905" spans="1:9">
      <c r="A905" s="1" t="s">
        <v>2949</v>
      </c>
      <c r="B905" s="1" t="s">
        <v>2949</v>
      </c>
      <c r="C905" s="1" t="s">
        <v>5269</v>
      </c>
      <c r="D905" s="1" t="s">
        <v>5270</v>
      </c>
      <c r="E905" s="1" t="s">
        <v>5271</v>
      </c>
      <c r="F905" s="1" t="s">
        <v>5272</v>
      </c>
      <c r="I905" s="1" t="s">
        <v>10970</v>
      </c>
    </row>
    <row r="906" spans="1:9">
      <c r="A906" s="1" t="s">
        <v>3014</v>
      </c>
      <c r="B906" s="1" t="s">
        <v>3014</v>
      </c>
      <c r="C906" s="1" t="s">
        <v>5273</v>
      </c>
      <c r="D906" s="1" t="s">
        <v>5274</v>
      </c>
      <c r="E906" s="1" t="s">
        <v>5275</v>
      </c>
      <c r="F906" s="1" t="s">
        <v>5276</v>
      </c>
      <c r="I906" s="1" t="s">
        <v>10970</v>
      </c>
    </row>
    <row r="907" spans="1:9">
      <c r="A907" s="1" t="s">
        <v>3210</v>
      </c>
      <c r="B907" s="1" t="s">
        <v>3210</v>
      </c>
      <c r="C907" s="1" t="s">
        <v>5277</v>
      </c>
      <c r="D907" s="1" t="s">
        <v>5278</v>
      </c>
      <c r="E907" s="1" t="s">
        <v>5279</v>
      </c>
      <c r="F907" s="1" t="s">
        <v>5280</v>
      </c>
      <c r="I907" s="1" t="s">
        <v>10970</v>
      </c>
    </row>
    <row r="908" spans="1:9">
      <c r="A908" s="1" t="s">
        <v>3041</v>
      </c>
      <c r="B908" s="1" t="s">
        <v>3041</v>
      </c>
      <c r="C908" s="1" t="s">
        <v>5281</v>
      </c>
      <c r="D908" s="1" t="s">
        <v>5282</v>
      </c>
      <c r="E908" s="1" t="s">
        <v>5283</v>
      </c>
      <c r="F908" s="1" t="s">
        <v>5284</v>
      </c>
      <c r="I908" s="1" t="s">
        <v>10970</v>
      </c>
    </row>
    <row r="909" spans="1:9">
      <c r="A909" s="1" t="s">
        <v>3031</v>
      </c>
      <c r="B909" s="1" t="s">
        <v>3031</v>
      </c>
      <c r="C909" s="1" t="s">
        <v>5285</v>
      </c>
      <c r="D909" s="1" t="s">
        <v>5286</v>
      </c>
      <c r="E909" s="1" t="s">
        <v>5287</v>
      </c>
      <c r="F909" s="1" t="s">
        <v>5288</v>
      </c>
      <c r="G909" s="1" t="s">
        <v>5289</v>
      </c>
      <c r="H909" s="1" t="s">
        <v>5290</v>
      </c>
      <c r="I909" s="1" t="s">
        <v>10970</v>
      </c>
    </row>
    <row r="910" spans="1:9">
      <c r="A910" s="1" t="s">
        <v>3059</v>
      </c>
      <c r="B910" s="1" t="s">
        <v>3059</v>
      </c>
      <c r="C910" s="1" t="s">
        <v>5291</v>
      </c>
      <c r="D910" s="1" t="s">
        <v>5292</v>
      </c>
      <c r="E910" s="1" t="s">
        <v>5293</v>
      </c>
      <c r="F910" s="1" t="s">
        <v>5294</v>
      </c>
      <c r="G910" s="1" t="s">
        <v>5295</v>
      </c>
      <c r="H910" s="1" t="s">
        <v>5296</v>
      </c>
      <c r="I910" s="1" t="s">
        <v>10970</v>
      </c>
    </row>
    <row r="911" spans="1:9">
      <c r="A911" s="1" t="s">
        <v>2942</v>
      </c>
      <c r="B911" s="1" t="s">
        <v>2942</v>
      </c>
      <c r="C911" s="1" t="s">
        <v>5297</v>
      </c>
      <c r="D911" s="1" t="s">
        <v>5298</v>
      </c>
      <c r="E911" s="1" t="s">
        <v>5299</v>
      </c>
      <c r="F911" s="1" t="s">
        <v>5300</v>
      </c>
      <c r="I911" s="1" t="s">
        <v>10970</v>
      </c>
    </row>
    <row r="912" spans="1:9">
      <c r="A912" s="1" t="s">
        <v>3317</v>
      </c>
      <c r="B912" s="1" t="s">
        <v>3317</v>
      </c>
      <c r="C912" s="1" t="s">
        <v>5301</v>
      </c>
      <c r="D912" s="1" t="s">
        <v>5302</v>
      </c>
      <c r="E912" s="1" t="s">
        <v>5303</v>
      </c>
      <c r="F912" s="1" t="s">
        <v>5304</v>
      </c>
      <c r="I912" s="1" t="s">
        <v>10970</v>
      </c>
    </row>
    <row r="913" spans="1:9">
      <c r="A913" s="1" t="s">
        <v>3132</v>
      </c>
      <c r="B913" s="1" t="s">
        <v>3132</v>
      </c>
      <c r="C913" s="1" t="s">
        <v>5305</v>
      </c>
      <c r="D913" s="1" t="s">
        <v>5306</v>
      </c>
      <c r="E913" s="1" t="s">
        <v>5307</v>
      </c>
      <c r="F913" s="1" t="s">
        <v>5308</v>
      </c>
      <c r="G913" s="1" t="s">
        <v>5309</v>
      </c>
      <c r="H913" s="1" t="s">
        <v>5310</v>
      </c>
      <c r="I913" s="1" t="s">
        <v>10970</v>
      </c>
    </row>
    <row r="914" spans="1:9">
      <c r="A914" s="1" t="s">
        <v>3103</v>
      </c>
      <c r="B914" s="1" t="s">
        <v>3103</v>
      </c>
      <c r="C914" s="1" t="s">
        <v>5311</v>
      </c>
      <c r="D914" s="1" t="s">
        <v>5312</v>
      </c>
      <c r="E914" s="1" t="s">
        <v>5313</v>
      </c>
      <c r="F914" s="1" t="s">
        <v>5314</v>
      </c>
      <c r="I914" s="1" t="s">
        <v>10970</v>
      </c>
    </row>
    <row r="915" spans="1:9">
      <c r="A915" s="1" t="s">
        <v>3045</v>
      </c>
      <c r="B915" s="1" t="s">
        <v>3045</v>
      </c>
      <c r="C915" s="1" t="s">
        <v>5315</v>
      </c>
      <c r="D915" s="1" t="s">
        <v>5316</v>
      </c>
      <c r="E915" s="1" t="s">
        <v>5317</v>
      </c>
      <c r="F915" s="1" t="s">
        <v>5318</v>
      </c>
      <c r="G915" s="1" t="s">
        <v>5319</v>
      </c>
      <c r="H915" s="1" t="s">
        <v>5320</v>
      </c>
      <c r="I915" s="1" t="s">
        <v>10970</v>
      </c>
    </row>
    <row r="916" spans="1:9">
      <c r="A916" s="1" t="s">
        <v>3158</v>
      </c>
      <c r="B916" s="1" t="s">
        <v>3158</v>
      </c>
      <c r="C916" s="1" t="s">
        <v>5321</v>
      </c>
      <c r="D916" s="1" t="s">
        <v>5322</v>
      </c>
      <c r="E916" s="1" t="s">
        <v>5323</v>
      </c>
      <c r="F916" s="1" t="s">
        <v>5324</v>
      </c>
      <c r="I916" s="1" t="s">
        <v>10970</v>
      </c>
    </row>
    <row r="917" spans="1:9">
      <c r="A917" s="1" t="s">
        <v>2906</v>
      </c>
      <c r="B917" s="1" t="s">
        <v>2906</v>
      </c>
      <c r="C917" s="1" t="s">
        <v>5325</v>
      </c>
      <c r="D917" s="1" t="s">
        <v>5326</v>
      </c>
      <c r="E917" s="1" t="s">
        <v>5327</v>
      </c>
      <c r="F917" s="1" t="s">
        <v>5328</v>
      </c>
      <c r="G917" s="1" t="s">
        <v>5329</v>
      </c>
      <c r="H917" s="1" t="s">
        <v>5330</v>
      </c>
      <c r="I917" s="1" t="s">
        <v>10970</v>
      </c>
    </row>
    <row r="918" spans="1:9">
      <c r="A918" s="1" t="s">
        <v>3360</v>
      </c>
      <c r="B918" s="1" t="s">
        <v>3360</v>
      </c>
      <c r="C918" s="1" t="s">
        <v>5331</v>
      </c>
      <c r="D918" s="1" t="s">
        <v>5332</v>
      </c>
      <c r="E918" s="1" t="s">
        <v>5333</v>
      </c>
      <c r="F918" s="1" t="s">
        <v>5334</v>
      </c>
      <c r="I918" s="1" t="s">
        <v>10970</v>
      </c>
    </row>
    <row r="919" spans="1:9">
      <c r="A919" s="1" t="s">
        <v>3343</v>
      </c>
      <c r="B919" s="1" t="s">
        <v>3343</v>
      </c>
      <c r="C919" s="1" t="s">
        <v>5335</v>
      </c>
      <c r="D919" s="1" t="s">
        <v>5336</v>
      </c>
      <c r="E919" s="1" t="s">
        <v>5337</v>
      </c>
      <c r="F919" s="1" t="s">
        <v>5338</v>
      </c>
      <c r="I919" s="1" t="s">
        <v>10970</v>
      </c>
    </row>
    <row r="920" spans="1:9">
      <c r="A920" s="1" t="s">
        <v>3322</v>
      </c>
      <c r="B920" s="1" t="s">
        <v>3322</v>
      </c>
      <c r="C920" s="1" t="s">
        <v>5339</v>
      </c>
      <c r="D920" s="1" t="s">
        <v>5340</v>
      </c>
      <c r="E920" s="1" t="s">
        <v>5341</v>
      </c>
      <c r="F920" s="1" t="s">
        <v>5342</v>
      </c>
      <c r="I920" s="1" t="s">
        <v>10970</v>
      </c>
    </row>
    <row r="921" spans="1:9">
      <c r="A921" s="1" t="s">
        <v>3110</v>
      </c>
      <c r="B921" s="1" t="s">
        <v>3110</v>
      </c>
      <c r="C921" s="1" t="s">
        <v>5343</v>
      </c>
      <c r="D921" s="1" t="s">
        <v>5344</v>
      </c>
      <c r="E921" s="1" t="s">
        <v>5345</v>
      </c>
      <c r="F921" s="1" t="s">
        <v>5346</v>
      </c>
      <c r="G921" s="1" t="s">
        <v>5347</v>
      </c>
      <c r="H921" s="1" t="s">
        <v>5348</v>
      </c>
      <c r="I921" s="1" t="s">
        <v>10970</v>
      </c>
    </row>
    <row r="922" spans="1:9">
      <c r="A922" s="1" t="s">
        <v>2991</v>
      </c>
      <c r="B922" s="1" t="s">
        <v>2991</v>
      </c>
      <c r="C922" s="1" t="s">
        <v>5349</v>
      </c>
      <c r="D922" s="1" t="s">
        <v>5350</v>
      </c>
      <c r="E922" s="1" t="s">
        <v>5351</v>
      </c>
      <c r="F922" s="1" t="s">
        <v>5352</v>
      </c>
      <c r="G922" s="1" t="s">
        <v>5353</v>
      </c>
      <c r="H922" s="1" t="s">
        <v>5354</v>
      </c>
      <c r="I922" s="1" t="s">
        <v>10970</v>
      </c>
    </row>
    <row r="923" spans="1:9">
      <c r="A923" s="1" t="s">
        <v>3003</v>
      </c>
      <c r="B923" s="1" t="s">
        <v>3003</v>
      </c>
      <c r="C923" s="1" t="s">
        <v>5355</v>
      </c>
      <c r="D923" s="1" t="s">
        <v>5356</v>
      </c>
      <c r="E923" s="1" t="s">
        <v>5357</v>
      </c>
      <c r="F923" s="1" t="s">
        <v>5358</v>
      </c>
      <c r="I923" s="1" t="s">
        <v>10970</v>
      </c>
    </row>
    <row r="924" spans="1:9">
      <c r="A924" s="1" t="s">
        <v>3243</v>
      </c>
      <c r="B924" s="1" t="s">
        <v>3243</v>
      </c>
      <c r="C924" s="1" t="s">
        <v>5359</v>
      </c>
      <c r="D924" s="1" t="s">
        <v>5360</v>
      </c>
      <c r="E924" s="1" t="s">
        <v>5361</v>
      </c>
      <c r="F924" s="1" t="s">
        <v>5362</v>
      </c>
      <c r="I924" s="1" t="s">
        <v>10970</v>
      </c>
    </row>
    <row r="925" spans="1:9">
      <c r="A925" s="1" t="s">
        <v>2960</v>
      </c>
      <c r="B925" s="1" t="s">
        <v>2960</v>
      </c>
      <c r="C925" s="1" t="s">
        <v>5363</v>
      </c>
      <c r="D925" s="1" t="s">
        <v>5364</v>
      </c>
      <c r="E925" s="1" t="s">
        <v>5365</v>
      </c>
      <c r="F925" s="1" t="s">
        <v>5366</v>
      </c>
      <c r="I925" s="1" t="s">
        <v>10970</v>
      </c>
    </row>
    <row r="926" spans="1:9">
      <c r="A926" s="1" t="s">
        <v>3257</v>
      </c>
      <c r="B926" s="1" t="s">
        <v>3257</v>
      </c>
      <c r="C926" s="1" t="s">
        <v>5367</v>
      </c>
      <c r="D926" s="1" t="s">
        <v>5368</v>
      </c>
      <c r="E926" s="1" t="s">
        <v>5369</v>
      </c>
      <c r="F926" s="1" t="s">
        <v>5370</v>
      </c>
      <c r="G926" s="1" t="s">
        <v>5371</v>
      </c>
      <c r="H926" s="1" t="s">
        <v>5372</v>
      </c>
      <c r="I926" s="1" t="s">
        <v>10970</v>
      </c>
    </row>
    <row r="927" spans="1:9">
      <c r="A927" s="1" t="s">
        <v>3147</v>
      </c>
      <c r="B927" s="1" t="s">
        <v>3147</v>
      </c>
      <c r="C927" s="1" t="s">
        <v>5373</v>
      </c>
      <c r="D927" s="1" t="s">
        <v>5374</v>
      </c>
      <c r="E927" s="1" t="s">
        <v>5375</v>
      </c>
      <c r="F927" s="1" t="s">
        <v>5376</v>
      </c>
      <c r="G927" s="1" t="s">
        <v>5377</v>
      </c>
      <c r="H927" s="1" t="s">
        <v>5378</v>
      </c>
      <c r="I927" s="1" t="s">
        <v>10970</v>
      </c>
    </row>
    <row r="928" spans="1:9">
      <c r="A928" s="1" t="s">
        <v>2890</v>
      </c>
      <c r="B928" s="1" t="s">
        <v>2890</v>
      </c>
      <c r="C928" s="1" t="s">
        <v>5379</v>
      </c>
      <c r="D928" s="1" t="s">
        <v>5380</v>
      </c>
      <c r="E928" s="1" t="s">
        <v>861</v>
      </c>
      <c r="F928" s="1" t="s">
        <v>5381</v>
      </c>
      <c r="G928" s="1" t="s">
        <v>5382</v>
      </c>
      <c r="I928" s="1" t="s">
        <v>10970</v>
      </c>
    </row>
    <row r="929" spans="1:9">
      <c r="A929" s="1" t="s">
        <v>3143</v>
      </c>
      <c r="B929" s="1" t="s">
        <v>3143</v>
      </c>
      <c r="C929" s="1" t="s">
        <v>5383</v>
      </c>
      <c r="D929" s="1" t="s">
        <v>5384</v>
      </c>
      <c r="E929" s="1" t="s">
        <v>5385</v>
      </c>
      <c r="F929" s="1" t="s">
        <v>5386</v>
      </c>
      <c r="I929" s="1" t="s">
        <v>10970</v>
      </c>
    </row>
    <row r="930" spans="1:9">
      <c r="A930" s="1" t="s">
        <v>3094</v>
      </c>
      <c r="B930" s="1" t="s">
        <v>3094</v>
      </c>
      <c r="C930" s="1" t="s">
        <v>5387</v>
      </c>
      <c r="D930" s="1" t="s">
        <v>5388</v>
      </c>
      <c r="E930" s="1" t="s">
        <v>5389</v>
      </c>
      <c r="F930" s="1" t="s">
        <v>5390</v>
      </c>
      <c r="I930" s="1" t="s">
        <v>10970</v>
      </c>
    </row>
    <row r="931" spans="1:9">
      <c r="A931" s="1" t="s">
        <v>3070</v>
      </c>
      <c r="B931" s="1" t="s">
        <v>3070</v>
      </c>
      <c r="C931" s="1" t="s">
        <v>5391</v>
      </c>
      <c r="D931" s="1" t="s">
        <v>5392</v>
      </c>
      <c r="E931" s="1" t="s">
        <v>5393</v>
      </c>
      <c r="F931" s="1" t="s">
        <v>5394</v>
      </c>
      <c r="I931" s="1" t="s">
        <v>10970</v>
      </c>
    </row>
    <row r="932" spans="1:9">
      <c r="A932" s="1" t="s">
        <v>2927</v>
      </c>
      <c r="B932" s="1" t="s">
        <v>2927</v>
      </c>
      <c r="C932" s="1" t="s">
        <v>5395</v>
      </c>
      <c r="D932" s="1" t="s">
        <v>5396</v>
      </c>
      <c r="E932" s="1" t="s">
        <v>5397</v>
      </c>
      <c r="F932" s="1" t="s">
        <v>5398</v>
      </c>
      <c r="I932" s="1" t="s">
        <v>10970</v>
      </c>
    </row>
    <row r="933" spans="1:9">
      <c r="A933" s="1" t="s">
        <v>2928</v>
      </c>
      <c r="B933" s="1" t="s">
        <v>2928</v>
      </c>
      <c r="C933" s="1" t="s">
        <v>5399</v>
      </c>
      <c r="D933" s="1" t="s">
        <v>5400</v>
      </c>
      <c r="E933" s="1" t="s">
        <v>5401</v>
      </c>
      <c r="F933" s="1" t="s">
        <v>5402</v>
      </c>
      <c r="G933" s="1" t="s">
        <v>5403</v>
      </c>
      <c r="H933" s="1" t="s">
        <v>5404</v>
      </c>
      <c r="I933" s="1" t="s">
        <v>10970</v>
      </c>
    </row>
    <row r="934" spans="1:9">
      <c r="A934" s="1" t="s">
        <v>3074</v>
      </c>
      <c r="B934" s="1" t="s">
        <v>3074</v>
      </c>
      <c r="C934" s="1" t="s">
        <v>5405</v>
      </c>
      <c r="D934" s="1" t="s">
        <v>5406</v>
      </c>
      <c r="E934" s="1" t="s">
        <v>5407</v>
      </c>
      <c r="F934" s="1" t="s">
        <v>5408</v>
      </c>
      <c r="I934" s="1" t="s">
        <v>10970</v>
      </c>
    </row>
    <row r="935" spans="1:9">
      <c r="A935" s="1" t="s">
        <v>3309</v>
      </c>
      <c r="B935" s="1" t="s">
        <v>3309</v>
      </c>
      <c r="C935" s="1" t="s">
        <v>5409</v>
      </c>
      <c r="D935" s="1" t="s">
        <v>5410</v>
      </c>
      <c r="E935" s="1" t="s">
        <v>5411</v>
      </c>
      <c r="F935" s="1" t="s">
        <v>5412</v>
      </c>
      <c r="G935" s="1" t="s">
        <v>5413</v>
      </c>
      <c r="H935" s="1" t="s">
        <v>5414</v>
      </c>
      <c r="I935" s="1" t="s">
        <v>10970</v>
      </c>
    </row>
    <row r="936" spans="1:9">
      <c r="A936" s="1" t="s">
        <v>2986</v>
      </c>
      <c r="B936" s="1" t="s">
        <v>2986</v>
      </c>
      <c r="C936" s="1" t="s">
        <v>5415</v>
      </c>
      <c r="D936" s="1" t="s">
        <v>5416</v>
      </c>
      <c r="E936" s="1" t="s">
        <v>5417</v>
      </c>
      <c r="F936" s="1" t="s">
        <v>5418</v>
      </c>
      <c r="I936" s="1" t="s">
        <v>10970</v>
      </c>
    </row>
    <row r="937" spans="1:9">
      <c r="A937" s="1" t="s">
        <v>3078</v>
      </c>
      <c r="B937" s="1" t="s">
        <v>3078</v>
      </c>
      <c r="C937" s="1" t="s">
        <v>5419</v>
      </c>
      <c r="D937" s="1" t="s">
        <v>5420</v>
      </c>
      <c r="E937" s="1" t="s">
        <v>5421</v>
      </c>
      <c r="F937" s="1" t="s">
        <v>5422</v>
      </c>
      <c r="I937" s="1" t="s">
        <v>10970</v>
      </c>
    </row>
    <row r="938" spans="1:9">
      <c r="A938" s="1" t="s">
        <v>3302</v>
      </c>
      <c r="B938" s="1" t="s">
        <v>3302</v>
      </c>
      <c r="C938" s="1" t="s">
        <v>5423</v>
      </c>
      <c r="D938" s="1" t="s">
        <v>5424</v>
      </c>
      <c r="E938" s="1" t="s">
        <v>5425</v>
      </c>
      <c r="F938" s="1" t="s">
        <v>5426</v>
      </c>
      <c r="I938" s="1" t="s">
        <v>10970</v>
      </c>
    </row>
    <row r="939" spans="1:9">
      <c r="A939" s="1" t="s">
        <v>3332</v>
      </c>
      <c r="B939" s="1" t="s">
        <v>3332</v>
      </c>
      <c r="C939" s="1" t="s">
        <v>5427</v>
      </c>
      <c r="D939" s="1" t="s">
        <v>5428</v>
      </c>
      <c r="E939" s="1" t="s">
        <v>5429</v>
      </c>
      <c r="F939" s="1" t="s">
        <v>5430</v>
      </c>
      <c r="I939" s="1" t="s">
        <v>10970</v>
      </c>
    </row>
    <row r="940" spans="1:9">
      <c r="A940" s="1" t="s">
        <v>3073</v>
      </c>
      <c r="B940" s="1" t="s">
        <v>3073</v>
      </c>
      <c r="C940" s="1" t="s">
        <v>5431</v>
      </c>
      <c r="D940" s="1" t="s">
        <v>5432</v>
      </c>
      <c r="E940" s="1" t="s">
        <v>5433</v>
      </c>
      <c r="F940" s="1" t="s">
        <v>5434</v>
      </c>
      <c r="I940" s="1" t="s">
        <v>10970</v>
      </c>
    </row>
    <row r="941" spans="1:9">
      <c r="A941" s="1" t="s">
        <v>3261</v>
      </c>
      <c r="B941" s="1" t="s">
        <v>3261</v>
      </c>
      <c r="C941" s="1" t="s">
        <v>5435</v>
      </c>
      <c r="D941" s="1" t="s">
        <v>5436</v>
      </c>
      <c r="E941" s="1" t="s">
        <v>5437</v>
      </c>
      <c r="F941" s="1" t="s">
        <v>5438</v>
      </c>
      <c r="I941" s="1" t="s">
        <v>10970</v>
      </c>
    </row>
    <row r="942" spans="1:9">
      <c r="A942" s="1" t="s">
        <v>3203</v>
      </c>
      <c r="B942" s="1" t="s">
        <v>3203</v>
      </c>
      <c r="C942" s="1" t="s">
        <v>5439</v>
      </c>
      <c r="D942" s="1" t="s">
        <v>5440</v>
      </c>
      <c r="E942" s="1" t="s">
        <v>5441</v>
      </c>
      <c r="F942" s="1" t="s">
        <v>5442</v>
      </c>
      <c r="G942" s="1" t="s">
        <v>5443</v>
      </c>
      <c r="H942" s="1" t="s">
        <v>5444</v>
      </c>
      <c r="I942" s="1" t="s">
        <v>10970</v>
      </c>
    </row>
    <row r="943" spans="1:9">
      <c r="A943" s="1" t="s">
        <v>3358</v>
      </c>
      <c r="B943" s="1" t="s">
        <v>3358</v>
      </c>
      <c r="C943" s="1" t="s">
        <v>5445</v>
      </c>
      <c r="D943" s="1" t="s">
        <v>5446</v>
      </c>
      <c r="E943" s="1" t="s">
        <v>5447</v>
      </c>
      <c r="F943" s="1" t="s">
        <v>5448</v>
      </c>
      <c r="I943" s="1" t="s">
        <v>10970</v>
      </c>
    </row>
    <row r="944" spans="1:9">
      <c r="A944" s="1" t="s">
        <v>3161</v>
      </c>
      <c r="B944" s="1" t="s">
        <v>3161</v>
      </c>
      <c r="C944" s="1" t="s">
        <v>5449</v>
      </c>
      <c r="D944" s="1" t="s">
        <v>5450</v>
      </c>
      <c r="E944" s="1" t="s">
        <v>5451</v>
      </c>
      <c r="F944" s="1" t="s">
        <v>5452</v>
      </c>
      <c r="G944" s="1" t="s">
        <v>5453</v>
      </c>
      <c r="H944" s="1" t="s">
        <v>5454</v>
      </c>
      <c r="I944" s="1" t="s">
        <v>10970</v>
      </c>
    </row>
    <row r="945" spans="1:9">
      <c r="A945" s="1" t="s">
        <v>3092</v>
      </c>
      <c r="B945" s="1" t="s">
        <v>3092</v>
      </c>
      <c r="C945" s="1" t="s">
        <v>5455</v>
      </c>
      <c r="D945" s="1" t="s">
        <v>5456</v>
      </c>
      <c r="E945" s="1" t="s">
        <v>5457</v>
      </c>
      <c r="F945" s="1" t="s">
        <v>5458</v>
      </c>
      <c r="I945" s="1" t="s">
        <v>10970</v>
      </c>
    </row>
    <row r="946" spans="1:9">
      <c r="A946" s="1" t="s">
        <v>3272</v>
      </c>
      <c r="B946" s="1" t="s">
        <v>3272</v>
      </c>
      <c r="C946" s="1" t="s">
        <v>5459</v>
      </c>
      <c r="D946" s="1" t="s">
        <v>5460</v>
      </c>
      <c r="E946" s="1" t="s">
        <v>5461</v>
      </c>
      <c r="F946" s="1" t="s">
        <v>5462</v>
      </c>
      <c r="I946" s="1" t="s">
        <v>10970</v>
      </c>
    </row>
    <row r="947" spans="1:9">
      <c r="A947" s="1" t="s">
        <v>3340</v>
      </c>
      <c r="B947" s="1" t="s">
        <v>3340</v>
      </c>
      <c r="C947" s="1" t="s">
        <v>5463</v>
      </c>
      <c r="G947" s="1" t="s">
        <v>5464</v>
      </c>
      <c r="H947" s="1" t="s">
        <v>5465</v>
      </c>
      <c r="I947" s="1" t="s">
        <v>10970</v>
      </c>
    </row>
    <row r="948" spans="1:9">
      <c r="A948" s="1" t="s">
        <v>3120</v>
      </c>
      <c r="B948" s="1" t="s">
        <v>3120</v>
      </c>
      <c r="C948" s="1" t="s">
        <v>5466</v>
      </c>
      <c r="D948" s="1" t="s">
        <v>5467</v>
      </c>
      <c r="E948" s="1" t="s">
        <v>5468</v>
      </c>
      <c r="F948" s="1" t="s">
        <v>5469</v>
      </c>
      <c r="G948" s="1" t="s">
        <v>5470</v>
      </c>
      <c r="H948" s="1" t="s">
        <v>5471</v>
      </c>
      <c r="I948" s="1" t="s">
        <v>10970</v>
      </c>
    </row>
    <row r="949" spans="1:9">
      <c r="A949" s="1" t="s">
        <v>3096</v>
      </c>
      <c r="B949" s="1" t="s">
        <v>3096</v>
      </c>
      <c r="C949" s="1" t="s">
        <v>5472</v>
      </c>
      <c r="D949" s="1" t="s">
        <v>5473</v>
      </c>
      <c r="E949" s="1" t="s">
        <v>5474</v>
      </c>
      <c r="F949" s="1" t="s">
        <v>5475</v>
      </c>
      <c r="I949" s="1" t="s">
        <v>10970</v>
      </c>
    </row>
    <row r="950" spans="1:9">
      <c r="A950" s="1" t="s">
        <v>3318</v>
      </c>
      <c r="B950" s="1" t="s">
        <v>3318</v>
      </c>
      <c r="C950" s="1" t="s">
        <v>5476</v>
      </c>
      <c r="D950" s="1" t="s">
        <v>5477</v>
      </c>
      <c r="E950" s="1" t="s">
        <v>5478</v>
      </c>
      <c r="F950" s="1" t="s">
        <v>5479</v>
      </c>
      <c r="G950" s="1" t="s">
        <v>5480</v>
      </c>
      <c r="H950" s="1" t="s">
        <v>5481</v>
      </c>
      <c r="I950" s="1" t="s">
        <v>10970</v>
      </c>
    </row>
    <row r="951" spans="1:9">
      <c r="A951" s="1" t="s">
        <v>3274</v>
      </c>
      <c r="B951" s="1" t="s">
        <v>3274</v>
      </c>
      <c r="C951" s="1" t="s">
        <v>5482</v>
      </c>
      <c r="D951" s="1" t="s">
        <v>5483</v>
      </c>
      <c r="E951" s="1" t="s">
        <v>5484</v>
      </c>
      <c r="F951" s="1" t="s">
        <v>5485</v>
      </c>
      <c r="I951" s="1" t="s">
        <v>10970</v>
      </c>
    </row>
    <row r="952" spans="1:9">
      <c r="A952" s="1" t="s">
        <v>3011</v>
      </c>
      <c r="B952" s="1" t="s">
        <v>3011</v>
      </c>
      <c r="C952" s="1" t="s">
        <v>5486</v>
      </c>
      <c r="D952" s="1" t="s">
        <v>5487</v>
      </c>
      <c r="E952" s="1" t="s">
        <v>5488</v>
      </c>
      <c r="F952" s="1" t="s">
        <v>5489</v>
      </c>
      <c r="I952" s="1" t="s">
        <v>10970</v>
      </c>
    </row>
    <row r="953" spans="1:9">
      <c r="A953" s="1" t="s">
        <v>2904</v>
      </c>
      <c r="B953" s="1" t="s">
        <v>2904</v>
      </c>
      <c r="C953" s="1" t="s">
        <v>5490</v>
      </c>
      <c r="D953" s="1" t="s">
        <v>5491</v>
      </c>
      <c r="E953" s="1" t="s">
        <v>5492</v>
      </c>
      <c r="F953" s="1" t="s">
        <v>5493</v>
      </c>
      <c r="I953" s="1" t="s">
        <v>10970</v>
      </c>
    </row>
    <row r="954" spans="1:9">
      <c r="A954" s="1" t="s">
        <v>3281</v>
      </c>
      <c r="B954" s="1" t="s">
        <v>3281</v>
      </c>
      <c r="C954" s="1" t="s">
        <v>5494</v>
      </c>
      <c r="D954" s="1" t="s">
        <v>5495</v>
      </c>
      <c r="E954" s="1" t="s">
        <v>5496</v>
      </c>
      <c r="F954" s="1" t="s">
        <v>5497</v>
      </c>
      <c r="I954" s="1" t="s">
        <v>10970</v>
      </c>
    </row>
    <row r="955" spans="1:9">
      <c r="A955" s="1" t="s">
        <v>3347</v>
      </c>
      <c r="B955" s="1" t="s">
        <v>3347</v>
      </c>
      <c r="C955" s="1" t="s">
        <v>5498</v>
      </c>
      <c r="D955" s="1" t="s">
        <v>5499</v>
      </c>
      <c r="E955" s="1" t="s">
        <v>752</v>
      </c>
      <c r="F955" s="1" t="s">
        <v>5500</v>
      </c>
      <c r="I955" s="1" t="s">
        <v>10970</v>
      </c>
    </row>
    <row r="956" spans="1:9">
      <c r="A956" s="1" t="s">
        <v>3206</v>
      </c>
      <c r="B956" s="1" t="s">
        <v>3206</v>
      </c>
      <c r="C956" s="1" t="s">
        <v>5501</v>
      </c>
      <c r="D956" s="1" t="s">
        <v>5502</v>
      </c>
      <c r="E956" s="1" t="s">
        <v>5503</v>
      </c>
      <c r="F956" s="1" t="s">
        <v>5504</v>
      </c>
      <c r="I956" s="1" t="s">
        <v>10970</v>
      </c>
    </row>
    <row r="957" spans="1:9">
      <c r="A957" s="1" t="s">
        <v>2989</v>
      </c>
      <c r="B957" s="1" t="s">
        <v>2989</v>
      </c>
      <c r="C957" s="1" t="s">
        <v>5505</v>
      </c>
      <c r="D957" s="1" t="s">
        <v>5506</v>
      </c>
      <c r="E957" s="1" t="s">
        <v>5507</v>
      </c>
      <c r="F957" s="1" t="s">
        <v>5508</v>
      </c>
      <c r="I957" s="1" t="s">
        <v>10970</v>
      </c>
    </row>
    <row r="958" spans="1:9">
      <c r="A958" s="1" t="s">
        <v>2976</v>
      </c>
      <c r="B958" s="1" t="s">
        <v>2976</v>
      </c>
      <c r="C958" s="1" t="s">
        <v>5509</v>
      </c>
      <c r="D958" s="1" t="s">
        <v>5510</v>
      </c>
      <c r="E958" s="1" t="s">
        <v>5511</v>
      </c>
      <c r="F958" s="1" t="s">
        <v>5512</v>
      </c>
      <c r="I958" s="1" t="s">
        <v>10970</v>
      </c>
    </row>
    <row r="959" spans="1:9">
      <c r="A959" s="1" t="s">
        <v>3263</v>
      </c>
      <c r="B959" s="1" t="s">
        <v>3263</v>
      </c>
      <c r="C959" s="1" t="s">
        <v>5513</v>
      </c>
      <c r="D959" s="1" t="s">
        <v>5514</v>
      </c>
      <c r="E959" s="1" t="s">
        <v>5515</v>
      </c>
      <c r="F959" s="1" t="s">
        <v>5516</v>
      </c>
      <c r="I959" s="1" t="s">
        <v>10970</v>
      </c>
    </row>
    <row r="960" spans="1:9">
      <c r="A960" s="1" t="s">
        <v>3359</v>
      </c>
      <c r="B960" s="1" t="s">
        <v>3359</v>
      </c>
      <c r="C960" s="1" t="s">
        <v>5517</v>
      </c>
      <c r="D960" s="1" t="s">
        <v>5518</v>
      </c>
      <c r="E960" s="1" t="s">
        <v>5519</v>
      </c>
      <c r="F960" s="1" t="s">
        <v>5520</v>
      </c>
      <c r="I960" s="1" t="s">
        <v>10970</v>
      </c>
    </row>
    <row r="961" spans="1:9">
      <c r="A961" s="1" t="s">
        <v>3101</v>
      </c>
      <c r="B961" s="1" t="s">
        <v>3101</v>
      </c>
      <c r="C961" s="1" t="s">
        <v>5521</v>
      </c>
      <c r="D961" s="1" t="s">
        <v>5522</v>
      </c>
      <c r="E961" s="1" t="s">
        <v>5523</v>
      </c>
      <c r="F961" s="1" t="s">
        <v>5524</v>
      </c>
      <c r="G961" s="1" t="s">
        <v>5525</v>
      </c>
      <c r="H961" s="1" t="s">
        <v>5526</v>
      </c>
      <c r="I961" s="1" t="s">
        <v>10970</v>
      </c>
    </row>
    <row r="962" spans="1:9">
      <c r="A962" s="1" t="s">
        <v>3191</v>
      </c>
      <c r="B962" s="1" t="s">
        <v>3191</v>
      </c>
      <c r="C962" s="1" t="s">
        <v>5527</v>
      </c>
      <c r="D962" s="1" t="s">
        <v>5528</v>
      </c>
      <c r="E962" s="1" t="s">
        <v>5529</v>
      </c>
      <c r="F962" s="1" t="s">
        <v>5530</v>
      </c>
      <c r="G962" s="1" t="s">
        <v>5531</v>
      </c>
      <c r="H962" s="1" t="s">
        <v>5532</v>
      </c>
      <c r="I962" s="1" t="s">
        <v>10970</v>
      </c>
    </row>
    <row r="963" spans="1:9">
      <c r="A963" s="1" t="s">
        <v>3001</v>
      </c>
      <c r="B963" s="1" t="s">
        <v>3001</v>
      </c>
      <c r="C963" s="1" t="s">
        <v>5533</v>
      </c>
      <c r="D963" s="1" t="s">
        <v>5534</v>
      </c>
      <c r="E963" s="1" t="s">
        <v>5535</v>
      </c>
      <c r="F963" s="1" t="s">
        <v>5536</v>
      </c>
      <c r="G963" s="1" t="s">
        <v>5537</v>
      </c>
      <c r="H963" s="1" t="s">
        <v>5538</v>
      </c>
      <c r="I963" s="1" t="s">
        <v>10970</v>
      </c>
    </row>
    <row r="964" spans="1:9">
      <c r="A964" s="1" t="s">
        <v>3282</v>
      </c>
      <c r="B964" s="1" t="s">
        <v>3282</v>
      </c>
      <c r="C964" s="1" t="s">
        <v>5539</v>
      </c>
      <c r="D964" s="1" t="s">
        <v>5540</v>
      </c>
      <c r="E964" s="1" t="s">
        <v>5541</v>
      </c>
      <c r="F964" s="1" t="s">
        <v>5542</v>
      </c>
      <c r="I964" s="1" t="s">
        <v>10970</v>
      </c>
    </row>
    <row r="965" spans="1:9">
      <c r="A965" s="1" t="s">
        <v>3170</v>
      </c>
      <c r="B965" s="1" t="s">
        <v>3170</v>
      </c>
      <c r="C965" s="1" t="s">
        <v>5543</v>
      </c>
      <c r="D965" s="1" t="s">
        <v>5544</v>
      </c>
      <c r="E965" s="1" t="s">
        <v>5545</v>
      </c>
      <c r="F965" s="1" t="s">
        <v>5546</v>
      </c>
      <c r="I965" s="1" t="s">
        <v>10970</v>
      </c>
    </row>
    <row r="966" spans="1:9">
      <c r="A966" s="1" t="s">
        <v>3114</v>
      </c>
      <c r="B966" s="1" t="s">
        <v>3114</v>
      </c>
      <c r="C966" s="1" t="s">
        <v>5547</v>
      </c>
      <c r="D966" s="1" t="s">
        <v>5548</v>
      </c>
      <c r="E966" s="1" t="s">
        <v>5549</v>
      </c>
      <c r="F966" s="1" t="s">
        <v>5550</v>
      </c>
      <c r="G966" s="1" t="s">
        <v>5551</v>
      </c>
      <c r="H966" s="1" t="s">
        <v>5552</v>
      </c>
      <c r="I966" s="1" t="s">
        <v>10970</v>
      </c>
    </row>
    <row r="967" spans="1:9">
      <c r="A967" s="1" t="s">
        <v>3234</v>
      </c>
      <c r="B967" s="1" t="s">
        <v>3234</v>
      </c>
      <c r="C967" s="1" t="s">
        <v>5553</v>
      </c>
      <c r="D967" s="1" t="s">
        <v>5554</v>
      </c>
      <c r="E967" s="1" t="s">
        <v>5555</v>
      </c>
      <c r="F967" s="1" t="s">
        <v>5556</v>
      </c>
      <c r="I967" s="1" t="s">
        <v>10970</v>
      </c>
    </row>
    <row r="968" spans="1:9">
      <c r="A968" s="1" t="s">
        <v>3289</v>
      </c>
      <c r="B968" s="1" t="s">
        <v>3289</v>
      </c>
      <c r="C968" s="1" t="s">
        <v>5557</v>
      </c>
      <c r="D968" s="1" t="s">
        <v>5558</v>
      </c>
      <c r="E968" s="1" t="s">
        <v>5559</v>
      </c>
      <c r="F968" s="1" t="s">
        <v>5560</v>
      </c>
      <c r="I968" s="1" t="s">
        <v>10970</v>
      </c>
    </row>
    <row r="969" spans="1:9">
      <c r="A969" s="1" t="s">
        <v>2970</v>
      </c>
      <c r="B969" s="1" t="s">
        <v>2970</v>
      </c>
      <c r="C969" s="1" t="s">
        <v>5561</v>
      </c>
      <c r="D969" s="1" t="s">
        <v>5562</v>
      </c>
      <c r="E969" s="1" t="s">
        <v>5563</v>
      </c>
      <c r="F969" s="1" t="s">
        <v>5564</v>
      </c>
      <c r="G969" s="1" t="s">
        <v>5565</v>
      </c>
      <c r="H969" s="1" t="s">
        <v>5566</v>
      </c>
      <c r="I969" s="1" t="s">
        <v>10970</v>
      </c>
    </row>
    <row r="970" spans="1:9">
      <c r="A970" s="1" t="s">
        <v>2973</v>
      </c>
      <c r="B970" s="1" t="s">
        <v>2973</v>
      </c>
      <c r="C970" s="1" t="s">
        <v>5567</v>
      </c>
      <c r="D970" s="1" t="s">
        <v>5568</v>
      </c>
      <c r="E970" s="1" t="s">
        <v>5569</v>
      </c>
      <c r="F970" s="1" t="s">
        <v>5570</v>
      </c>
      <c r="G970" s="1" t="s">
        <v>5571</v>
      </c>
      <c r="H970" s="1" t="s">
        <v>5572</v>
      </c>
      <c r="I970" s="1" t="s">
        <v>10970</v>
      </c>
    </row>
    <row r="971" spans="1:9">
      <c r="A971" s="1" t="s">
        <v>3130</v>
      </c>
      <c r="B971" s="1" t="s">
        <v>3130</v>
      </c>
      <c r="C971" s="1" t="s">
        <v>5573</v>
      </c>
      <c r="D971" s="1" t="s">
        <v>5574</v>
      </c>
      <c r="E971" s="1" t="s">
        <v>5575</v>
      </c>
      <c r="F971" s="1" t="s">
        <v>5576</v>
      </c>
      <c r="I971" s="1" t="s">
        <v>10970</v>
      </c>
    </row>
    <row r="972" spans="1:9">
      <c r="A972" s="1" t="s">
        <v>3079</v>
      </c>
      <c r="B972" s="1" t="s">
        <v>3079</v>
      </c>
      <c r="C972" s="1" t="s">
        <v>5577</v>
      </c>
      <c r="D972" s="1" t="s">
        <v>5578</v>
      </c>
      <c r="E972" s="1" t="s">
        <v>5579</v>
      </c>
      <c r="F972" s="1" t="s">
        <v>5580</v>
      </c>
      <c r="I972" s="1" t="s">
        <v>10970</v>
      </c>
    </row>
    <row r="973" spans="1:9">
      <c r="A973" s="1" t="s">
        <v>3075</v>
      </c>
      <c r="B973" s="1" t="s">
        <v>3075</v>
      </c>
      <c r="C973" s="1" t="s">
        <v>5581</v>
      </c>
      <c r="D973" s="1" t="s">
        <v>5582</v>
      </c>
      <c r="E973" s="1" t="s">
        <v>5583</v>
      </c>
      <c r="F973" s="1" t="s">
        <v>5584</v>
      </c>
      <c r="I973" s="1" t="s">
        <v>10970</v>
      </c>
    </row>
    <row r="974" spans="1:9">
      <c r="A974" s="1" t="s">
        <v>3053</v>
      </c>
      <c r="B974" s="1" t="s">
        <v>3053</v>
      </c>
      <c r="C974" s="1" t="s">
        <v>5585</v>
      </c>
      <c r="D974" s="1" t="s">
        <v>5586</v>
      </c>
      <c r="E974" s="1" t="s">
        <v>5587</v>
      </c>
      <c r="F974" s="1" t="s">
        <v>5588</v>
      </c>
      <c r="I974" s="1" t="s">
        <v>10970</v>
      </c>
    </row>
    <row r="975" spans="1:9">
      <c r="A975" s="1" t="s">
        <v>2964</v>
      </c>
      <c r="B975" s="1" t="s">
        <v>2964</v>
      </c>
      <c r="C975" s="1" t="s">
        <v>5589</v>
      </c>
      <c r="D975" s="1" t="s">
        <v>5590</v>
      </c>
      <c r="E975" s="1" t="s">
        <v>5591</v>
      </c>
      <c r="F975" s="1" t="s">
        <v>5592</v>
      </c>
      <c r="I975" s="1" t="s">
        <v>10970</v>
      </c>
    </row>
    <row r="976" spans="1:9">
      <c r="A976" s="1" t="s">
        <v>3169</v>
      </c>
      <c r="B976" s="1" t="s">
        <v>3169</v>
      </c>
      <c r="C976" s="1" t="s">
        <v>5593</v>
      </c>
      <c r="D976" s="1" t="s">
        <v>5594</v>
      </c>
      <c r="E976" s="1" t="s">
        <v>5595</v>
      </c>
      <c r="F976" s="1" t="s">
        <v>5596</v>
      </c>
      <c r="G976" s="1" t="s">
        <v>5597</v>
      </c>
      <c r="H976" s="1" t="s">
        <v>5598</v>
      </c>
      <c r="I976" s="1" t="s">
        <v>10970</v>
      </c>
    </row>
    <row r="977" spans="1:9">
      <c r="A977" s="1" t="s">
        <v>3117</v>
      </c>
      <c r="B977" s="1" t="s">
        <v>3117</v>
      </c>
      <c r="C977" s="1" t="s">
        <v>5599</v>
      </c>
      <c r="D977" s="1" t="s">
        <v>5600</v>
      </c>
      <c r="E977" s="1" t="s">
        <v>5601</v>
      </c>
      <c r="F977" s="1" t="s">
        <v>5602</v>
      </c>
      <c r="I977" s="1" t="s">
        <v>10970</v>
      </c>
    </row>
    <row r="978" spans="1:9">
      <c r="A978" s="1" t="s">
        <v>3152</v>
      </c>
      <c r="B978" s="1" t="s">
        <v>3152</v>
      </c>
      <c r="C978" s="1" t="s">
        <v>5603</v>
      </c>
      <c r="D978" s="1" t="s">
        <v>5604</v>
      </c>
      <c r="E978" s="1" t="s">
        <v>5605</v>
      </c>
      <c r="F978" s="1" t="s">
        <v>5606</v>
      </c>
      <c r="I978" s="1" t="s">
        <v>10970</v>
      </c>
    </row>
    <row r="979" spans="1:9">
      <c r="A979" s="1" t="s">
        <v>3109</v>
      </c>
      <c r="B979" s="1" t="s">
        <v>3109</v>
      </c>
      <c r="C979" s="1" t="s">
        <v>5607</v>
      </c>
      <c r="D979" s="1" t="s">
        <v>5608</v>
      </c>
      <c r="E979" s="1" t="s">
        <v>5609</v>
      </c>
      <c r="F979" s="1" t="s">
        <v>5610</v>
      </c>
      <c r="I979" s="1" t="s">
        <v>10970</v>
      </c>
    </row>
    <row r="980" spans="1:9">
      <c r="A980" s="1" t="s">
        <v>3125</v>
      </c>
      <c r="B980" s="1" t="s">
        <v>3125</v>
      </c>
      <c r="C980" s="1" t="s">
        <v>5611</v>
      </c>
      <c r="D980" s="1" t="s">
        <v>5612</v>
      </c>
      <c r="E980" s="1" t="s">
        <v>5613</v>
      </c>
      <c r="F980" s="1" t="s">
        <v>5614</v>
      </c>
      <c r="G980" s="1" t="s">
        <v>5615</v>
      </c>
      <c r="H980" s="1" t="s">
        <v>5616</v>
      </c>
      <c r="I980" s="1" t="s">
        <v>10970</v>
      </c>
    </row>
    <row r="981" spans="1:9">
      <c r="A981" s="1" t="s">
        <v>3002</v>
      </c>
      <c r="B981" s="1" t="s">
        <v>3002</v>
      </c>
      <c r="C981" s="1" t="s">
        <v>5617</v>
      </c>
      <c r="D981" s="1" t="s">
        <v>5618</v>
      </c>
      <c r="E981" s="1" t="s">
        <v>5619</v>
      </c>
      <c r="F981" s="1" t="s">
        <v>5620</v>
      </c>
      <c r="I981" s="1" t="s">
        <v>10970</v>
      </c>
    </row>
    <row r="982" spans="1:9">
      <c r="A982" s="1" t="s">
        <v>3048</v>
      </c>
      <c r="B982" s="1" t="s">
        <v>3048</v>
      </c>
      <c r="C982" s="1" t="s">
        <v>5621</v>
      </c>
      <c r="D982" s="1" t="s">
        <v>5622</v>
      </c>
      <c r="E982" s="1" t="s">
        <v>5623</v>
      </c>
      <c r="F982" s="1" t="s">
        <v>5624</v>
      </c>
      <c r="I982" s="1" t="s">
        <v>10970</v>
      </c>
    </row>
    <row r="983" spans="1:9">
      <c r="A983" s="1" t="s">
        <v>3300</v>
      </c>
      <c r="B983" s="1" t="s">
        <v>3300</v>
      </c>
      <c r="C983" s="1" t="s">
        <v>5625</v>
      </c>
      <c r="D983" s="1" t="s">
        <v>5626</v>
      </c>
      <c r="E983" s="1" t="s">
        <v>5627</v>
      </c>
      <c r="F983" s="1" t="s">
        <v>5628</v>
      </c>
      <c r="G983" s="1" t="s">
        <v>5629</v>
      </c>
      <c r="H983" s="1" t="s">
        <v>5630</v>
      </c>
      <c r="I983" s="1" t="s">
        <v>10970</v>
      </c>
    </row>
    <row r="984" spans="1:9">
      <c r="A984" s="1" t="s">
        <v>3371</v>
      </c>
      <c r="B984" s="1" t="s">
        <v>3371</v>
      </c>
      <c r="C984" s="1" t="s">
        <v>5631</v>
      </c>
      <c r="D984" s="1" t="s">
        <v>5632</v>
      </c>
      <c r="E984" s="1" t="s">
        <v>5633</v>
      </c>
      <c r="F984" s="1" t="s">
        <v>5634</v>
      </c>
      <c r="I984" s="1" t="s">
        <v>10970</v>
      </c>
    </row>
    <row r="985" spans="1:9">
      <c r="A985" s="1" t="s">
        <v>3100</v>
      </c>
      <c r="B985" s="1" t="s">
        <v>3100</v>
      </c>
      <c r="C985" s="1" t="s">
        <v>5635</v>
      </c>
      <c r="D985" s="1" t="s">
        <v>5636</v>
      </c>
      <c r="E985" s="1" t="s">
        <v>5637</v>
      </c>
      <c r="F985" s="1" t="s">
        <v>5638</v>
      </c>
      <c r="G985" s="1" t="s">
        <v>5639</v>
      </c>
      <c r="H985" s="1" t="s">
        <v>5640</v>
      </c>
      <c r="I985" s="1" t="s">
        <v>10970</v>
      </c>
    </row>
    <row r="986" spans="1:9">
      <c r="A986" s="1" t="s">
        <v>5641</v>
      </c>
      <c r="B986" s="1" t="s">
        <v>5641</v>
      </c>
      <c r="C986" s="1" t="s">
        <v>5642</v>
      </c>
      <c r="D986" s="1" t="s">
        <v>5643</v>
      </c>
      <c r="E986" s="1" t="s">
        <v>5644</v>
      </c>
      <c r="F986" s="1" t="s">
        <v>5645</v>
      </c>
      <c r="I986" s="1" t="s">
        <v>10970</v>
      </c>
    </row>
    <row r="987" spans="1:9">
      <c r="A987" s="1" t="s">
        <v>3394</v>
      </c>
      <c r="B987" s="1" t="s">
        <v>3394</v>
      </c>
      <c r="C987" s="1" t="s">
        <v>5646</v>
      </c>
      <c r="D987" s="1" t="s">
        <v>5647</v>
      </c>
      <c r="E987" s="1" t="s">
        <v>5648</v>
      </c>
      <c r="F987" s="1" t="s">
        <v>5649</v>
      </c>
      <c r="I987" s="1" t="s">
        <v>10970</v>
      </c>
    </row>
    <row r="988" spans="1:9">
      <c r="A988" s="1" t="s">
        <v>5650</v>
      </c>
      <c r="B988" s="1" t="s">
        <v>5650</v>
      </c>
      <c r="C988" s="1" t="s">
        <v>5651</v>
      </c>
      <c r="D988" s="1" t="s">
        <v>5652</v>
      </c>
      <c r="E988" s="1" t="s">
        <v>5653</v>
      </c>
      <c r="F988" s="1" t="s">
        <v>5654</v>
      </c>
      <c r="G988" s="1" t="s">
        <v>5655</v>
      </c>
      <c r="H988" s="1" t="s">
        <v>5656</v>
      </c>
      <c r="I988" s="1" t="s">
        <v>10970</v>
      </c>
    </row>
    <row r="989" spans="1:9">
      <c r="A989" s="1" t="s">
        <v>3431</v>
      </c>
      <c r="B989" s="1" t="s">
        <v>3431</v>
      </c>
      <c r="C989" s="1" t="s">
        <v>5657</v>
      </c>
      <c r="D989" s="1" t="s">
        <v>5658</v>
      </c>
      <c r="E989" s="1" t="s">
        <v>5659</v>
      </c>
      <c r="F989" s="1" t="s">
        <v>5660</v>
      </c>
      <c r="I989" s="1" t="s">
        <v>10970</v>
      </c>
    </row>
    <row r="990" spans="1:9">
      <c r="A990" s="1" t="s">
        <v>3392</v>
      </c>
      <c r="B990" s="1" t="s">
        <v>3392</v>
      </c>
      <c r="C990" s="1" t="s">
        <v>5661</v>
      </c>
      <c r="D990" s="1" t="s">
        <v>5662</v>
      </c>
      <c r="E990" s="1" t="s">
        <v>5663</v>
      </c>
      <c r="F990" s="1" t="s">
        <v>5664</v>
      </c>
      <c r="I990" s="1" t="s">
        <v>10970</v>
      </c>
    </row>
    <row r="991" spans="1:9">
      <c r="A991" s="1" t="s">
        <v>5665</v>
      </c>
      <c r="B991" s="1" t="s">
        <v>5665</v>
      </c>
      <c r="C991" s="1" t="s">
        <v>5666</v>
      </c>
      <c r="D991" s="1" t="s">
        <v>5667</v>
      </c>
      <c r="E991" s="1" t="s">
        <v>5668</v>
      </c>
      <c r="F991" s="1" t="s">
        <v>5669</v>
      </c>
      <c r="G991" s="1" t="s">
        <v>5670</v>
      </c>
      <c r="H991" s="1" t="s">
        <v>5671</v>
      </c>
      <c r="I991" s="1" t="s">
        <v>10970</v>
      </c>
    </row>
    <row r="992" spans="1:9">
      <c r="A992" s="1" t="s">
        <v>5672</v>
      </c>
      <c r="B992" s="1" t="s">
        <v>5672</v>
      </c>
      <c r="C992" s="1" t="s">
        <v>5673</v>
      </c>
      <c r="D992" s="1" t="s">
        <v>5674</v>
      </c>
      <c r="E992" s="1" t="s">
        <v>5675</v>
      </c>
      <c r="F992" s="1" t="s">
        <v>5676</v>
      </c>
      <c r="G992" s="1" t="s">
        <v>5677</v>
      </c>
      <c r="H992" s="1" t="s">
        <v>5678</v>
      </c>
      <c r="I992" s="1" t="s">
        <v>10970</v>
      </c>
    </row>
    <row r="993" spans="1:9">
      <c r="A993" s="1" t="s">
        <v>5679</v>
      </c>
      <c r="B993" s="1" t="s">
        <v>5679</v>
      </c>
      <c r="C993" s="1" t="s">
        <v>5680</v>
      </c>
      <c r="D993" s="1" t="s">
        <v>5681</v>
      </c>
      <c r="E993" s="1" t="s">
        <v>5682</v>
      </c>
      <c r="F993" s="1" t="s">
        <v>5683</v>
      </c>
      <c r="I993" s="1" t="s">
        <v>10970</v>
      </c>
    </row>
    <row r="994" spans="1:9">
      <c r="A994" s="1" t="s">
        <v>5684</v>
      </c>
      <c r="B994" s="1" t="s">
        <v>5684</v>
      </c>
      <c r="C994" s="1" t="s">
        <v>5685</v>
      </c>
      <c r="D994" s="1" t="s">
        <v>5686</v>
      </c>
      <c r="E994" s="1" t="s">
        <v>5687</v>
      </c>
      <c r="F994" s="1" t="s">
        <v>5688</v>
      </c>
      <c r="G994" s="1" t="s">
        <v>5689</v>
      </c>
      <c r="H994" s="1" t="s">
        <v>5690</v>
      </c>
      <c r="I994" s="1" t="s">
        <v>10970</v>
      </c>
    </row>
    <row r="995" spans="1:9">
      <c r="A995" s="1" t="s">
        <v>5691</v>
      </c>
      <c r="B995" s="1" t="s">
        <v>5691</v>
      </c>
      <c r="C995" s="1" t="s">
        <v>5692</v>
      </c>
      <c r="D995" s="1" t="s">
        <v>5693</v>
      </c>
      <c r="E995" s="1" t="s">
        <v>5694</v>
      </c>
      <c r="F995" s="1" t="s">
        <v>5695</v>
      </c>
      <c r="I995" s="1" t="s">
        <v>10970</v>
      </c>
    </row>
    <row r="996" spans="1:9">
      <c r="A996" s="1" t="s">
        <v>3410</v>
      </c>
      <c r="B996" s="1" t="s">
        <v>3410</v>
      </c>
      <c r="C996" s="1" t="s">
        <v>5696</v>
      </c>
      <c r="D996" s="1" t="s">
        <v>5697</v>
      </c>
      <c r="E996" s="1" t="s">
        <v>5698</v>
      </c>
      <c r="F996" s="1" t="s">
        <v>5699</v>
      </c>
      <c r="I996" s="1" t="s">
        <v>10970</v>
      </c>
    </row>
    <row r="997" spans="1:9">
      <c r="A997" s="1" t="s">
        <v>5700</v>
      </c>
      <c r="B997" s="1" t="s">
        <v>5700</v>
      </c>
      <c r="C997" s="1" t="s">
        <v>5701</v>
      </c>
      <c r="D997" s="1" t="s">
        <v>5702</v>
      </c>
      <c r="E997" s="1" t="s">
        <v>5703</v>
      </c>
      <c r="F997" s="1" t="s">
        <v>5704</v>
      </c>
      <c r="G997" s="1" t="s">
        <v>5705</v>
      </c>
      <c r="H997" s="1" t="s">
        <v>5706</v>
      </c>
      <c r="I997" s="1" t="s">
        <v>10970</v>
      </c>
    </row>
    <row r="998" spans="1:9">
      <c r="A998" s="1" t="s">
        <v>5707</v>
      </c>
      <c r="B998" s="1" t="s">
        <v>5707</v>
      </c>
      <c r="C998" s="1" t="s">
        <v>5708</v>
      </c>
      <c r="D998" s="1" t="s">
        <v>5709</v>
      </c>
      <c r="E998" s="1" t="s">
        <v>5710</v>
      </c>
      <c r="F998" s="1" t="s">
        <v>5711</v>
      </c>
      <c r="G998" s="1" t="s">
        <v>5712</v>
      </c>
      <c r="H998" s="1" t="s">
        <v>5713</v>
      </c>
      <c r="I998" s="1" t="s">
        <v>10970</v>
      </c>
    </row>
    <row r="999" spans="1:9">
      <c r="A999" s="1" t="s">
        <v>5714</v>
      </c>
      <c r="B999" s="1" t="s">
        <v>5714</v>
      </c>
      <c r="C999" s="1" t="s">
        <v>5715</v>
      </c>
      <c r="D999" s="1" t="s">
        <v>5716</v>
      </c>
      <c r="E999" s="1" t="s">
        <v>5717</v>
      </c>
      <c r="G999" s="1" t="s">
        <v>5718</v>
      </c>
      <c r="H999" s="1" t="s">
        <v>5719</v>
      </c>
      <c r="I999" s="1" t="s">
        <v>10970</v>
      </c>
    </row>
    <row r="1000" spans="1:9">
      <c r="A1000" s="1" t="s">
        <v>5720</v>
      </c>
      <c r="B1000" s="1" t="s">
        <v>5720</v>
      </c>
      <c r="C1000" s="1" t="s">
        <v>5721</v>
      </c>
      <c r="D1000" s="1" t="s">
        <v>5722</v>
      </c>
      <c r="E1000" s="1" t="s">
        <v>5723</v>
      </c>
      <c r="F1000" s="1" t="s">
        <v>5724</v>
      </c>
      <c r="I1000" s="1" t="s">
        <v>10970</v>
      </c>
    </row>
    <row r="1001" spans="1:9">
      <c r="A1001" s="1" t="s">
        <v>5725</v>
      </c>
      <c r="B1001" s="1" t="s">
        <v>5725</v>
      </c>
      <c r="C1001" s="1" t="s">
        <v>5726</v>
      </c>
      <c r="D1001" s="1" t="s">
        <v>5727</v>
      </c>
      <c r="E1001" s="1" t="s">
        <v>5728</v>
      </c>
      <c r="F1001" s="1" t="s">
        <v>5729</v>
      </c>
      <c r="G1001" s="1" t="s">
        <v>5730</v>
      </c>
      <c r="H1001" s="1" t="s">
        <v>5731</v>
      </c>
      <c r="I1001" s="1" t="s">
        <v>10970</v>
      </c>
    </row>
    <row r="1002" spans="1:9">
      <c r="A1002" s="1" t="s">
        <v>5732</v>
      </c>
      <c r="B1002" s="1" t="s">
        <v>5732</v>
      </c>
      <c r="C1002" s="1" t="s">
        <v>5733</v>
      </c>
      <c r="D1002" s="1" t="s">
        <v>5734</v>
      </c>
      <c r="E1002" s="1" t="s">
        <v>5735</v>
      </c>
      <c r="F1002" s="1" t="s">
        <v>5736</v>
      </c>
      <c r="G1002" s="1" t="s">
        <v>5737</v>
      </c>
      <c r="H1002" s="1" t="s">
        <v>5738</v>
      </c>
      <c r="I1002" s="1" t="s">
        <v>10970</v>
      </c>
    </row>
    <row r="1003" spans="1:9">
      <c r="A1003" s="1" t="s">
        <v>5739</v>
      </c>
      <c r="B1003" s="1" t="s">
        <v>5739</v>
      </c>
      <c r="C1003" s="1" t="s">
        <v>5740</v>
      </c>
      <c r="D1003" s="1" t="s">
        <v>5741</v>
      </c>
      <c r="E1003" s="1" t="s">
        <v>5742</v>
      </c>
      <c r="F1003" s="1" t="s">
        <v>5743</v>
      </c>
      <c r="G1003" s="1" t="s">
        <v>5744</v>
      </c>
      <c r="H1003" s="1" t="s">
        <v>5745</v>
      </c>
      <c r="I1003" s="1" t="s">
        <v>10970</v>
      </c>
    </row>
    <row r="1004" spans="1:9">
      <c r="A1004" s="1" t="s">
        <v>5746</v>
      </c>
      <c r="B1004" s="1" t="s">
        <v>5746</v>
      </c>
      <c r="C1004" s="1" t="s">
        <v>5747</v>
      </c>
      <c r="D1004" s="1" t="s">
        <v>5748</v>
      </c>
      <c r="E1004" s="1" t="s">
        <v>5749</v>
      </c>
      <c r="F1004" s="1" t="s">
        <v>5750</v>
      </c>
      <c r="I1004" s="1" t="s">
        <v>10970</v>
      </c>
    </row>
    <row r="1005" spans="1:9">
      <c r="A1005" s="1" t="s">
        <v>5751</v>
      </c>
      <c r="B1005" s="1" t="s">
        <v>5751</v>
      </c>
      <c r="C1005" s="1" t="s">
        <v>5752</v>
      </c>
      <c r="D1005" s="1" t="s">
        <v>5753</v>
      </c>
      <c r="E1005" s="1" t="s">
        <v>5754</v>
      </c>
      <c r="F1005" s="1" t="s">
        <v>5755</v>
      </c>
      <c r="I1005" s="1" t="s">
        <v>10970</v>
      </c>
    </row>
    <row r="1006" spans="1:9">
      <c r="A1006" s="1" t="s">
        <v>5756</v>
      </c>
      <c r="B1006" s="1" t="s">
        <v>5756</v>
      </c>
      <c r="C1006" s="1" t="s">
        <v>5757</v>
      </c>
      <c r="D1006" s="1" t="s">
        <v>5758</v>
      </c>
      <c r="E1006" s="1" t="s">
        <v>5759</v>
      </c>
      <c r="F1006" s="1" t="s">
        <v>5760</v>
      </c>
      <c r="I1006" s="1" t="s">
        <v>10970</v>
      </c>
    </row>
    <row r="1007" spans="1:9">
      <c r="A1007" s="1" t="s">
        <v>5761</v>
      </c>
      <c r="B1007" s="1" t="s">
        <v>5761</v>
      </c>
      <c r="C1007" s="1" t="s">
        <v>5762</v>
      </c>
      <c r="D1007" s="1" t="s">
        <v>5763</v>
      </c>
      <c r="E1007" s="1" t="s">
        <v>5764</v>
      </c>
      <c r="F1007" s="1" t="s">
        <v>5765</v>
      </c>
      <c r="I1007" s="1" t="s">
        <v>10970</v>
      </c>
    </row>
    <row r="1008" spans="1:9">
      <c r="A1008" s="1" t="s">
        <v>5766</v>
      </c>
      <c r="B1008" s="1" t="s">
        <v>5766</v>
      </c>
      <c r="C1008" s="1" t="s">
        <v>5767</v>
      </c>
      <c r="D1008" s="1" t="s">
        <v>5768</v>
      </c>
      <c r="E1008" s="1" t="s">
        <v>5769</v>
      </c>
      <c r="F1008" s="1" t="s">
        <v>5770</v>
      </c>
      <c r="G1008" s="1" t="s">
        <v>5771</v>
      </c>
      <c r="H1008" s="1" t="s">
        <v>5772</v>
      </c>
      <c r="I1008" s="1" t="s">
        <v>10970</v>
      </c>
    </row>
    <row r="1009" spans="1:9">
      <c r="A1009" s="1" t="s">
        <v>5773</v>
      </c>
      <c r="B1009" s="1" t="s">
        <v>5773</v>
      </c>
      <c r="C1009" s="1" t="s">
        <v>5774</v>
      </c>
      <c r="D1009" s="1" t="s">
        <v>5775</v>
      </c>
      <c r="E1009" s="1" t="s">
        <v>5776</v>
      </c>
      <c r="F1009" s="1" t="s">
        <v>5777</v>
      </c>
      <c r="I1009" s="1" t="s">
        <v>10970</v>
      </c>
    </row>
    <row r="1010" spans="1:9">
      <c r="A1010" s="1" t="s">
        <v>5778</v>
      </c>
      <c r="B1010" s="1" t="s">
        <v>5778</v>
      </c>
      <c r="C1010" s="1" t="s">
        <v>5779</v>
      </c>
      <c r="D1010" s="1" t="s">
        <v>5780</v>
      </c>
      <c r="E1010" s="1" t="s">
        <v>5781</v>
      </c>
      <c r="F1010" s="1" t="s">
        <v>5782</v>
      </c>
      <c r="I1010" s="1" t="s">
        <v>10970</v>
      </c>
    </row>
    <row r="1011" spans="1:9">
      <c r="A1011" s="1" t="s">
        <v>5783</v>
      </c>
      <c r="B1011" s="1" t="s">
        <v>5783</v>
      </c>
      <c r="C1011" s="1" t="s">
        <v>5784</v>
      </c>
      <c r="D1011" s="1" t="s">
        <v>5785</v>
      </c>
      <c r="E1011" s="1" t="s">
        <v>5786</v>
      </c>
      <c r="F1011" s="1" t="s">
        <v>5787</v>
      </c>
      <c r="I1011" s="1" t="s">
        <v>10970</v>
      </c>
    </row>
    <row r="1012" spans="1:9">
      <c r="A1012" s="1" t="s">
        <v>5788</v>
      </c>
      <c r="B1012" s="1" t="s">
        <v>5788</v>
      </c>
      <c r="C1012" s="1" t="s">
        <v>5789</v>
      </c>
      <c r="D1012" s="1" t="s">
        <v>5790</v>
      </c>
      <c r="E1012" s="1" t="s">
        <v>5791</v>
      </c>
      <c r="F1012" s="1" t="s">
        <v>5792</v>
      </c>
      <c r="I1012" s="1" t="s">
        <v>10970</v>
      </c>
    </row>
    <row r="1013" spans="1:9">
      <c r="A1013" s="1" t="s">
        <v>3386</v>
      </c>
      <c r="B1013" s="1" t="s">
        <v>3386</v>
      </c>
      <c r="C1013" s="1" t="s">
        <v>5793</v>
      </c>
      <c r="D1013" s="1" t="s">
        <v>5794</v>
      </c>
      <c r="E1013" s="1" t="s">
        <v>5795</v>
      </c>
      <c r="F1013" s="1" t="s">
        <v>5796</v>
      </c>
      <c r="I1013" s="1" t="s">
        <v>10970</v>
      </c>
    </row>
    <row r="1014" spans="1:9">
      <c r="A1014" s="1" t="s">
        <v>5797</v>
      </c>
      <c r="B1014" s="1" t="s">
        <v>5797</v>
      </c>
      <c r="C1014" s="1" t="s">
        <v>5798</v>
      </c>
      <c r="D1014" s="1" t="s">
        <v>5799</v>
      </c>
      <c r="E1014" s="1" t="s">
        <v>5800</v>
      </c>
      <c r="F1014" s="1" t="s">
        <v>5801</v>
      </c>
      <c r="G1014" s="1" t="s">
        <v>5802</v>
      </c>
      <c r="H1014" s="1" t="s">
        <v>5803</v>
      </c>
      <c r="I1014" s="1" t="s">
        <v>10970</v>
      </c>
    </row>
    <row r="1015" spans="1:9">
      <c r="A1015" s="1" t="s">
        <v>3416</v>
      </c>
      <c r="B1015" s="1" t="s">
        <v>3416</v>
      </c>
      <c r="C1015" s="1" t="s">
        <v>5804</v>
      </c>
      <c r="D1015" s="1" t="s">
        <v>5805</v>
      </c>
      <c r="E1015" s="1" t="s">
        <v>5806</v>
      </c>
      <c r="F1015" s="1" t="s">
        <v>5807</v>
      </c>
      <c r="I1015" s="1" t="s">
        <v>10970</v>
      </c>
    </row>
    <row r="1016" spans="1:9">
      <c r="A1016" s="1" t="s">
        <v>5808</v>
      </c>
      <c r="B1016" s="1" t="s">
        <v>5808</v>
      </c>
      <c r="C1016" s="1" t="s">
        <v>5809</v>
      </c>
      <c r="D1016" s="1" t="s">
        <v>5810</v>
      </c>
      <c r="E1016" s="1" t="s">
        <v>5811</v>
      </c>
      <c r="F1016" s="1" t="s">
        <v>5812</v>
      </c>
      <c r="I1016" s="1" t="s">
        <v>10970</v>
      </c>
    </row>
    <row r="1017" spans="1:9">
      <c r="A1017" s="1" t="s">
        <v>5813</v>
      </c>
      <c r="B1017" s="1" t="s">
        <v>5813</v>
      </c>
      <c r="C1017" s="1" t="s">
        <v>5814</v>
      </c>
      <c r="D1017" s="1" t="s">
        <v>5815</v>
      </c>
      <c r="E1017" s="1" t="s">
        <v>5816</v>
      </c>
      <c r="F1017" s="1" t="s">
        <v>5817</v>
      </c>
      <c r="I1017" s="1" t="s">
        <v>10970</v>
      </c>
    </row>
    <row r="1018" spans="1:9">
      <c r="A1018" s="1" t="s">
        <v>5818</v>
      </c>
      <c r="B1018" s="1" t="s">
        <v>5818</v>
      </c>
      <c r="C1018" s="1" t="s">
        <v>5819</v>
      </c>
      <c r="D1018" s="1" t="s">
        <v>5820</v>
      </c>
      <c r="E1018" s="1" t="s">
        <v>5821</v>
      </c>
      <c r="F1018" s="1" t="s">
        <v>5822</v>
      </c>
      <c r="G1018" s="1" t="s">
        <v>5823</v>
      </c>
      <c r="H1018" s="1" t="s">
        <v>5824</v>
      </c>
      <c r="I1018" s="1" t="s">
        <v>10970</v>
      </c>
    </row>
    <row r="1019" spans="1:9">
      <c r="A1019" s="1" t="s">
        <v>5825</v>
      </c>
      <c r="B1019" s="1" t="s">
        <v>5825</v>
      </c>
      <c r="C1019" s="1" t="s">
        <v>5826</v>
      </c>
      <c r="D1019" s="1" t="s">
        <v>5827</v>
      </c>
      <c r="E1019" s="1" t="s">
        <v>5828</v>
      </c>
      <c r="F1019" s="1" t="s">
        <v>5829</v>
      </c>
      <c r="I1019" s="1" t="s">
        <v>10970</v>
      </c>
    </row>
    <row r="1020" spans="1:9">
      <c r="A1020" s="1" t="s">
        <v>5830</v>
      </c>
      <c r="B1020" s="1" t="s">
        <v>5830</v>
      </c>
      <c r="C1020" s="1" t="s">
        <v>5831</v>
      </c>
      <c r="D1020" s="1" t="s">
        <v>5832</v>
      </c>
      <c r="E1020" s="1" t="s">
        <v>5833</v>
      </c>
      <c r="F1020" s="1" t="s">
        <v>5834</v>
      </c>
      <c r="G1020" s="1" t="s">
        <v>5835</v>
      </c>
      <c r="H1020" s="1" t="s">
        <v>5836</v>
      </c>
      <c r="I1020" s="1" t="s">
        <v>10970</v>
      </c>
    </row>
    <row r="1021" spans="1:9">
      <c r="A1021" s="1" t="s">
        <v>5837</v>
      </c>
      <c r="B1021" s="1" t="s">
        <v>5837</v>
      </c>
      <c r="C1021" s="1" t="s">
        <v>1676</v>
      </c>
      <c r="D1021" s="1" t="s">
        <v>5838</v>
      </c>
      <c r="E1021" s="1" t="s">
        <v>5839</v>
      </c>
      <c r="F1021" s="1" t="s">
        <v>5840</v>
      </c>
      <c r="I1021" s="1" t="s">
        <v>10970</v>
      </c>
    </row>
    <row r="1022" spans="1:9">
      <c r="A1022" s="1" t="s">
        <v>5841</v>
      </c>
      <c r="B1022" s="1" t="s">
        <v>5841</v>
      </c>
      <c r="C1022" s="1" t="s">
        <v>5842</v>
      </c>
      <c r="D1022" s="1" t="s">
        <v>5843</v>
      </c>
      <c r="E1022" s="1" t="s">
        <v>5844</v>
      </c>
      <c r="F1022" s="1" t="s">
        <v>5845</v>
      </c>
      <c r="I1022" s="1" t="s">
        <v>10970</v>
      </c>
    </row>
    <row r="1023" spans="1:9">
      <c r="A1023" s="1" t="s">
        <v>5846</v>
      </c>
      <c r="B1023" s="1" t="s">
        <v>5846</v>
      </c>
      <c r="C1023" s="1" t="s">
        <v>5847</v>
      </c>
      <c r="D1023" s="1" t="s">
        <v>5848</v>
      </c>
      <c r="E1023" s="1" t="s">
        <v>5849</v>
      </c>
      <c r="F1023" s="1" t="s">
        <v>5850</v>
      </c>
      <c r="G1023" s="1" t="s">
        <v>5851</v>
      </c>
      <c r="H1023" s="1" t="s">
        <v>5852</v>
      </c>
      <c r="I1023" s="1" t="s">
        <v>10970</v>
      </c>
    </row>
    <row r="1024" spans="1:9">
      <c r="A1024" s="1" t="s">
        <v>5853</v>
      </c>
      <c r="B1024" s="1" t="s">
        <v>5853</v>
      </c>
      <c r="C1024" s="1" t="s">
        <v>5854</v>
      </c>
      <c r="D1024" s="1" t="s">
        <v>5855</v>
      </c>
      <c r="E1024" s="1" t="s">
        <v>5856</v>
      </c>
      <c r="F1024" s="1" t="s">
        <v>5857</v>
      </c>
      <c r="G1024" s="1" t="s">
        <v>5858</v>
      </c>
      <c r="H1024" s="1" t="s">
        <v>5859</v>
      </c>
      <c r="I1024" s="1" t="s">
        <v>10970</v>
      </c>
    </row>
    <row r="1025" spans="1:9">
      <c r="A1025" s="1" t="s">
        <v>5860</v>
      </c>
      <c r="B1025" s="1" t="s">
        <v>5860</v>
      </c>
      <c r="C1025" s="1" t="s">
        <v>5861</v>
      </c>
      <c r="D1025" s="1" t="s">
        <v>5862</v>
      </c>
      <c r="E1025" s="1" t="s">
        <v>5863</v>
      </c>
      <c r="F1025" s="1" t="s">
        <v>5864</v>
      </c>
      <c r="G1025" s="1" t="s">
        <v>5865</v>
      </c>
      <c r="H1025" s="1" t="s">
        <v>5866</v>
      </c>
      <c r="I1025" s="1" t="s">
        <v>10970</v>
      </c>
    </row>
    <row r="1026" spans="1:9">
      <c r="A1026" s="1" t="s">
        <v>3415</v>
      </c>
      <c r="B1026" s="1" t="s">
        <v>3415</v>
      </c>
      <c r="C1026" s="1" t="s">
        <v>5867</v>
      </c>
      <c r="D1026" s="1" t="s">
        <v>5868</v>
      </c>
      <c r="E1026" s="1" t="s">
        <v>5869</v>
      </c>
      <c r="F1026" s="1" t="s">
        <v>5870</v>
      </c>
      <c r="I1026" s="1" t="s">
        <v>10970</v>
      </c>
    </row>
    <row r="1027" spans="1:9">
      <c r="A1027" s="1" t="s">
        <v>5871</v>
      </c>
      <c r="B1027" s="1" t="s">
        <v>5871</v>
      </c>
      <c r="C1027" s="1" t="s">
        <v>5872</v>
      </c>
      <c r="D1027" s="1" t="s">
        <v>5873</v>
      </c>
      <c r="E1027" s="1" t="s">
        <v>5874</v>
      </c>
      <c r="F1027" s="1" t="s">
        <v>5875</v>
      </c>
      <c r="I1027" s="1" t="s">
        <v>10970</v>
      </c>
    </row>
    <row r="1028" spans="1:9">
      <c r="A1028" s="1" t="s">
        <v>5876</v>
      </c>
      <c r="B1028" s="1" t="s">
        <v>5876</v>
      </c>
      <c r="C1028" s="1" t="s">
        <v>5877</v>
      </c>
      <c r="D1028" s="1" t="s">
        <v>5878</v>
      </c>
      <c r="E1028" s="1" t="s">
        <v>5879</v>
      </c>
      <c r="F1028" s="1" t="s">
        <v>5880</v>
      </c>
      <c r="G1028" s="1" t="s">
        <v>5881</v>
      </c>
      <c r="H1028" s="1" t="s">
        <v>5882</v>
      </c>
      <c r="I1028" s="1" t="s">
        <v>10970</v>
      </c>
    </row>
    <row r="1029" spans="1:9">
      <c r="A1029" s="1" t="s">
        <v>3421</v>
      </c>
      <c r="B1029" s="1" t="s">
        <v>3421</v>
      </c>
      <c r="C1029" s="1" t="s">
        <v>5883</v>
      </c>
      <c r="D1029" s="1" t="s">
        <v>5884</v>
      </c>
      <c r="E1029" s="1" t="s">
        <v>5885</v>
      </c>
      <c r="F1029" s="1" t="s">
        <v>5886</v>
      </c>
      <c r="I1029" s="1" t="s">
        <v>10970</v>
      </c>
    </row>
    <row r="1030" spans="1:9">
      <c r="A1030" s="1" t="s">
        <v>5887</v>
      </c>
      <c r="B1030" s="1" t="s">
        <v>5887</v>
      </c>
      <c r="C1030" s="1" t="s">
        <v>5888</v>
      </c>
      <c r="D1030" s="1" t="s">
        <v>5889</v>
      </c>
      <c r="E1030" s="1" t="s">
        <v>5890</v>
      </c>
      <c r="F1030" s="1" t="s">
        <v>5891</v>
      </c>
      <c r="I1030" s="1" t="s">
        <v>10970</v>
      </c>
    </row>
    <row r="1031" spans="1:9">
      <c r="A1031" s="1" t="s">
        <v>5892</v>
      </c>
      <c r="B1031" s="1" t="s">
        <v>5892</v>
      </c>
      <c r="C1031" s="1" t="s">
        <v>5893</v>
      </c>
      <c r="D1031" s="1" t="s">
        <v>5894</v>
      </c>
      <c r="E1031" s="1" t="s">
        <v>5895</v>
      </c>
      <c r="F1031" s="1" t="s">
        <v>5896</v>
      </c>
      <c r="I1031" s="1" t="s">
        <v>10970</v>
      </c>
    </row>
    <row r="1032" spans="1:9">
      <c r="A1032" s="1" t="s">
        <v>5897</v>
      </c>
      <c r="B1032" s="1" t="s">
        <v>5897</v>
      </c>
      <c r="C1032" s="1" t="s">
        <v>5898</v>
      </c>
      <c r="D1032" s="1" t="s">
        <v>5899</v>
      </c>
      <c r="E1032" s="1" t="s">
        <v>5900</v>
      </c>
      <c r="F1032" s="1" t="s">
        <v>5901</v>
      </c>
      <c r="I1032" s="1" t="s">
        <v>10970</v>
      </c>
    </row>
    <row r="1033" spans="1:9">
      <c r="A1033" s="1" t="s">
        <v>5902</v>
      </c>
      <c r="B1033" s="1" t="s">
        <v>5902</v>
      </c>
      <c r="C1033" s="1" t="s">
        <v>5903</v>
      </c>
      <c r="D1033" s="1" t="s">
        <v>5904</v>
      </c>
      <c r="E1033" s="1" t="s">
        <v>5905</v>
      </c>
      <c r="F1033" s="1" t="s">
        <v>5906</v>
      </c>
      <c r="I1033" s="1" t="s">
        <v>10970</v>
      </c>
    </row>
    <row r="1034" spans="1:9">
      <c r="A1034" s="1" t="s">
        <v>5907</v>
      </c>
      <c r="B1034" s="1" t="s">
        <v>5907</v>
      </c>
      <c r="C1034" s="1" t="s">
        <v>5908</v>
      </c>
      <c r="D1034" s="1" t="s">
        <v>5909</v>
      </c>
      <c r="E1034" s="1" t="s">
        <v>5910</v>
      </c>
      <c r="F1034" s="1" t="s">
        <v>5911</v>
      </c>
      <c r="I1034" s="1" t="s">
        <v>10970</v>
      </c>
    </row>
    <row r="1035" spans="1:9">
      <c r="A1035" s="1" t="s">
        <v>5912</v>
      </c>
      <c r="B1035" s="1" t="s">
        <v>5912</v>
      </c>
      <c r="C1035" s="1" t="s">
        <v>5913</v>
      </c>
      <c r="D1035" s="1" t="s">
        <v>5914</v>
      </c>
      <c r="E1035" s="1" t="s">
        <v>5915</v>
      </c>
      <c r="F1035" s="1" t="s">
        <v>5916</v>
      </c>
      <c r="I1035" s="1" t="s">
        <v>10970</v>
      </c>
    </row>
    <row r="1036" spans="1:9">
      <c r="A1036" s="1" t="s">
        <v>5917</v>
      </c>
      <c r="B1036" s="1" t="s">
        <v>5917</v>
      </c>
      <c r="C1036" s="1" t="s">
        <v>5918</v>
      </c>
      <c r="D1036" s="1" t="s">
        <v>5919</v>
      </c>
      <c r="E1036" s="1" t="s">
        <v>5920</v>
      </c>
      <c r="F1036" s="1" t="s">
        <v>5921</v>
      </c>
      <c r="I1036" s="1" t="s">
        <v>10970</v>
      </c>
    </row>
    <row r="1037" spans="1:9">
      <c r="A1037" s="1" t="s">
        <v>5922</v>
      </c>
      <c r="B1037" s="1" t="s">
        <v>5922</v>
      </c>
      <c r="C1037" s="1" t="s">
        <v>5923</v>
      </c>
      <c r="D1037" s="1" t="s">
        <v>5924</v>
      </c>
      <c r="E1037" s="1" t="s">
        <v>5925</v>
      </c>
      <c r="F1037" s="1" t="s">
        <v>5926</v>
      </c>
      <c r="G1037" s="1" t="s">
        <v>5927</v>
      </c>
      <c r="H1037" s="1" t="s">
        <v>5928</v>
      </c>
      <c r="I1037" s="1" t="s">
        <v>10970</v>
      </c>
    </row>
    <row r="1038" spans="1:9">
      <c r="A1038" s="1" t="s">
        <v>5929</v>
      </c>
      <c r="B1038" s="1" t="s">
        <v>5929</v>
      </c>
      <c r="C1038" s="1" t="s">
        <v>5930</v>
      </c>
      <c r="D1038" s="1" t="s">
        <v>5931</v>
      </c>
      <c r="E1038" s="1" t="s">
        <v>5932</v>
      </c>
      <c r="F1038" s="1" t="s">
        <v>5933</v>
      </c>
      <c r="I1038" s="1" t="s">
        <v>10970</v>
      </c>
    </row>
    <row r="1039" spans="1:9">
      <c r="A1039" s="1" t="s">
        <v>5934</v>
      </c>
      <c r="B1039" s="1" t="s">
        <v>5934</v>
      </c>
      <c r="C1039" s="1" t="s">
        <v>5935</v>
      </c>
      <c r="D1039" s="1" t="s">
        <v>5936</v>
      </c>
      <c r="E1039" s="1" t="s">
        <v>5937</v>
      </c>
      <c r="F1039" s="1" t="s">
        <v>5938</v>
      </c>
      <c r="I1039" s="1" t="s">
        <v>10970</v>
      </c>
    </row>
    <row r="1040" spans="1:9">
      <c r="A1040" s="1" t="s">
        <v>5939</v>
      </c>
      <c r="B1040" s="1" t="s">
        <v>5939</v>
      </c>
      <c r="C1040" s="1" t="s">
        <v>5940</v>
      </c>
      <c r="D1040" s="1" t="s">
        <v>5941</v>
      </c>
      <c r="E1040" s="1" t="s">
        <v>5942</v>
      </c>
      <c r="F1040" s="1" t="s">
        <v>5943</v>
      </c>
      <c r="I1040" s="1" t="s">
        <v>10970</v>
      </c>
    </row>
    <row r="1041" spans="1:9">
      <c r="A1041" s="1" t="s">
        <v>5944</v>
      </c>
      <c r="B1041" s="1" t="s">
        <v>5944</v>
      </c>
      <c r="C1041" s="1" t="s">
        <v>5945</v>
      </c>
      <c r="D1041" s="1" t="s">
        <v>5946</v>
      </c>
      <c r="E1041" s="1" t="s">
        <v>5947</v>
      </c>
      <c r="F1041" s="1" t="s">
        <v>5948</v>
      </c>
      <c r="I1041" s="1" t="s">
        <v>10970</v>
      </c>
    </row>
    <row r="1042" spans="1:9">
      <c r="A1042" s="1" t="s">
        <v>5949</v>
      </c>
      <c r="B1042" s="1" t="s">
        <v>5949</v>
      </c>
      <c r="C1042" s="1" t="s">
        <v>5950</v>
      </c>
      <c r="D1042" s="1" t="s">
        <v>5951</v>
      </c>
      <c r="E1042" s="1" t="s">
        <v>5952</v>
      </c>
      <c r="F1042" s="1" t="s">
        <v>5953</v>
      </c>
      <c r="I1042" s="1" t="s">
        <v>10970</v>
      </c>
    </row>
    <row r="1043" spans="1:9">
      <c r="A1043" s="1" t="s">
        <v>5954</v>
      </c>
      <c r="B1043" s="1" t="s">
        <v>5954</v>
      </c>
      <c r="C1043" s="1" t="s">
        <v>5955</v>
      </c>
      <c r="D1043" s="1" t="s">
        <v>5956</v>
      </c>
      <c r="E1043" s="1" t="s">
        <v>5957</v>
      </c>
      <c r="F1043" s="1" t="s">
        <v>5958</v>
      </c>
      <c r="I1043" s="1" t="s">
        <v>10970</v>
      </c>
    </row>
    <row r="1044" spans="1:9">
      <c r="A1044" s="1" t="s">
        <v>5959</v>
      </c>
      <c r="B1044" s="1" t="s">
        <v>5959</v>
      </c>
      <c r="C1044" s="1" t="s">
        <v>2153</v>
      </c>
      <c r="D1044" s="1" t="s">
        <v>5960</v>
      </c>
      <c r="E1044" s="1" t="s">
        <v>5961</v>
      </c>
      <c r="F1044" s="1" t="s">
        <v>2156</v>
      </c>
      <c r="I1044" s="1" t="s">
        <v>10970</v>
      </c>
    </row>
    <row r="1045" spans="1:9">
      <c r="A1045" s="1" t="s">
        <v>5962</v>
      </c>
      <c r="B1045" s="1" t="s">
        <v>5962</v>
      </c>
      <c r="C1045" s="1" t="s">
        <v>5963</v>
      </c>
      <c r="D1045" s="1" t="s">
        <v>5964</v>
      </c>
      <c r="E1045" s="1" t="s">
        <v>5965</v>
      </c>
      <c r="F1045" s="1" t="s">
        <v>5966</v>
      </c>
      <c r="I1045" s="1" t="s">
        <v>10970</v>
      </c>
    </row>
    <row r="1046" spans="1:9">
      <c r="A1046" s="1" t="s">
        <v>5967</v>
      </c>
      <c r="B1046" s="1" t="s">
        <v>5967</v>
      </c>
      <c r="C1046" s="1" t="s">
        <v>5968</v>
      </c>
      <c r="D1046" s="1" t="s">
        <v>5969</v>
      </c>
      <c r="E1046" s="1" t="s">
        <v>5970</v>
      </c>
      <c r="F1046" s="1" t="s">
        <v>5971</v>
      </c>
      <c r="I1046" s="1" t="s">
        <v>10970</v>
      </c>
    </row>
    <row r="1047" spans="1:9">
      <c r="A1047" s="1" t="s">
        <v>5972</v>
      </c>
      <c r="B1047" s="1" t="s">
        <v>5972</v>
      </c>
      <c r="C1047" s="1" t="s">
        <v>5973</v>
      </c>
      <c r="D1047" s="1" t="s">
        <v>5974</v>
      </c>
      <c r="E1047" s="1" t="s">
        <v>5975</v>
      </c>
      <c r="F1047" s="1" t="s">
        <v>5976</v>
      </c>
      <c r="I1047" s="1" t="s">
        <v>10970</v>
      </c>
    </row>
    <row r="1048" spans="1:9">
      <c r="A1048" s="1" t="s">
        <v>5977</v>
      </c>
      <c r="B1048" s="1" t="s">
        <v>5977</v>
      </c>
      <c r="C1048" s="1" t="s">
        <v>5978</v>
      </c>
      <c r="D1048" s="1" t="s">
        <v>5979</v>
      </c>
      <c r="E1048" s="1" t="s">
        <v>5980</v>
      </c>
      <c r="F1048" s="1" t="s">
        <v>5981</v>
      </c>
      <c r="I1048" s="1" t="s">
        <v>10970</v>
      </c>
    </row>
    <row r="1049" spans="1:9">
      <c r="A1049" s="1" t="s">
        <v>5982</v>
      </c>
      <c r="B1049" s="1" t="s">
        <v>5982</v>
      </c>
      <c r="C1049" s="1" t="s">
        <v>5983</v>
      </c>
      <c r="D1049" s="1" t="s">
        <v>5984</v>
      </c>
      <c r="E1049" s="1" t="s">
        <v>5985</v>
      </c>
      <c r="F1049" s="1" t="s">
        <v>5986</v>
      </c>
      <c r="G1049" s="1" t="s">
        <v>5987</v>
      </c>
      <c r="H1049" s="1" t="s">
        <v>5988</v>
      </c>
      <c r="I1049" s="1" t="s">
        <v>10970</v>
      </c>
    </row>
    <row r="1050" spans="1:9">
      <c r="A1050" s="1" t="s">
        <v>5989</v>
      </c>
      <c r="B1050" s="1" t="s">
        <v>5989</v>
      </c>
      <c r="C1050" s="1" t="s">
        <v>5990</v>
      </c>
      <c r="G1050" s="1" t="s">
        <v>5991</v>
      </c>
      <c r="I1050" s="1" t="s">
        <v>10970</v>
      </c>
    </row>
    <row r="1051" spans="1:9">
      <c r="A1051" s="1" t="s">
        <v>5992</v>
      </c>
      <c r="B1051" s="1" t="s">
        <v>5992</v>
      </c>
      <c r="C1051" s="1" t="s">
        <v>5993</v>
      </c>
      <c r="D1051" s="1" t="s">
        <v>5994</v>
      </c>
      <c r="E1051" s="1" t="s">
        <v>5995</v>
      </c>
      <c r="F1051" s="1" t="s">
        <v>5996</v>
      </c>
      <c r="I1051" s="1" t="s">
        <v>10970</v>
      </c>
    </row>
    <row r="1052" spans="1:9">
      <c r="A1052" s="1" t="s">
        <v>3383</v>
      </c>
      <c r="B1052" s="1" t="s">
        <v>3383</v>
      </c>
      <c r="C1052" s="1" t="s">
        <v>5997</v>
      </c>
      <c r="D1052" s="1" t="s">
        <v>5998</v>
      </c>
      <c r="E1052" s="1" t="s">
        <v>5999</v>
      </c>
      <c r="F1052" s="1" t="s">
        <v>6000</v>
      </c>
      <c r="I1052" s="1" t="s">
        <v>10970</v>
      </c>
    </row>
    <row r="1053" spans="1:9">
      <c r="A1053" s="1" t="s">
        <v>6001</v>
      </c>
      <c r="B1053" s="1" t="s">
        <v>6001</v>
      </c>
      <c r="C1053" s="1" t="s">
        <v>6002</v>
      </c>
      <c r="D1053" s="1" t="s">
        <v>6003</v>
      </c>
      <c r="E1053" s="1" t="s">
        <v>6004</v>
      </c>
      <c r="F1053" s="1" t="s">
        <v>6005</v>
      </c>
      <c r="I1053" s="1" t="s">
        <v>10970</v>
      </c>
    </row>
    <row r="1054" spans="1:9">
      <c r="A1054" s="1" t="s">
        <v>3432</v>
      </c>
      <c r="B1054" s="1" t="s">
        <v>3432</v>
      </c>
      <c r="C1054" s="1" t="s">
        <v>6006</v>
      </c>
      <c r="D1054" s="1" t="s">
        <v>6007</v>
      </c>
      <c r="E1054" s="1" t="s">
        <v>6008</v>
      </c>
      <c r="F1054" s="1" t="s">
        <v>6009</v>
      </c>
      <c r="I1054" s="1" t="s">
        <v>10970</v>
      </c>
    </row>
    <row r="1055" spans="1:9">
      <c r="A1055" s="1" t="s">
        <v>6010</v>
      </c>
      <c r="B1055" s="1" t="s">
        <v>6010</v>
      </c>
      <c r="C1055" s="1" t="s">
        <v>6011</v>
      </c>
      <c r="D1055" s="1" t="s">
        <v>6012</v>
      </c>
      <c r="E1055" s="1" t="s">
        <v>6013</v>
      </c>
      <c r="F1055" s="1" t="s">
        <v>6014</v>
      </c>
      <c r="I1055" s="1" t="s">
        <v>10970</v>
      </c>
    </row>
    <row r="1056" spans="1:9">
      <c r="A1056" s="1" t="s">
        <v>6015</v>
      </c>
      <c r="B1056" s="1" t="s">
        <v>6015</v>
      </c>
      <c r="C1056" s="1" t="s">
        <v>6016</v>
      </c>
      <c r="D1056" s="1" t="s">
        <v>6017</v>
      </c>
      <c r="E1056" s="1" t="s">
        <v>6018</v>
      </c>
      <c r="F1056" s="1" t="s">
        <v>6019</v>
      </c>
      <c r="I1056" s="1" t="s">
        <v>10970</v>
      </c>
    </row>
    <row r="1057" spans="1:9">
      <c r="A1057" s="1" t="s">
        <v>6020</v>
      </c>
      <c r="B1057" s="1" t="s">
        <v>6020</v>
      </c>
      <c r="C1057" s="1" t="s">
        <v>6021</v>
      </c>
      <c r="D1057" s="1" t="s">
        <v>6022</v>
      </c>
      <c r="E1057" s="1" t="s">
        <v>6023</v>
      </c>
      <c r="F1057" s="1" t="s">
        <v>6024</v>
      </c>
      <c r="I1057" s="1" t="s">
        <v>10970</v>
      </c>
    </row>
    <row r="1058" spans="1:9">
      <c r="A1058" s="1" t="s">
        <v>6025</v>
      </c>
      <c r="B1058" s="1" t="s">
        <v>6025</v>
      </c>
      <c r="C1058" s="1" t="s">
        <v>6026</v>
      </c>
      <c r="D1058" s="1" t="s">
        <v>6027</v>
      </c>
      <c r="E1058" s="1" t="s">
        <v>6028</v>
      </c>
      <c r="F1058" s="1" t="s">
        <v>6029</v>
      </c>
      <c r="I1058" s="1" t="s">
        <v>10970</v>
      </c>
    </row>
    <row r="1059" spans="1:9">
      <c r="A1059" s="1" t="s">
        <v>6030</v>
      </c>
      <c r="B1059" s="1" t="s">
        <v>6030</v>
      </c>
      <c r="C1059" s="1" t="s">
        <v>6031</v>
      </c>
      <c r="D1059" s="1" t="s">
        <v>6032</v>
      </c>
      <c r="E1059" s="1" t="s">
        <v>6033</v>
      </c>
      <c r="F1059" s="1" t="s">
        <v>6034</v>
      </c>
      <c r="I1059" s="1" t="s">
        <v>10970</v>
      </c>
    </row>
    <row r="1060" spans="1:9">
      <c r="A1060" s="1" t="s">
        <v>6035</v>
      </c>
      <c r="B1060" s="1" t="s">
        <v>6035</v>
      </c>
      <c r="C1060" s="1" t="s">
        <v>6036</v>
      </c>
      <c r="D1060" s="1" t="s">
        <v>6037</v>
      </c>
      <c r="E1060" s="1" t="s">
        <v>6038</v>
      </c>
      <c r="F1060" s="1" t="s">
        <v>6039</v>
      </c>
      <c r="I1060" s="1" t="s">
        <v>10970</v>
      </c>
    </row>
    <row r="1061" spans="1:9">
      <c r="A1061" s="1" t="s">
        <v>6040</v>
      </c>
      <c r="B1061" s="1" t="s">
        <v>6040</v>
      </c>
      <c r="C1061" s="1" t="s">
        <v>6041</v>
      </c>
      <c r="D1061" s="1" t="s">
        <v>6042</v>
      </c>
      <c r="E1061" s="1" t="s">
        <v>6043</v>
      </c>
      <c r="F1061" s="1" t="s">
        <v>6044</v>
      </c>
      <c r="I1061" s="1" t="s">
        <v>10970</v>
      </c>
    </row>
    <row r="1062" spans="1:9">
      <c r="A1062" s="1" t="s">
        <v>6045</v>
      </c>
      <c r="B1062" s="1" t="s">
        <v>6045</v>
      </c>
      <c r="C1062" s="1" t="s">
        <v>6046</v>
      </c>
      <c r="D1062" s="1" t="s">
        <v>6047</v>
      </c>
      <c r="E1062" s="1" t="s">
        <v>6048</v>
      </c>
      <c r="F1062" s="1" t="s">
        <v>6049</v>
      </c>
      <c r="G1062" s="1" t="s">
        <v>6050</v>
      </c>
      <c r="H1062" s="1" t="s">
        <v>6051</v>
      </c>
      <c r="I1062" s="1" t="s">
        <v>10970</v>
      </c>
    </row>
    <row r="1063" spans="1:9">
      <c r="A1063" s="1" t="s">
        <v>6052</v>
      </c>
      <c r="B1063" s="1" t="s">
        <v>6052</v>
      </c>
      <c r="C1063" s="1" t="s">
        <v>6053</v>
      </c>
      <c r="D1063" s="1" t="s">
        <v>6054</v>
      </c>
      <c r="E1063" s="1" t="s">
        <v>6055</v>
      </c>
      <c r="F1063" s="1" t="s">
        <v>6056</v>
      </c>
      <c r="G1063" s="1" t="s">
        <v>6057</v>
      </c>
      <c r="H1063" s="1" t="s">
        <v>6058</v>
      </c>
      <c r="I1063" s="1" t="s">
        <v>10970</v>
      </c>
    </row>
    <row r="1064" spans="1:9">
      <c r="A1064" s="1" t="s">
        <v>3423</v>
      </c>
      <c r="B1064" s="1" t="s">
        <v>3423</v>
      </c>
      <c r="C1064" s="1" t="s">
        <v>6059</v>
      </c>
      <c r="D1064" s="1" t="s">
        <v>6060</v>
      </c>
      <c r="E1064" s="1" t="s">
        <v>6061</v>
      </c>
      <c r="F1064" s="1" t="s">
        <v>6062</v>
      </c>
      <c r="I1064" s="1" t="s">
        <v>10970</v>
      </c>
    </row>
    <row r="1065" spans="1:9">
      <c r="A1065" s="1" t="s">
        <v>6063</v>
      </c>
      <c r="B1065" s="1" t="s">
        <v>6063</v>
      </c>
      <c r="C1065" s="1" t="s">
        <v>6064</v>
      </c>
      <c r="D1065" s="1" t="s">
        <v>6065</v>
      </c>
      <c r="E1065" s="1" t="s">
        <v>6066</v>
      </c>
      <c r="F1065" s="1" t="s">
        <v>6067</v>
      </c>
      <c r="I1065" s="1" t="s">
        <v>10970</v>
      </c>
    </row>
    <row r="1066" spans="1:9">
      <c r="A1066" s="1" t="s">
        <v>6068</v>
      </c>
      <c r="B1066" s="1" t="s">
        <v>6068</v>
      </c>
      <c r="C1066" s="1" t="s">
        <v>6069</v>
      </c>
      <c r="D1066" s="1" t="s">
        <v>6070</v>
      </c>
      <c r="E1066" s="1" t="s">
        <v>6071</v>
      </c>
      <c r="F1066" s="1" t="s">
        <v>6072</v>
      </c>
      <c r="G1066" s="1" t="s">
        <v>6073</v>
      </c>
      <c r="H1066" s="1" t="s">
        <v>6074</v>
      </c>
      <c r="I1066" s="1" t="s">
        <v>10970</v>
      </c>
    </row>
    <row r="1067" spans="1:9">
      <c r="A1067" s="1" t="s">
        <v>6075</v>
      </c>
      <c r="B1067" s="1" t="s">
        <v>6075</v>
      </c>
      <c r="C1067" s="1" t="s">
        <v>6076</v>
      </c>
      <c r="D1067" s="1" t="s">
        <v>6077</v>
      </c>
      <c r="E1067" s="1" t="s">
        <v>6078</v>
      </c>
      <c r="F1067" s="1" t="s">
        <v>6079</v>
      </c>
      <c r="I1067" s="1" t="s">
        <v>10970</v>
      </c>
    </row>
    <row r="1068" spans="1:9">
      <c r="A1068" s="1" t="s">
        <v>3397</v>
      </c>
      <c r="B1068" s="1" t="s">
        <v>3397</v>
      </c>
      <c r="C1068" s="1" t="s">
        <v>6080</v>
      </c>
      <c r="D1068" s="1" t="s">
        <v>6081</v>
      </c>
      <c r="E1068" s="1" t="s">
        <v>6082</v>
      </c>
      <c r="F1068" s="1" t="s">
        <v>6083</v>
      </c>
      <c r="I1068" s="1" t="s">
        <v>10970</v>
      </c>
    </row>
    <row r="1069" spans="1:9">
      <c r="A1069" s="1" t="s">
        <v>6084</v>
      </c>
      <c r="B1069" s="1" t="s">
        <v>6084</v>
      </c>
      <c r="C1069" s="1" t="s">
        <v>6085</v>
      </c>
      <c r="D1069" s="1" t="s">
        <v>6086</v>
      </c>
      <c r="E1069" s="1" t="s">
        <v>6087</v>
      </c>
      <c r="F1069" s="1" t="s">
        <v>6088</v>
      </c>
      <c r="I1069" s="1" t="s">
        <v>10970</v>
      </c>
    </row>
    <row r="1070" spans="1:9">
      <c r="A1070" s="1" t="s">
        <v>6089</v>
      </c>
      <c r="B1070" s="1" t="s">
        <v>6089</v>
      </c>
      <c r="C1070" s="1" t="s">
        <v>6090</v>
      </c>
      <c r="D1070" s="1" t="s">
        <v>6091</v>
      </c>
      <c r="E1070" s="1" t="s">
        <v>6092</v>
      </c>
      <c r="F1070" s="1" t="s">
        <v>6093</v>
      </c>
      <c r="I1070" s="1" t="s">
        <v>10970</v>
      </c>
    </row>
    <row r="1071" spans="1:9">
      <c r="A1071" s="1" t="s">
        <v>6094</v>
      </c>
      <c r="B1071" s="1" t="s">
        <v>6094</v>
      </c>
      <c r="C1071" s="1" t="s">
        <v>6095</v>
      </c>
      <c r="D1071" s="1" t="s">
        <v>6096</v>
      </c>
      <c r="E1071" s="1" t="s">
        <v>6097</v>
      </c>
      <c r="F1071" s="1" t="s">
        <v>6098</v>
      </c>
      <c r="I1071" s="1" t="s">
        <v>10970</v>
      </c>
    </row>
    <row r="1072" spans="1:9">
      <c r="A1072" s="1" t="s">
        <v>6099</v>
      </c>
      <c r="B1072" s="1" t="s">
        <v>6099</v>
      </c>
      <c r="C1072" s="1" t="s">
        <v>6100</v>
      </c>
      <c r="D1072" s="1" t="s">
        <v>6101</v>
      </c>
      <c r="E1072" s="1" t="s">
        <v>6102</v>
      </c>
      <c r="F1072" s="1" t="s">
        <v>6103</v>
      </c>
      <c r="I1072" s="1" t="s">
        <v>10970</v>
      </c>
    </row>
    <row r="1073" spans="1:9">
      <c r="A1073" s="1" t="s">
        <v>6104</v>
      </c>
      <c r="B1073" s="1" t="s">
        <v>6104</v>
      </c>
      <c r="C1073" s="1" t="s">
        <v>6105</v>
      </c>
      <c r="I1073" s="1" t="s">
        <v>10970</v>
      </c>
    </row>
    <row r="1074" spans="1:9">
      <c r="A1074" s="1" t="s">
        <v>6106</v>
      </c>
      <c r="B1074" s="1" t="s">
        <v>6106</v>
      </c>
      <c r="C1074" s="1" t="s">
        <v>6107</v>
      </c>
      <c r="D1074" s="1" t="s">
        <v>6108</v>
      </c>
      <c r="E1074" s="1" t="s">
        <v>6109</v>
      </c>
      <c r="F1074" s="1" t="s">
        <v>6110</v>
      </c>
      <c r="I1074" s="1" t="s">
        <v>10970</v>
      </c>
    </row>
    <row r="1075" spans="1:9">
      <c r="A1075" s="1" t="s">
        <v>6111</v>
      </c>
      <c r="B1075" s="1" t="s">
        <v>6111</v>
      </c>
      <c r="C1075" s="1" t="s">
        <v>6112</v>
      </c>
      <c r="D1075" s="1" t="s">
        <v>6113</v>
      </c>
      <c r="E1075" s="1" t="s">
        <v>6008</v>
      </c>
      <c r="F1075" s="1" t="s">
        <v>6114</v>
      </c>
      <c r="I1075" s="1" t="s">
        <v>10970</v>
      </c>
    </row>
    <row r="1076" spans="1:9">
      <c r="A1076" s="1" t="s">
        <v>6115</v>
      </c>
      <c r="B1076" s="1" t="s">
        <v>6115</v>
      </c>
      <c r="C1076" s="1" t="s">
        <v>6116</v>
      </c>
      <c r="D1076" s="1" t="s">
        <v>6117</v>
      </c>
      <c r="E1076" s="1" t="s">
        <v>6118</v>
      </c>
      <c r="F1076" s="1" t="s">
        <v>6119</v>
      </c>
      <c r="I1076" s="1" t="s">
        <v>10970</v>
      </c>
    </row>
    <row r="1077" spans="1:9">
      <c r="A1077" s="1" t="s">
        <v>6120</v>
      </c>
      <c r="B1077" s="1" t="s">
        <v>6120</v>
      </c>
      <c r="C1077" s="1" t="s">
        <v>1706</v>
      </c>
      <c r="D1077" s="1" t="s">
        <v>1706</v>
      </c>
      <c r="I1077" s="1" t="s">
        <v>10970</v>
      </c>
    </row>
    <row r="1078" spans="1:9">
      <c r="A1078" s="1" t="s">
        <v>6121</v>
      </c>
      <c r="B1078" s="1" t="s">
        <v>6121</v>
      </c>
      <c r="C1078" s="1" t="s">
        <v>6122</v>
      </c>
      <c r="D1078" s="1" t="s">
        <v>6123</v>
      </c>
      <c r="E1078" s="1" t="s">
        <v>6124</v>
      </c>
      <c r="F1078" s="1" t="s">
        <v>6125</v>
      </c>
      <c r="I1078" s="1" t="s">
        <v>10970</v>
      </c>
    </row>
    <row r="1079" spans="1:9">
      <c r="A1079" s="1" t="s">
        <v>6126</v>
      </c>
      <c r="B1079" s="1" t="s">
        <v>6126</v>
      </c>
      <c r="C1079" s="1" t="s">
        <v>6127</v>
      </c>
      <c r="D1079" s="1" t="s">
        <v>6128</v>
      </c>
      <c r="E1079" s="1" t="s">
        <v>6129</v>
      </c>
      <c r="F1079" s="1" t="s">
        <v>6130</v>
      </c>
      <c r="I1079" s="1" t="s">
        <v>10970</v>
      </c>
    </row>
    <row r="1080" spans="1:9">
      <c r="A1080" s="1" t="s">
        <v>6131</v>
      </c>
      <c r="B1080" s="1" t="s">
        <v>6131</v>
      </c>
      <c r="C1080" s="1" t="s">
        <v>6132</v>
      </c>
      <c r="D1080" s="1" t="s">
        <v>6133</v>
      </c>
      <c r="E1080" s="1" t="s">
        <v>6134</v>
      </c>
      <c r="F1080" s="1" t="s">
        <v>6135</v>
      </c>
      <c r="I1080" s="1" t="s">
        <v>10970</v>
      </c>
    </row>
    <row r="1081" spans="1:9">
      <c r="A1081" s="1" t="s">
        <v>6136</v>
      </c>
      <c r="B1081" s="1" t="s">
        <v>6136</v>
      </c>
      <c r="C1081" s="1" t="s">
        <v>6137</v>
      </c>
      <c r="D1081" s="1" t="s">
        <v>6138</v>
      </c>
      <c r="E1081" s="1" t="s">
        <v>6139</v>
      </c>
      <c r="F1081" s="1" t="s">
        <v>6140</v>
      </c>
      <c r="I1081" s="1" t="s">
        <v>10970</v>
      </c>
    </row>
    <row r="1082" spans="1:9">
      <c r="A1082" s="1" t="s">
        <v>6141</v>
      </c>
      <c r="B1082" s="1" t="s">
        <v>6141</v>
      </c>
      <c r="C1082" s="1" t="s">
        <v>6142</v>
      </c>
      <c r="D1082" s="1" t="s">
        <v>6143</v>
      </c>
      <c r="E1082" s="1" t="s">
        <v>6144</v>
      </c>
      <c r="F1082" s="1" t="s">
        <v>6145</v>
      </c>
      <c r="G1082" s="1" t="s">
        <v>6146</v>
      </c>
      <c r="H1082" s="1" t="s">
        <v>6147</v>
      </c>
      <c r="I1082" s="1" t="s">
        <v>10970</v>
      </c>
    </row>
    <row r="1083" spans="1:9">
      <c r="A1083" s="1" t="s">
        <v>6148</v>
      </c>
      <c r="B1083" s="1" t="s">
        <v>6148</v>
      </c>
      <c r="C1083" s="1" t="s">
        <v>6149</v>
      </c>
      <c r="D1083" s="1" t="s">
        <v>6150</v>
      </c>
      <c r="E1083" s="1" t="s">
        <v>6151</v>
      </c>
      <c r="F1083" s="1" t="s">
        <v>6152</v>
      </c>
      <c r="I1083" s="1" t="s">
        <v>10970</v>
      </c>
    </row>
    <row r="1084" spans="1:9">
      <c r="A1084" s="1" t="s">
        <v>6153</v>
      </c>
      <c r="B1084" s="1" t="s">
        <v>6153</v>
      </c>
      <c r="C1084" s="1" t="s">
        <v>6154</v>
      </c>
      <c r="D1084" s="1" t="s">
        <v>6155</v>
      </c>
      <c r="E1084" s="1" t="s">
        <v>6156</v>
      </c>
      <c r="F1084" s="1" t="s">
        <v>6157</v>
      </c>
      <c r="G1084" s="1" t="s">
        <v>6158</v>
      </c>
      <c r="H1084" s="1" t="s">
        <v>6159</v>
      </c>
      <c r="I1084" s="1" t="s">
        <v>10970</v>
      </c>
    </row>
    <row r="1085" spans="1:9">
      <c r="A1085" s="1" t="s">
        <v>6160</v>
      </c>
      <c r="B1085" s="1" t="s">
        <v>6160</v>
      </c>
      <c r="C1085" s="1" t="s">
        <v>6161</v>
      </c>
      <c r="D1085" s="1" t="s">
        <v>6162</v>
      </c>
      <c r="E1085" s="1" t="s">
        <v>6163</v>
      </c>
      <c r="F1085" s="1" t="s">
        <v>6164</v>
      </c>
      <c r="I1085" s="1" t="s">
        <v>10970</v>
      </c>
    </row>
    <row r="1086" spans="1:9">
      <c r="A1086" s="1" t="s">
        <v>6165</v>
      </c>
      <c r="B1086" s="1" t="s">
        <v>6165</v>
      </c>
      <c r="C1086" s="1" t="s">
        <v>6166</v>
      </c>
      <c r="D1086" s="1" t="s">
        <v>6167</v>
      </c>
      <c r="E1086" s="1" t="s">
        <v>6168</v>
      </c>
      <c r="F1086" s="1" t="s">
        <v>6169</v>
      </c>
      <c r="G1086" s="1" t="s">
        <v>6170</v>
      </c>
      <c r="H1086" s="1" t="s">
        <v>6171</v>
      </c>
      <c r="I1086" s="1" t="s">
        <v>10970</v>
      </c>
    </row>
    <row r="1087" spans="1:9">
      <c r="A1087" s="1" t="s">
        <v>6172</v>
      </c>
      <c r="B1087" s="1" t="s">
        <v>6172</v>
      </c>
      <c r="C1087" s="1" t="s">
        <v>6173</v>
      </c>
      <c r="D1087" s="1" t="s">
        <v>6174</v>
      </c>
      <c r="E1087" s="1" t="s">
        <v>6175</v>
      </c>
      <c r="F1087" s="1" t="s">
        <v>6176</v>
      </c>
      <c r="G1087" s="1" t="s">
        <v>6177</v>
      </c>
      <c r="H1087" s="1" t="s">
        <v>6178</v>
      </c>
      <c r="I1087" s="1" t="s">
        <v>10970</v>
      </c>
    </row>
    <row r="1088" spans="1:9">
      <c r="A1088" s="1" t="s">
        <v>6179</v>
      </c>
      <c r="B1088" s="1" t="s">
        <v>6179</v>
      </c>
      <c r="C1088" s="1" t="s">
        <v>6180</v>
      </c>
      <c r="D1088" s="1" t="s">
        <v>6181</v>
      </c>
      <c r="E1088" s="1" t="s">
        <v>6182</v>
      </c>
      <c r="F1088" s="1" t="s">
        <v>6183</v>
      </c>
      <c r="I1088" s="1" t="s">
        <v>10970</v>
      </c>
    </row>
    <row r="1089" spans="1:9">
      <c r="A1089" s="1" t="s">
        <v>6184</v>
      </c>
      <c r="B1089" s="1" t="s">
        <v>6184</v>
      </c>
      <c r="C1089" s="1" t="s">
        <v>6185</v>
      </c>
      <c r="D1089" s="1" t="s">
        <v>6186</v>
      </c>
      <c r="E1089" s="1" t="s">
        <v>6187</v>
      </c>
      <c r="F1089" s="1" t="s">
        <v>6188</v>
      </c>
      <c r="G1089" s="1" t="s">
        <v>6189</v>
      </c>
      <c r="H1089" s="1" t="s">
        <v>6190</v>
      </c>
      <c r="I1089" s="1" t="s">
        <v>10970</v>
      </c>
    </row>
    <row r="1090" spans="1:9">
      <c r="A1090" s="1" t="s">
        <v>6191</v>
      </c>
      <c r="B1090" s="1" t="s">
        <v>6191</v>
      </c>
      <c r="C1090" s="1" t="s">
        <v>6192</v>
      </c>
      <c r="D1090" s="1" t="s">
        <v>6193</v>
      </c>
      <c r="E1090" s="1" t="s">
        <v>6194</v>
      </c>
      <c r="F1090" s="1" t="s">
        <v>6195</v>
      </c>
      <c r="I1090" s="1" t="s">
        <v>10970</v>
      </c>
    </row>
    <row r="1091" spans="1:9">
      <c r="A1091" s="1" t="s">
        <v>6196</v>
      </c>
      <c r="B1091" s="1" t="s">
        <v>6196</v>
      </c>
      <c r="C1091" s="1" t="s">
        <v>6197</v>
      </c>
      <c r="D1091" s="1" t="s">
        <v>6198</v>
      </c>
      <c r="E1091" s="1" t="s">
        <v>6199</v>
      </c>
      <c r="F1091" s="1" t="s">
        <v>6200</v>
      </c>
      <c r="I1091" s="1" t="s">
        <v>10970</v>
      </c>
    </row>
    <row r="1092" spans="1:9">
      <c r="A1092" s="1" t="s">
        <v>3388</v>
      </c>
      <c r="B1092" s="1" t="s">
        <v>3388</v>
      </c>
      <c r="C1092" s="1" t="s">
        <v>6201</v>
      </c>
      <c r="D1092" s="1" t="s">
        <v>6202</v>
      </c>
      <c r="E1092" s="1" t="s">
        <v>6203</v>
      </c>
      <c r="F1092" s="1" t="s">
        <v>6204</v>
      </c>
      <c r="I1092" s="1" t="s">
        <v>10970</v>
      </c>
    </row>
    <row r="1093" spans="1:9">
      <c r="A1093" s="1" t="s">
        <v>6205</v>
      </c>
      <c r="B1093" s="1" t="s">
        <v>6205</v>
      </c>
      <c r="C1093" s="1" t="s">
        <v>6206</v>
      </c>
      <c r="D1093" s="1" t="s">
        <v>6207</v>
      </c>
      <c r="E1093" s="1" t="s">
        <v>6208</v>
      </c>
      <c r="F1093" s="1" t="s">
        <v>6209</v>
      </c>
      <c r="I1093" s="1" t="s">
        <v>10970</v>
      </c>
    </row>
    <row r="1094" spans="1:9">
      <c r="A1094" s="1" t="s">
        <v>6210</v>
      </c>
      <c r="B1094" s="1" t="s">
        <v>6210</v>
      </c>
      <c r="C1094" s="1" t="s">
        <v>6211</v>
      </c>
      <c r="D1094" s="1" t="s">
        <v>6212</v>
      </c>
      <c r="E1094" s="1" t="s">
        <v>6213</v>
      </c>
      <c r="F1094" s="1" t="s">
        <v>6214</v>
      </c>
      <c r="I1094" s="1" t="s">
        <v>10970</v>
      </c>
    </row>
    <row r="1095" spans="1:9">
      <c r="A1095" s="1" t="s">
        <v>6215</v>
      </c>
      <c r="B1095" s="1" t="s">
        <v>6215</v>
      </c>
      <c r="C1095" s="1" t="s">
        <v>6216</v>
      </c>
      <c r="D1095" s="1" t="s">
        <v>6217</v>
      </c>
      <c r="E1095" s="1" t="s">
        <v>6218</v>
      </c>
      <c r="F1095" s="1" t="s">
        <v>6219</v>
      </c>
      <c r="G1095" s="1" t="s">
        <v>6220</v>
      </c>
      <c r="H1095" s="1" t="s">
        <v>6221</v>
      </c>
      <c r="I1095" s="1" t="s">
        <v>10970</v>
      </c>
    </row>
    <row r="1096" spans="1:9">
      <c r="A1096" s="1" t="s">
        <v>6222</v>
      </c>
      <c r="B1096" s="1" t="s">
        <v>6222</v>
      </c>
      <c r="C1096" s="1" t="s">
        <v>6223</v>
      </c>
      <c r="D1096" s="1" t="s">
        <v>6224</v>
      </c>
      <c r="E1096" s="1" t="s">
        <v>6225</v>
      </c>
      <c r="F1096" s="1" t="s">
        <v>6226</v>
      </c>
      <c r="I1096" s="1" t="s">
        <v>10970</v>
      </c>
    </row>
    <row r="1097" spans="1:9">
      <c r="A1097" s="1" t="s">
        <v>6227</v>
      </c>
      <c r="B1097" s="1" t="s">
        <v>6227</v>
      </c>
      <c r="C1097" s="1" t="s">
        <v>6228</v>
      </c>
      <c r="D1097" s="1" t="s">
        <v>6229</v>
      </c>
      <c r="E1097" s="1" t="s">
        <v>6230</v>
      </c>
      <c r="F1097" s="1" t="s">
        <v>6231</v>
      </c>
      <c r="I1097" s="1" t="s">
        <v>10970</v>
      </c>
    </row>
    <row r="1098" spans="1:9">
      <c r="A1098" s="1" t="s">
        <v>6232</v>
      </c>
      <c r="B1098" s="1" t="s">
        <v>6232</v>
      </c>
      <c r="C1098" s="1" t="s">
        <v>6233</v>
      </c>
      <c r="D1098" s="1" t="s">
        <v>6234</v>
      </c>
      <c r="E1098" s="1" t="s">
        <v>6235</v>
      </c>
      <c r="F1098" s="1" t="s">
        <v>6236</v>
      </c>
      <c r="G1098" s="1" t="s">
        <v>6237</v>
      </c>
      <c r="H1098" s="1" t="s">
        <v>6238</v>
      </c>
      <c r="I1098" s="1" t="s">
        <v>10970</v>
      </c>
    </row>
    <row r="1099" spans="1:9">
      <c r="A1099" s="1" t="s">
        <v>6239</v>
      </c>
      <c r="B1099" s="1" t="s">
        <v>6239</v>
      </c>
      <c r="C1099" s="1" t="s">
        <v>6240</v>
      </c>
      <c r="D1099" s="1" t="s">
        <v>6241</v>
      </c>
      <c r="E1099" s="1" t="s">
        <v>6242</v>
      </c>
      <c r="F1099" s="1" t="s">
        <v>6243</v>
      </c>
      <c r="I1099" s="1" t="s">
        <v>10970</v>
      </c>
    </row>
    <row r="1100" spans="1:9">
      <c r="A1100" s="1" t="s">
        <v>6244</v>
      </c>
      <c r="B1100" s="1" t="s">
        <v>6244</v>
      </c>
      <c r="C1100" s="1" t="s">
        <v>6245</v>
      </c>
      <c r="D1100" s="1" t="s">
        <v>6246</v>
      </c>
      <c r="E1100" s="1" t="s">
        <v>6247</v>
      </c>
      <c r="F1100" s="1" t="s">
        <v>6248</v>
      </c>
      <c r="G1100" s="1" t="s">
        <v>6249</v>
      </c>
      <c r="H1100" s="1" t="s">
        <v>6250</v>
      </c>
      <c r="I1100" s="1" t="s">
        <v>10970</v>
      </c>
    </row>
    <row r="1101" spans="1:9">
      <c r="A1101" s="1" t="s">
        <v>6251</v>
      </c>
      <c r="B1101" s="1" t="s">
        <v>6251</v>
      </c>
      <c r="C1101" s="1" t="s">
        <v>6252</v>
      </c>
      <c r="D1101" s="1" t="s">
        <v>6253</v>
      </c>
      <c r="E1101" s="1" t="s">
        <v>6254</v>
      </c>
      <c r="F1101" s="1" t="s">
        <v>6255</v>
      </c>
      <c r="I1101" s="1" t="s">
        <v>10970</v>
      </c>
    </row>
    <row r="1102" spans="1:9">
      <c r="A1102" s="1" t="s">
        <v>3414</v>
      </c>
      <c r="B1102" s="1" t="s">
        <v>3414</v>
      </c>
      <c r="C1102" s="1" t="s">
        <v>6256</v>
      </c>
      <c r="I1102" s="1" t="s">
        <v>10970</v>
      </c>
    </row>
    <row r="1103" spans="1:9">
      <c r="A1103" s="1" t="s">
        <v>6257</v>
      </c>
      <c r="B1103" s="1" t="s">
        <v>6257</v>
      </c>
      <c r="C1103" s="1" t="s">
        <v>6258</v>
      </c>
      <c r="D1103" s="1" t="s">
        <v>6259</v>
      </c>
      <c r="E1103" s="1" t="s">
        <v>6260</v>
      </c>
      <c r="F1103" s="1" t="s">
        <v>6261</v>
      </c>
      <c r="I1103" s="1" t="s">
        <v>10970</v>
      </c>
    </row>
    <row r="1104" spans="1:9">
      <c r="A1104" s="1" t="s">
        <v>6262</v>
      </c>
      <c r="B1104" s="1" t="s">
        <v>6262</v>
      </c>
      <c r="C1104" s="1" t="s">
        <v>6263</v>
      </c>
      <c r="D1104" s="1" t="s">
        <v>6264</v>
      </c>
      <c r="E1104" s="1" t="s">
        <v>6265</v>
      </c>
      <c r="F1104" s="1" t="s">
        <v>6266</v>
      </c>
      <c r="G1104" s="1" t="s">
        <v>6267</v>
      </c>
      <c r="H1104" s="1" t="s">
        <v>6268</v>
      </c>
      <c r="I1104" s="1" t="s">
        <v>10970</v>
      </c>
    </row>
    <row r="1105" spans="1:9">
      <c r="A1105" s="1" t="s">
        <v>6269</v>
      </c>
      <c r="B1105" s="1" t="s">
        <v>6269</v>
      </c>
      <c r="C1105" s="1" t="s">
        <v>6270</v>
      </c>
      <c r="D1105" s="1" t="s">
        <v>6271</v>
      </c>
      <c r="E1105" s="1" t="s">
        <v>6272</v>
      </c>
      <c r="F1105" s="1" t="s">
        <v>6273</v>
      </c>
      <c r="I1105" s="1" t="s">
        <v>10970</v>
      </c>
    </row>
    <row r="1106" spans="1:9">
      <c r="A1106" s="1" t="s">
        <v>3427</v>
      </c>
      <c r="B1106" s="1" t="s">
        <v>3427</v>
      </c>
      <c r="C1106" s="1" t="s">
        <v>6274</v>
      </c>
      <c r="D1106" s="1" t="s">
        <v>6275</v>
      </c>
      <c r="E1106" s="1" t="s">
        <v>6276</v>
      </c>
      <c r="F1106" s="1" t="s">
        <v>6277</v>
      </c>
      <c r="G1106" s="1" t="s">
        <v>6278</v>
      </c>
      <c r="H1106" s="1" t="s">
        <v>6279</v>
      </c>
      <c r="I1106" s="1" t="s">
        <v>10970</v>
      </c>
    </row>
    <row r="1107" spans="1:9">
      <c r="A1107" s="1" t="s">
        <v>6280</v>
      </c>
      <c r="B1107" s="1" t="s">
        <v>6280</v>
      </c>
      <c r="C1107" s="1" t="s">
        <v>6281</v>
      </c>
      <c r="D1107" s="1" t="s">
        <v>6282</v>
      </c>
      <c r="E1107" s="1" t="s">
        <v>6283</v>
      </c>
      <c r="F1107" s="1" t="s">
        <v>6284</v>
      </c>
      <c r="G1107" s="1" t="s">
        <v>6285</v>
      </c>
      <c r="H1107" s="1" t="s">
        <v>6286</v>
      </c>
      <c r="I1107" s="1" t="s">
        <v>10970</v>
      </c>
    </row>
    <row r="1108" spans="1:9">
      <c r="A1108" s="1" t="s">
        <v>6287</v>
      </c>
      <c r="B1108" s="1" t="s">
        <v>6287</v>
      </c>
      <c r="C1108" s="1" t="s">
        <v>6288</v>
      </c>
      <c r="D1108" s="1" t="s">
        <v>6289</v>
      </c>
      <c r="E1108" s="1" t="s">
        <v>6290</v>
      </c>
      <c r="F1108" s="1" t="s">
        <v>6291</v>
      </c>
      <c r="G1108" s="1" t="s">
        <v>6292</v>
      </c>
      <c r="H1108" s="1" t="s">
        <v>6293</v>
      </c>
      <c r="I1108" s="1" t="s">
        <v>10970</v>
      </c>
    </row>
    <row r="1109" spans="1:9">
      <c r="A1109" s="1" t="s">
        <v>6294</v>
      </c>
      <c r="B1109" s="1" t="s">
        <v>6294</v>
      </c>
      <c r="C1109" s="1" t="s">
        <v>6295</v>
      </c>
      <c r="D1109" s="1" t="s">
        <v>6296</v>
      </c>
      <c r="E1109" s="1" t="s">
        <v>6297</v>
      </c>
      <c r="F1109" s="1" t="s">
        <v>6298</v>
      </c>
      <c r="I1109" s="1" t="s">
        <v>10970</v>
      </c>
    </row>
    <row r="1110" spans="1:9">
      <c r="A1110" s="1" t="s">
        <v>6299</v>
      </c>
      <c r="B1110" s="1" t="s">
        <v>6299</v>
      </c>
      <c r="C1110" s="1" t="s">
        <v>6300</v>
      </c>
      <c r="D1110" s="1" t="s">
        <v>6301</v>
      </c>
      <c r="E1110" s="1" t="s">
        <v>6302</v>
      </c>
      <c r="F1110" s="1" t="s">
        <v>6303</v>
      </c>
      <c r="G1110" s="1" t="s">
        <v>6304</v>
      </c>
      <c r="H1110" s="1" t="s">
        <v>6305</v>
      </c>
      <c r="I1110" s="1" t="s">
        <v>10970</v>
      </c>
    </row>
    <row r="1111" spans="1:9">
      <c r="A1111" s="1" t="s">
        <v>6306</v>
      </c>
      <c r="B1111" s="1" t="s">
        <v>6306</v>
      </c>
      <c r="C1111" s="1" t="s">
        <v>6307</v>
      </c>
      <c r="D1111" s="1" t="s">
        <v>6308</v>
      </c>
      <c r="E1111" s="1" t="s">
        <v>6309</v>
      </c>
      <c r="F1111" s="1" t="s">
        <v>6310</v>
      </c>
      <c r="G1111" s="1" t="s">
        <v>6311</v>
      </c>
      <c r="H1111" s="1" t="s">
        <v>6312</v>
      </c>
      <c r="I1111" s="1" t="s">
        <v>10970</v>
      </c>
    </row>
    <row r="1112" spans="1:9">
      <c r="A1112" s="1" t="s">
        <v>3395</v>
      </c>
      <c r="B1112" s="1" t="s">
        <v>3395</v>
      </c>
      <c r="C1112" s="1" t="s">
        <v>6313</v>
      </c>
      <c r="D1112" s="1" t="s">
        <v>6314</v>
      </c>
      <c r="E1112" s="1" t="s">
        <v>6315</v>
      </c>
      <c r="F1112" s="1" t="s">
        <v>6316</v>
      </c>
      <c r="I1112" s="1" t="s">
        <v>10970</v>
      </c>
    </row>
    <row r="1113" spans="1:9">
      <c r="A1113" s="1" t="s">
        <v>6317</v>
      </c>
      <c r="B1113" s="1" t="s">
        <v>6317</v>
      </c>
      <c r="C1113" s="1" t="s">
        <v>6318</v>
      </c>
      <c r="D1113" s="1" t="s">
        <v>6319</v>
      </c>
      <c r="E1113" s="1" t="s">
        <v>6320</v>
      </c>
      <c r="F1113" s="1" t="s">
        <v>6321</v>
      </c>
      <c r="G1113" s="1" t="s">
        <v>6322</v>
      </c>
      <c r="H1113" s="1" t="s">
        <v>6323</v>
      </c>
      <c r="I1113" s="1" t="s">
        <v>10970</v>
      </c>
    </row>
    <row r="1114" spans="1:9">
      <c r="A1114" s="1" t="s">
        <v>6324</v>
      </c>
      <c r="B1114" s="1" t="s">
        <v>6324</v>
      </c>
      <c r="C1114" s="1" t="s">
        <v>6325</v>
      </c>
      <c r="D1114" s="1" t="s">
        <v>6326</v>
      </c>
      <c r="E1114" s="1" t="s">
        <v>6327</v>
      </c>
      <c r="F1114" s="1" t="s">
        <v>6328</v>
      </c>
      <c r="G1114" s="1" t="s">
        <v>6329</v>
      </c>
      <c r="H1114" s="1" t="s">
        <v>6330</v>
      </c>
      <c r="I1114" s="1" t="s">
        <v>10970</v>
      </c>
    </row>
    <row r="1115" spans="1:9">
      <c r="A1115" s="1" t="s">
        <v>6331</v>
      </c>
      <c r="B1115" s="1" t="s">
        <v>6331</v>
      </c>
      <c r="C1115" s="1" t="s">
        <v>6332</v>
      </c>
      <c r="D1115" s="1" t="s">
        <v>6333</v>
      </c>
      <c r="E1115" s="1" t="s">
        <v>6334</v>
      </c>
      <c r="F1115" s="1" t="s">
        <v>6335</v>
      </c>
      <c r="I1115" s="1" t="s">
        <v>10970</v>
      </c>
    </row>
    <row r="1116" spans="1:9">
      <c r="A1116" s="1" t="s">
        <v>3406</v>
      </c>
      <c r="B1116" s="1" t="s">
        <v>3406</v>
      </c>
      <c r="C1116" s="1" t="s">
        <v>6336</v>
      </c>
      <c r="D1116" s="1" t="s">
        <v>6337</v>
      </c>
      <c r="E1116" s="1" t="s">
        <v>6338</v>
      </c>
      <c r="F1116" s="1" t="s">
        <v>6339</v>
      </c>
      <c r="I1116" s="1" t="s">
        <v>10970</v>
      </c>
    </row>
    <row r="1117" spans="1:9">
      <c r="A1117" s="1" t="s">
        <v>6340</v>
      </c>
      <c r="B1117" s="1" t="s">
        <v>6340</v>
      </c>
      <c r="C1117" s="1" t="s">
        <v>6341</v>
      </c>
      <c r="D1117" s="1" t="s">
        <v>6342</v>
      </c>
      <c r="E1117" s="1" t="s">
        <v>6343</v>
      </c>
      <c r="F1117" s="1" t="s">
        <v>6344</v>
      </c>
      <c r="I1117" s="1" t="s">
        <v>10970</v>
      </c>
    </row>
    <row r="1118" spans="1:9">
      <c r="A1118" s="1" t="s">
        <v>3412</v>
      </c>
      <c r="B1118" s="1" t="s">
        <v>3412</v>
      </c>
      <c r="C1118" s="1" t="s">
        <v>6345</v>
      </c>
      <c r="D1118" s="1" t="s">
        <v>6346</v>
      </c>
      <c r="E1118" s="1" t="s">
        <v>6347</v>
      </c>
      <c r="F1118" s="1" t="s">
        <v>6348</v>
      </c>
      <c r="G1118" s="1" t="s">
        <v>6349</v>
      </c>
      <c r="H1118" s="1" t="s">
        <v>6350</v>
      </c>
      <c r="I1118" s="1" t="s">
        <v>10970</v>
      </c>
    </row>
    <row r="1119" spans="1:9">
      <c r="A1119" s="1" t="s">
        <v>6351</v>
      </c>
      <c r="B1119" s="1" t="s">
        <v>6351</v>
      </c>
      <c r="C1119" s="1" t="s">
        <v>6352</v>
      </c>
      <c r="D1119" s="1" t="s">
        <v>6353</v>
      </c>
      <c r="E1119" s="1" t="s">
        <v>6354</v>
      </c>
      <c r="F1119" s="1" t="s">
        <v>6355</v>
      </c>
      <c r="I1119" s="1" t="s">
        <v>10970</v>
      </c>
    </row>
    <row r="1120" spans="1:9">
      <c r="A1120" s="1" t="s">
        <v>6356</v>
      </c>
      <c r="B1120" s="1" t="s">
        <v>6356</v>
      </c>
      <c r="C1120" s="1" t="s">
        <v>6357</v>
      </c>
      <c r="D1120" s="1" t="s">
        <v>6358</v>
      </c>
      <c r="E1120" s="1" t="s">
        <v>6359</v>
      </c>
      <c r="F1120" s="1" t="s">
        <v>6360</v>
      </c>
      <c r="I1120" s="1" t="s">
        <v>10970</v>
      </c>
    </row>
    <row r="1121" spans="1:9">
      <c r="A1121" s="1" t="s">
        <v>6361</v>
      </c>
      <c r="B1121" s="1" t="s">
        <v>6361</v>
      </c>
      <c r="C1121" s="1" t="s">
        <v>6362</v>
      </c>
      <c r="I1121" s="1" t="s">
        <v>10970</v>
      </c>
    </row>
    <row r="1122" spans="1:9">
      <c r="A1122" s="1" t="s">
        <v>6363</v>
      </c>
      <c r="B1122" s="1" t="s">
        <v>6363</v>
      </c>
      <c r="C1122" s="1" t="s">
        <v>6364</v>
      </c>
      <c r="D1122" s="1" t="s">
        <v>6365</v>
      </c>
      <c r="E1122" s="1" t="s">
        <v>6366</v>
      </c>
      <c r="F1122" s="1" t="s">
        <v>6367</v>
      </c>
      <c r="I1122" s="1" t="s">
        <v>10970</v>
      </c>
    </row>
    <row r="1123" spans="1:9">
      <c r="A1123" s="1" t="s">
        <v>6368</v>
      </c>
      <c r="B1123" s="1" t="s">
        <v>6368</v>
      </c>
      <c r="C1123" s="1" t="s">
        <v>6369</v>
      </c>
      <c r="D1123" s="1" t="s">
        <v>6370</v>
      </c>
      <c r="E1123" s="1" t="s">
        <v>6371</v>
      </c>
      <c r="F1123" s="1" t="s">
        <v>6372</v>
      </c>
      <c r="I1123" s="1" t="s">
        <v>10970</v>
      </c>
    </row>
    <row r="1124" spans="1:9">
      <c r="A1124" s="1" t="s">
        <v>6373</v>
      </c>
      <c r="B1124" s="1" t="s">
        <v>6373</v>
      </c>
      <c r="C1124" s="1" t="s">
        <v>6374</v>
      </c>
      <c r="D1124" s="1" t="s">
        <v>6375</v>
      </c>
      <c r="E1124" s="1" t="s">
        <v>6376</v>
      </c>
      <c r="F1124" s="1" t="s">
        <v>6377</v>
      </c>
      <c r="G1124" s="1" t="s">
        <v>6378</v>
      </c>
      <c r="H1124" s="1" t="s">
        <v>6379</v>
      </c>
      <c r="I1124" s="1" t="s">
        <v>10970</v>
      </c>
    </row>
    <row r="1125" spans="1:9">
      <c r="A1125" s="1" t="s">
        <v>6380</v>
      </c>
      <c r="B1125" s="1" t="s">
        <v>6380</v>
      </c>
      <c r="C1125" s="1" t="s">
        <v>6381</v>
      </c>
      <c r="D1125" s="1" t="s">
        <v>6382</v>
      </c>
      <c r="E1125" s="1" t="s">
        <v>6383</v>
      </c>
      <c r="F1125" s="1" t="s">
        <v>6384</v>
      </c>
      <c r="I1125" s="1" t="s">
        <v>10970</v>
      </c>
    </row>
    <row r="1126" spans="1:9">
      <c r="A1126" s="1" t="s">
        <v>6385</v>
      </c>
      <c r="B1126" s="1" t="s">
        <v>6385</v>
      </c>
      <c r="C1126" s="1" t="s">
        <v>6386</v>
      </c>
      <c r="D1126" s="1" t="s">
        <v>6387</v>
      </c>
      <c r="E1126" s="1" t="s">
        <v>6388</v>
      </c>
      <c r="I1126" s="1" t="s">
        <v>10970</v>
      </c>
    </row>
    <row r="1127" spans="1:9">
      <c r="A1127" s="1" t="s">
        <v>6389</v>
      </c>
      <c r="B1127" s="1" t="s">
        <v>6389</v>
      </c>
      <c r="C1127" s="1" t="s">
        <v>6390</v>
      </c>
      <c r="D1127" s="1" t="s">
        <v>6391</v>
      </c>
      <c r="E1127" s="1" t="s">
        <v>6392</v>
      </c>
      <c r="F1127" s="1" t="s">
        <v>6393</v>
      </c>
      <c r="I1127" s="1" t="s">
        <v>10970</v>
      </c>
    </row>
    <row r="1128" spans="1:9">
      <c r="A1128" s="1" t="s">
        <v>6394</v>
      </c>
      <c r="B1128" s="1" t="s">
        <v>6394</v>
      </c>
      <c r="C1128" s="1" t="s">
        <v>6395</v>
      </c>
      <c r="D1128" s="1" t="s">
        <v>6396</v>
      </c>
      <c r="E1128" s="1" t="s">
        <v>6397</v>
      </c>
      <c r="F1128" s="1" t="s">
        <v>6398</v>
      </c>
      <c r="I1128" s="1" t="s">
        <v>10970</v>
      </c>
    </row>
    <row r="1129" spans="1:9">
      <c r="A1129" s="1" t="s">
        <v>6399</v>
      </c>
      <c r="B1129" s="1" t="s">
        <v>6399</v>
      </c>
      <c r="C1129" s="1" t="s">
        <v>6400</v>
      </c>
      <c r="D1129" s="1" t="s">
        <v>6401</v>
      </c>
      <c r="E1129" s="1" t="s">
        <v>6402</v>
      </c>
      <c r="F1129" s="1" t="s">
        <v>6403</v>
      </c>
      <c r="I1129" s="1" t="s">
        <v>10970</v>
      </c>
    </row>
    <row r="1130" spans="1:9">
      <c r="A1130" s="1" t="s">
        <v>6404</v>
      </c>
      <c r="B1130" s="1" t="s">
        <v>6404</v>
      </c>
      <c r="C1130" s="1" t="s">
        <v>6405</v>
      </c>
      <c r="D1130" s="1" t="s">
        <v>6406</v>
      </c>
      <c r="E1130" s="1" t="s">
        <v>6407</v>
      </c>
      <c r="F1130" s="1" t="s">
        <v>6408</v>
      </c>
      <c r="I1130" s="1" t="s">
        <v>10970</v>
      </c>
    </row>
    <row r="1131" spans="1:9">
      <c r="A1131" s="1" t="s">
        <v>6409</v>
      </c>
      <c r="B1131" s="1" t="s">
        <v>6409</v>
      </c>
      <c r="C1131" s="1" t="s">
        <v>6410</v>
      </c>
      <c r="D1131" s="1" t="s">
        <v>6411</v>
      </c>
      <c r="E1131" s="1" t="s">
        <v>6412</v>
      </c>
      <c r="F1131" s="1" t="s">
        <v>6413</v>
      </c>
      <c r="I1131" s="1" t="s">
        <v>10970</v>
      </c>
    </row>
    <row r="1132" spans="1:9">
      <c r="A1132" s="1" t="s">
        <v>3375</v>
      </c>
      <c r="B1132" s="1" t="s">
        <v>3375</v>
      </c>
      <c r="C1132" s="1" t="s">
        <v>6414</v>
      </c>
      <c r="D1132" s="1" t="s">
        <v>6415</v>
      </c>
      <c r="E1132" s="1" t="s">
        <v>6416</v>
      </c>
      <c r="F1132" s="1" t="s">
        <v>6417</v>
      </c>
      <c r="I1132" s="1" t="s">
        <v>10970</v>
      </c>
    </row>
    <row r="1133" spans="1:9">
      <c r="A1133" s="1" t="s">
        <v>6418</v>
      </c>
      <c r="B1133" s="1" t="s">
        <v>6418</v>
      </c>
      <c r="C1133" s="1" t="s">
        <v>6419</v>
      </c>
      <c r="D1133" s="1" t="s">
        <v>6420</v>
      </c>
      <c r="E1133" s="1" t="s">
        <v>6421</v>
      </c>
      <c r="F1133" s="1" t="s">
        <v>6422</v>
      </c>
      <c r="I1133" s="1" t="s">
        <v>10970</v>
      </c>
    </row>
    <row r="1134" spans="1:9">
      <c r="A1134" s="1" t="s">
        <v>6423</v>
      </c>
      <c r="B1134" s="1" t="s">
        <v>6423</v>
      </c>
      <c r="C1134" s="1" t="s">
        <v>6424</v>
      </c>
      <c r="D1134" s="1" t="s">
        <v>6425</v>
      </c>
      <c r="E1134" s="1" t="s">
        <v>6426</v>
      </c>
      <c r="F1134" s="1" t="s">
        <v>6427</v>
      </c>
      <c r="G1134" s="1" t="s">
        <v>6428</v>
      </c>
      <c r="H1134" s="1" t="s">
        <v>6429</v>
      </c>
      <c r="I1134" s="1" t="s">
        <v>10970</v>
      </c>
    </row>
    <row r="1135" spans="1:9">
      <c r="A1135" s="1" t="s">
        <v>6430</v>
      </c>
      <c r="B1135" s="1" t="s">
        <v>6430</v>
      </c>
      <c r="C1135" s="1" t="s">
        <v>6431</v>
      </c>
      <c r="D1135" s="1" t="s">
        <v>6432</v>
      </c>
      <c r="E1135" s="1" t="s">
        <v>6433</v>
      </c>
      <c r="F1135" s="1" t="s">
        <v>6434</v>
      </c>
      <c r="I1135" s="1" t="s">
        <v>10970</v>
      </c>
    </row>
    <row r="1136" spans="1:9">
      <c r="A1136" s="1" t="s">
        <v>6435</v>
      </c>
      <c r="B1136" s="1" t="s">
        <v>6435</v>
      </c>
      <c r="C1136" s="1" t="s">
        <v>6436</v>
      </c>
      <c r="D1136" s="1" t="s">
        <v>6437</v>
      </c>
      <c r="E1136" s="1" t="s">
        <v>6438</v>
      </c>
      <c r="F1136" s="1" t="s">
        <v>6439</v>
      </c>
      <c r="I1136" s="1" t="s">
        <v>10970</v>
      </c>
    </row>
    <row r="1137" spans="1:9">
      <c r="A1137" s="1" t="s">
        <v>6440</v>
      </c>
      <c r="B1137" s="1" t="s">
        <v>6440</v>
      </c>
      <c r="C1137" s="1" t="s">
        <v>6441</v>
      </c>
      <c r="D1137" s="1" t="s">
        <v>6442</v>
      </c>
      <c r="E1137" s="1" t="s">
        <v>6443</v>
      </c>
      <c r="F1137" s="1" t="s">
        <v>6444</v>
      </c>
      <c r="G1137" s="1" t="s">
        <v>6445</v>
      </c>
      <c r="H1137" s="1" t="s">
        <v>6446</v>
      </c>
      <c r="I1137" s="1" t="s">
        <v>10970</v>
      </c>
    </row>
    <row r="1138" spans="1:9">
      <c r="A1138" s="1" t="s">
        <v>6447</v>
      </c>
      <c r="B1138" s="1" t="s">
        <v>6447</v>
      </c>
      <c r="C1138" s="1" t="s">
        <v>6448</v>
      </c>
      <c r="D1138" s="1" t="s">
        <v>6449</v>
      </c>
      <c r="E1138" s="1" t="s">
        <v>6450</v>
      </c>
      <c r="F1138" s="1" t="s">
        <v>6451</v>
      </c>
      <c r="I1138" s="1" t="s">
        <v>10970</v>
      </c>
    </row>
    <row r="1139" spans="1:9">
      <c r="A1139" s="1" t="s">
        <v>3428</v>
      </c>
      <c r="B1139" s="1" t="s">
        <v>3428</v>
      </c>
      <c r="C1139" s="1" t="s">
        <v>6452</v>
      </c>
      <c r="D1139" s="1" t="s">
        <v>6453</v>
      </c>
      <c r="E1139" s="1" t="s">
        <v>6454</v>
      </c>
      <c r="F1139" s="1" t="s">
        <v>6455</v>
      </c>
      <c r="I1139" s="1" t="s">
        <v>10970</v>
      </c>
    </row>
    <row r="1140" spans="1:9">
      <c r="A1140" s="1" t="s">
        <v>6456</v>
      </c>
      <c r="B1140" s="1" t="s">
        <v>6456</v>
      </c>
      <c r="C1140" s="1" t="s">
        <v>6457</v>
      </c>
      <c r="D1140" s="1" t="s">
        <v>6458</v>
      </c>
      <c r="E1140" s="1" t="s">
        <v>6459</v>
      </c>
      <c r="F1140" s="1" t="s">
        <v>6460</v>
      </c>
      <c r="I1140" s="1" t="s">
        <v>10970</v>
      </c>
    </row>
    <row r="1141" spans="1:9">
      <c r="A1141" s="1" t="s">
        <v>6461</v>
      </c>
      <c r="B1141" s="1" t="s">
        <v>6461</v>
      </c>
      <c r="C1141" s="1" t="s">
        <v>6462</v>
      </c>
      <c r="D1141" s="1" t="s">
        <v>6463</v>
      </c>
      <c r="E1141" s="1" t="s">
        <v>6464</v>
      </c>
      <c r="F1141" s="1" t="s">
        <v>6465</v>
      </c>
      <c r="I1141" s="1" t="s">
        <v>10970</v>
      </c>
    </row>
    <row r="1142" spans="1:9">
      <c r="A1142" s="1" t="s">
        <v>6466</v>
      </c>
      <c r="B1142" s="1" t="s">
        <v>6466</v>
      </c>
      <c r="C1142" s="1" t="s">
        <v>6467</v>
      </c>
      <c r="D1142" s="1" t="s">
        <v>6468</v>
      </c>
      <c r="E1142" s="1" t="s">
        <v>6469</v>
      </c>
      <c r="F1142" s="1" t="s">
        <v>6470</v>
      </c>
      <c r="I1142" s="1" t="s">
        <v>10970</v>
      </c>
    </row>
    <row r="1143" spans="1:9">
      <c r="A1143" s="1" t="s">
        <v>6471</v>
      </c>
      <c r="B1143" s="1" t="s">
        <v>6471</v>
      </c>
      <c r="C1143" s="1" t="s">
        <v>6472</v>
      </c>
      <c r="D1143" s="1" t="s">
        <v>6473</v>
      </c>
      <c r="E1143" s="1" t="s">
        <v>6474</v>
      </c>
      <c r="F1143" s="1" t="s">
        <v>6475</v>
      </c>
      <c r="I1143" s="1" t="s">
        <v>10970</v>
      </c>
    </row>
    <row r="1144" spans="1:9">
      <c r="A1144" s="1" t="s">
        <v>6476</v>
      </c>
      <c r="B1144" s="1" t="s">
        <v>6476</v>
      </c>
      <c r="C1144" s="1" t="s">
        <v>6477</v>
      </c>
      <c r="D1144" s="1" t="s">
        <v>6478</v>
      </c>
      <c r="E1144" s="1" t="s">
        <v>6479</v>
      </c>
      <c r="F1144" s="1" t="s">
        <v>6480</v>
      </c>
      <c r="I1144" s="1" t="s">
        <v>10970</v>
      </c>
    </row>
    <row r="1145" spans="1:9">
      <c r="A1145" s="1" t="s">
        <v>6481</v>
      </c>
      <c r="B1145" s="1" t="s">
        <v>6481</v>
      </c>
      <c r="C1145" s="1" t="s">
        <v>6482</v>
      </c>
      <c r="D1145" s="1" t="s">
        <v>6483</v>
      </c>
      <c r="E1145" s="1" t="s">
        <v>6484</v>
      </c>
      <c r="F1145" s="1" t="s">
        <v>6485</v>
      </c>
      <c r="I1145" s="1" t="s">
        <v>10970</v>
      </c>
    </row>
    <row r="1146" spans="1:9">
      <c r="A1146" s="1" t="s">
        <v>6486</v>
      </c>
      <c r="B1146" s="1" t="s">
        <v>6486</v>
      </c>
      <c r="C1146" s="1" t="s">
        <v>6487</v>
      </c>
      <c r="D1146" s="1" t="s">
        <v>6488</v>
      </c>
      <c r="E1146" s="1" t="s">
        <v>6489</v>
      </c>
      <c r="F1146" s="1" t="s">
        <v>6490</v>
      </c>
      <c r="I1146" s="1" t="s">
        <v>10970</v>
      </c>
    </row>
    <row r="1147" spans="1:9">
      <c r="A1147" s="1" t="s">
        <v>6491</v>
      </c>
      <c r="B1147" s="1" t="s">
        <v>6491</v>
      </c>
      <c r="C1147" s="1" t="s">
        <v>6492</v>
      </c>
      <c r="D1147" s="1" t="s">
        <v>6493</v>
      </c>
      <c r="E1147" s="1" t="s">
        <v>6494</v>
      </c>
      <c r="F1147" s="1" t="s">
        <v>6495</v>
      </c>
      <c r="I1147" s="1" t="s">
        <v>10970</v>
      </c>
    </row>
    <row r="1148" spans="1:9">
      <c r="A1148" s="1" t="s">
        <v>6496</v>
      </c>
      <c r="B1148" s="1" t="s">
        <v>6496</v>
      </c>
      <c r="C1148" s="1" t="s">
        <v>6497</v>
      </c>
      <c r="G1148" s="1" t="s">
        <v>6498</v>
      </c>
      <c r="H1148" s="1" t="s">
        <v>6499</v>
      </c>
      <c r="I1148" s="1" t="s">
        <v>10970</v>
      </c>
    </row>
    <row r="1149" spans="1:9">
      <c r="A1149" s="1" t="s">
        <v>6500</v>
      </c>
      <c r="B1149" s="1" t="s">
        <v>6500</v>
      </c>
      <c r="C1149" s="1" t="s">
        <v>6501</v>
      </c>
      <c r="D1149" s="1" t="s">
        <v>6502</v>
      </c>
      <c r="E1149" s="1" t="s">
        <v>6503</v>
      </c>
      <c r="F1149" s="1" t="s">
        <v>6504</v>
      </c>
      <c r="I1149" s="1" t="s">
        <v>10970</v>
      </c>
    </row>
    <row r="1150" spans="1:9">
      <c r="A1150" s="1" t="s">
        <v>6505</v>
      </c>
      <c r="B1150" s="1" t="s">
        <v>6505</v>
      </c>
      <c r="C1150" s="1" t="s">
        <v>6506</v>
      </c>
      <c r="D1150" s="1" t="s">
        <v>6507</v>
      </c>
      <c r="E1150" s="1" t="s">
        <v>1127</v>
      </c>
      <c r="F1150" s="1" t="s">
        <v>6508</v>
      </c>
      <c r="I1150" s="1" t="s">
        <v>10970</v>
      </c>
    </row>
    <row r="1151" spans="1:9">
      <c r="A1151" s="1" t="s">
        <v>6509</v>
      </c>
      <c r="B1151" s="1" t="s">
        <v>6509</v>
      </c>
      <c r="C1151" s="1" t="s">
        <v>6510</v>
      </c>
      <c r="D1151" s="1" t="s">
        <v>6511</v>
      </c>
      <c r="E1151" s="1" t="s">
        <v>6512</v>
      </c>
      <c r="F1151" s="1" t="s">
        <v>6513</v>
      </c>
      <c r="I1151" s="1" t="s">
        <v>10970</v>
      </c>
    </row>
    <row r="1152" spans="1:9">
      <c r="A1152" s="1" t="s">
        <v>6514</v>
      </c>
      <c r="B1152" s="1" t="s">
        <v>6514</v>
      </c>
      <c r="C1152" s="1" t="s">
        <v>6515</v>
      </c>
      <c r="D1152" s="1" t="s">
        <v>6516</v>
      </c>
      <c r="E1152" s="1" t="s">
        <v>6517</v>
      </c>
      <c r="F1152" s="1" t="s">
        <v>6518</v>
      </c>
      <c r="I1152" s="1" t="s">
        <v>10970</v>
      </c>
    </row>
    <row r="1153" spans="1:9">
      <c r="A1153" s="1" t="s">
        <v>6519</v>
      </c>
      <c r="B1153" s="1" t="s">
        <v>6519</v>
      </c>
      <c r="C1153" s="1" t="s">
        <v>6520</v>
      </c>
      <c r="D1153" s="1" t="s">
        <v>6521</v>
      </c>
      <c r="E1153" s="1" t="s">
        <v>6522</v>
      </c>
      <c r="F1153" s="1" t="s">
        <v>6523</v>
      </c>
      <c r="I1153" s="1" t="s">
        <v>10970</v>
      </c>
    </row>
    <row r="1154" spans="1:9">
      <c r="A1154" s="1" t="s">
        <v>6524</v>
      </c>
      <c r="B1154" s="1" t="s">
        <v>6524</v>
      </c>
      <c r="C1154" s="1" t="s">
        <v>6525</v>
      </c>
      <c r="D1154" s="1" t="s">
        <v>6526</v>
      </c>
      <c r="E1154" s="1" t="s">
        <v>6527</v>
      </c>
      <c r="F1154" s="1" t="s">
        <v>6528</v>
      </c>
      <c r="I1154" s="1" t="s">
        <v>10970</v>
      </c>
    </row>
    <row r="1155" spans="1:9">
      <c r="A1155" s="1" t="s">
        <v>6529</v>
      </c>
      <c r="B1155" s="1" t="s">
        <v>6529</v>
      </c>
      <c r="C1155" s="1" t="s">
        <v>6530</v>
      </c>
      <c r="D1155" s="1" t="s">
        <v>6531</v>
      </c>
      <c r="E1155" s="1" t="s">
        <v>6532</v>
      </c>
      <c r="F1155" s="1" t="s">
        <v>6533</v>
      </c>
      <c r="G1155" s="1" t="s">
        <v>6534</v>
      </c>
      <c r="H1155" s="1" t="s">
        <v>6535</v>
      </c>
      <c r="I1155" s="1" t="s">
        <v>10970</v>
      </c>
    </row>
    <row r="1156" spans="1:9">
      <c r="A1156" s="1" t="s">
        <v>3424</v>
      </c>
      <c r="B1156" s="1" t="s">
        <v>3424</v>
      </c>
      <c r="C1156" s="1" t="s">
        <v>6536</v>
      </c>
      <c r="D1156" s="1" t="s">
        <v>6537</v>
      </c>
      <c r="E1156" s="1" t="s">
        <v>6538</v>
      </c>
      <c r="F1156" s="1" t="s">
        <v>6539</v>
      </c>
      <c r="G1156" s="1" t="s">
        <v>6540</v>
      </c>
      <c r="H1156" s="1" t="s">
        <v>6541</v>
      </c>
      <c r="I1156" s="1" t="s">
        <v>10970</v>
      </c>
    </row>
    <row r="1157" spans="1:9">
      <c r="A1157" s="1" t="s">
        <v>6542</v>
      </c>
      <c r="B1157" s="1" t="s">
        <v>6542</v>
      </c>
      <c r="C1157" s="1" t="s">
        <v>6543</v>
      </c>
      <c r="D1157" s="1" t="s">
        <v>6544</v>
      </c>
      <c r="E1157" s="1" t="s">
        <v>6545</v>
      </c>
      <c r="F1157" s="1" t="s">
        <v>6546</v>
      </c>
      <c r="I1157" s="1" t="s">
        <v>10970</v>
      </c>
    </row>
    <row r="1158" spans="1:9">
      <c r="A1158" s="1" t="s">
        <v>6547</v>
      </c>
      <c r="B1158" s="1" t="s">
        <v>6547</v>
      </c>
      <c r="C1158" s="1" t="s">
        <v>6548</v>
      </c>
      <c r="D1158" s="1" t="s">
        <v>6549</v>
      </c>
      <c r="E1158" s="1" t="s">
        <v>6550</v>
      </c>
      <c r="F1158" s="1" t="s">
        <v>6551</v>
      </c>
      <c r="I1158" s="1" t="s">
        <v>10970</v>
      </c>
    </row>
    <row r="1159" spans="1:9">
      <c r="A1159" s="1" t="s">
        <v>6552</v>
      </c>
      <c r="B1159" s="1" t="s">
        <v>6552</v>
      </c>
      <c r="C1159" s="1" t="s">
        <v>2036</v>
      </c>
      <c r="D1159" s="1" t="s">
        <v>2037</v>
      </c>
      <c r="E1159" s="1" t="s">
        <v>2038</v>
      </c>
      <c r="F1159" s="1" t="s">
        <v>2039</v>
      </c>
      <c r="I1159" s="1" t="s">
        <v>10970</v>
      </c>
    </row>
    <row r="1160" spans="1:9">
      <c r="A1160" s="1" t="s">
        <v>6553</v>
      </c>
      <c r="B1160" s="1" t="s">
        <v>6553</v>
      </c>
      <c r="C1160" s="1" t="s">
        <v>6554</v>
      </c>
      <c r="D1160" s="1" t="s">
        <v>6555</v>
      </c>
      <c r="E1160" s="1" t="s">
        <v>6556</v>
      </c>
      <c r="F1160" s="1" t="s">
        <v>6557</v>
      </c>
      <c r="G1160" s="1" t="s">
        <v>6558</v>
      </c>
      <c r="H1160" s="1" t="s">
        <v>6559</v>
      </c>
      <c r="I1160" s="1" t="s">
        <v>10970</v>
      </c>
    </row>
    <row r="1161" spans="1:9">
      <c r="A1161" s="1" t="s">
        <v>6560</v>
      </c>
      <c r="B1161" s="1" t="s">
        <v>6560</v>
      </c>
      <c r="C1161" s="1" t="s">
        <v>6561</v>
      </c>
      <c r="D1161" s="1" t="s">
        <v>6562</v>
      </c>
      <c r="E1161" s="1" t="s">
        <v>6563</v>
      </c>
      <c r="F1161" s="1" t="s">
        <v>6564</v>
      </c>
      <c r="I1161" s="1" t="s">
        <v>10970</v>
      </c>
    </row>
    <row r="1162" spans="1:9">
      <c r="A1162" s="1" t="s">
        <v>6565</v>
      </c>
      <c r="B1162" s="1" t="s">
        <v>6565</v>
      </c>
      <c r="C1162" s="1" t="s">
        <v>6566</v>
      </c>
      <c r="D1162" s="1" t="s">
        <v>6567</v>
      </c>
      <c r="E1162" s="1" t="s">
        <v>6568</v>
      </c>
      <c r="F1162" s="1" t="s">
        <v>6569</v>
      </c>
      <c r="G1162" s="1" t="s">
        <v>6570</v>
      </c>
      <c r="H1162" s="1" t="s">
        <v>6571</v>
      </c>
      <c r="I1162" s="1" t="s">
        <v>10970</v>
      </c>
    </row>
    <row r="1163" spans="1:9">
      <c r="A1163" s="1" t="s">
        <v>6572</v>
      </c>
      <c r="B1163" s="1" t="s">
        <v>6572</v>
      </c>
      <c r="C1163" s="1" t="s">
        <v>6573</v>
      </c>
      <c r="D1163" s="1" t="s">
        <v>6574</v>
      </c>
      <c r="E1163" s="1" t="s">
        <v>6575</v>
      </c>
      <c r="F1163" s="1" t="s">
        <v>6576</v>
      </c>
      <c r="I1163" s="1" t="s">
        <v>10970</v>
      </c>
    </row>
    <row r="1164" spans="1:9">
      <c r="A1164" s="1" t="s">
        <v>6577</v>
      </c>
      <c r="B1164" s="1" t="s">
        <v>6577</v>
      </c>
      <c r="C1164" s="1" t="s">
        <v>6578</v>
      </c>
      <c r="D1164" s="1" t="s">
        <v>6579</v>
      </c>
      <c r="E1164" s="1" t="s">
        <v>6580</v>
      </c>
      <c r="F1164" s="1" t="s">
        <v>6581</v>
      </c>
      <c r="I1164" s="1" t="s">
        <v>10970</v>
      </c>
    </row>
    <row r="1165" spans="1:9">
      <c r="A1165" s="1" t="s">
        <v>6582</v>
      </c>
      <c r="B1165" s="1" t="s">
        <v>6582</v>
      </c>
      <c r="C1165" s="1" t="s">
        <v>6583</v>
      </c>
      <c r="D1165" s="1" t="s">
        <v>6584</v>
      </c>
      <c r="E1165" s="1" t="s">
        <v>6585</v>
      </c>
      <c r="F1165" s="1" t="s">
        <v>6586</v>
      </c>
      <c r="I1165" s="1" t="s">
        <v>10970</v>
      </c>
    </row>
    <row r="1166" spans="1:9">
      <c r="A1166" s="1" t="s">
        <v>6587</v>
      </c>
      <c r="B1166" s="1" t="s">
        <v>6587</v>
      </c>
      <c r="C1166" s="1" t="s">
        <v>6588</v>
      </c>
      <c r="D1166" s="1" t="s">
        <v>6589</v>
      </c>
      <c r="E1166" s="1" t="s">
        <v>6590</v>
      </c>
      <c r="F1166" s="1" t="s">
        <v>6591</v>
      </c>
      <c r="I1166" s="1" t="s">
        <v>10970</v>
      </c>
    </row>
    <row r="1167" spans="1:9">
      <c r="A1167" s="1" t="s">
        <v>6592</v>
      </c>
      <c r="B1167" s="1" t="s">
        <v>6592</v>
      </c>
      <c r="C1167" s="1" t="s">
        <v>6593</v>
      </c>
      <c r="D1167" s="1" t="s">
        <v>6594</v>
      </c>
      <c r="E1167" s="1" t="s">
        <v>6595</v>
      </c>
      <c r="F1167" s="1" t="s">
        <v>6596</v>
      </c>
      <c r="I1167" s="1" t="s">
        <v>10970</v>
      </c>
    </row>
    <row r="1168" spans="1:9">
      <c r="A1168" s="1" t="s">
        <v>6597</v>
      </c>
      <c r="B1168" s="1" t="s">
        <v>6597</v>
      </c>
      <c r="C1168" s="1" t="s">
        <v>6598</v>
      </c>
      <c r="D1168" s="1" t="s">
        <v>6599</v>
      </c>
      <c r="E1168" s="1" t="s">
        <v>6600</v>
      </c>
      <c r="F1168" s="1" t="s">
        <v>6601</v>
      </c>
      <c r="I1168" s="1" t="s">
        <v>10970</v>
      </c>
    </row>
    <row r="1169" spans="1:9">
      <c r="A1169" s="1" t="s">
        <v>6602</v>
      </c>
      <c r="B1169" s="1" t="s">
        <v>6602</v>
      </c>
      <c r="C1169" s="1" t="s">
        <v>6603</v>
      </c>
      <c r="D1169" s="1" t="s">
        <v>6604</v>
      </c>
      <c r="E1169" s="1" t="s">
        <v>6605</v>
      </c>
      <c r="F1169" s="1" t="s">
        <v>6606</v>
      </c>
      <c r="I1169" s="1" t="s">
        <v>10970</v>
      </c>
    </row>
    <row r="1170" spans="1:9">
      <c r="A1170" s="1" t="s">
        <v>3408</v>
      </c>
      <c r="B1170" s="1" t="s">
        <v>3408</v>
      </c>
      <c r="C1170" s="1" t="s">
        <v>6607</v>
      </c>
      <c r="D1170" s="1" t="s">
        <v>6608</v>
      </c>
      <c r="E1170" s="1" t="s">
        <v>6609</v>
      </c>
      <c r="F1170" s="1" t="s">
        <v>6610</v>
      </c>
      <c r="G1170" s="1" t="s">
        <v>6611</v>
      </c>
      <c r="H1170" s="1" t="s">
        <v>6612</v>
      </c>
      <c r="I1170" s="1" t="s">
        <v>10970</v>
      </c>
    </row>
    <row r="1171" spans="1:9">
      <c r="A1171" s="1" t="s">
        <v>6613</v>
      </c>
      <c r="B1171" s="1" t="s">
        <v>6613</v>
      </c>
      <c r="C1171" s="1" t="s">
        <v>6614</v>
      </c>
      <c r="D1171" s="1" t="s">
        <v>6615</v>
      </c>
      <c r="E1171" s="1" t="s">
        <v>6616</v>
      </c>
      <c r="F1171" s="1" t="s">
        <v>6617</v>
      </c>
      <c r="I1171" s="1" t="s">
        <v>10970</v>
      </c>
    </row>
    <row r="1172" spans="1:9">
      <c r="A1172" s="1" t="s">
        <v>6618</v>
      </c>
      <c r="B1172" s="1" t="s">
        <v>6618</v>
      </c>
      <c r="C1172" s="1" t="s">
        <v>6619</v>
      </c>
      <c r="D1172" s="1" t="s">
        <v>6620</v>
      </c>
      <c r="E1172" s="1" t="s">
        <v>6621</v>
      </c>
      <c r="F1172" s="1" t="s">
        <v>6622</v>
      </c>
      <c r="I1172" s="1" t="s">
        <v>10970</v>
      </c>
    </row>
    <row r="1173" spans="1:9">
      <c r="A1173" s="1" t="s">
        <v>6623</v>
      </c>
      <c r="B1173" s="1" t="s">
        <v>6623</v>
      </c>
      <c r="C1173" s="1" t="s">
        <v>6624</v>
      </c>
      <c r="D1173" s="1" t="s">
        <v>6625</v>
      </c>
      <c r="E1173" s="1" t="s">
        <v>6626</v>
      </c>
      <c r="F1173" s="1" t="s">
        <v>6627</v>
      </c>
      <c r="I1173" s="1" t="s">
        <v>10970</v>
      </c>
    </row>
    <row r="1174" spans="1:9">
      <c r="A1174" s="1" t="s">
        <v>6628</v>
      </c>
      <c r="B1174" s="1" t="s">
        <v>6628</v>
      </c>
      <c r="C1174" s="1" t="s">
        <v>6629</v>
      </c>
      <c r="D1174" s="1" t="s">
        <v>6630</v>
      </c>
      <c r="E1174" s="1" t="s">
        <v>6631</v>
      </c>
      <c r="F1174" s="1" t="s">
        <v>6632</v>
      </c>
      <c r="I1174" s="1" t="s">
        <v>10970</v>
      </c>
    </row>
    <row r="1175" spans="1:9">
      <c r="A1175" s="1" t="s">
        <v>6633</v>
      </c>
      <c r="B1175" s="1" t="s">
        <v>6633</v>
      </c>
      <c r="C1175" s="1" t="s">
        <v>6634</v>
      </c>
      <c r="D1175" s="1" t="s">
        <v>6635</v>
      </c>
      <c r="E1175" s="1" t="s">
        <v>6636</v>
      </c>
      <c r="F1175" s="1" t="s">
        <v>6637</v>
      </c>
      <c r="I1175" s="1" t="s">
        <v>10970</v>
      </c>
    </row>
    <row r="1176" spans="1:9">
      <c r="A1176" s="1" t="s">
        <v>6638</v>
      </c>
      <c r="B1176" s="1" t="s">
        <v>6638</v>
      </c>
      <c r="C1176" s="1" t="s">
        <v>6639</v>
      </c>
      <c r="D1176" s="1" t="s">
        <v>6640</v>
      </c>
      <c r="E1176" s="1" t="s">
        <v>6641</v>
      </c>
      <c r="F1176" s="1" t="s">
        <v>6642</v>
      </c>
      <c r="I1176" s="1" t="s">
        <v>10970</v>
      </c>
    </row>
    <row r="1177" spans="1:9">
      <c r="A1177" s="1" t="s">
        <v>6643</v>
      </c>
      <c r="B1177" s="1" t="s">
        <v>6643</v>
      </c>
      <c r="C1177" s="1" t="s">
        <v>6644</v>
      </c>
      <c r="D1177" s="1" t="s">
        <v>6645</v>
      </c>
      <c r="E1177" s="1" t="s">
        <v>6646</v>
      </c>
      <c r="F1177" s="1" t="s">
        <v>6647</v>
      </c>
      <c r="I1177" s="1" t="s">
        <v>10970</v>
      </c>
    </row>
    <row r="1178" spans="1:9">
      <c r="A1178" s="1" t="s">
        <v>6648</v>
      </c>
      <c r="B1178" s="1" t="s">
        <v>6648</v>
      </c>
      <c r="C1178" s="1" t="s">
        <v>6649</v>
      </c>
      <c r="D1178" s="1" t="s">
        <v>6650</v>
      </c>
      <c r="E1178" s="1" t="s">
        <v>6651</v>
      </c>
      <c r="F1178" s="1" t="s">
        <v>6652</v>
      </c>
      <c r="I1178" s="1" t="s">
        <v>10970</v>
      </c>
    </row>
    <row r="1179" spans="1:9">
      <c r="A1179" s="1" t="s">
        <v>6653</v>
      </c>
      <c r="B1179" s="1" t="s">
        <v>6653</v>
      </c>
      <c r="C1179" s="1" t="s">
        <v>6654</v>
      </c>
      <c r="D1179" s="1" t="s">
        <v>6655</v>
      </c>
      <c r="E1179" s="1" t="s">
        <v>6656</v>
      </c>
      <c r="F1179" s="1" t="s">
        <v>6657</v>
      </c>
      <c r="G1179" s="1" t="s">
        <v>6658</v>
      </c>
      <c r="H1179" s="1" t="s">
        <v>6659</v>
      </c>
      <c r="I1179" s="1" t="s">
        <v>10970</v>
      </c>
    </row>
    <row r="1180" spans="1:9">
      <c r="A1180" s="1" t="s">
        <v>6660</v>
      </c>
      <c r="B1180" s="1" t="s">
        <v>6660</v>
      </c>
      <c r="C1180" s="1" t="s">
        <v>6661</v>
      </c>
      <c r="D1180" s="1" t="s">
        <v>6662</v>
      </c>
      <c r="E1180" s="1" t="s">
        <v>6663</v>
      </c>
      <c r="F1180" s="1" t="s">
        <v>6664</v>
      </c>
      <c r="I1180" s="1" t="s">
        <v>10970</v>
      </c>
    </row>
    <row r="1181" spans="1:9">
      <c r="A1181" s="1" t="s">
        <v>6665</v>
      </c>
      <c r="B1181" s="1" t="s">
        <v>6665</v>
      </c>
      <c r="C1181" s="1" t="s">
        <v>6666</v>
      </c>
      <c r="D1181" s="1" t="s">
        <v>6667</v>
      </c>
      <c r="E1181" s="1" t="s">
        <v>6668</v>
      </c>
      <c r="F1181" s="1" t="s">
        <v>6669</v>
      </c>
      <c r="I1181" s="1" t="s">
        <v>10970</v>
      </c>
    </row>
    <row r="1182" spans="1:9">
      <c r="A1182" s="1" t="s">
        <v>6670</v>
      </c>
      <c r="B1182" s="1" t="s">
        <v>6670</v>
      </c>
      <c r="C1182" s="1" t="s">
        <v>6671</v>
      </c>
      <c r="D1182" s="1" t="s">
        <v>6672</v>
      </c>
      <c r="E1182" s="1" t="s">
        <v>6673</v>
      </c>
      <c r="F1182" s="1" t="s">
        <v>6674</v>
      </c>
      <c r="I1182" s="1" t="s">
        <v>10970</v>
      </c>
    </row>
    <row r="1183" spans="1:9">
      <c r="A1183" s="1" t="s">
        <v>6675</v>
      </c>
      <c r="B1183" s="1" t="s">
        <v>6675</v>
      </c>
      <c r="C1183" s="1" t="s">
        <v>6676</v>
      </c>
      <c r="D1183" s="1" t="s">
        <v>6677</v>
      </c>
      <c r="E1183" s="1" t="s">
        <v>6678</v>
      </c>
      <c r="F1183" s="1" t="s">
        <v>6679</v>
      </c>
      <c r="G1183" s="1" t="s">
        <v>6680</v>
      </c>
      <c r="H1183" s="1" t="s">
        <v>6681</v>
      </c>
      <c r="I1183" s="1" t="s">
        <v>10970</v>
      </c>
    </row>
    <row r="1184" spans="1:9">
      <c r="A1184" s="1" t="s">
        <v>6682</v>
      </c>
      <c r="B1184" s="1" t="s">
        <v>6682</v>
      </c>
      <c r="C1184" s="1" t="s">
        <v>6683</v>
      </c>
      <c r="D1184" s="1" t="s">
        <v>6684</v>
      </c>
      <c r="E1184" s="1" t="s">
        <v>6685</v>
      </c>
      <c r="F1184" s="1" t="s">
        <v>6686</v>
      </c>
      <c r="G1184" s="1" t="s">
        <v>6687</v>
      </c>
      <c r="H1184" s="1" t="s">
        <v>6688</v>
      </c>
      <c r="I1184" s="1" t="s">
        <v>10970</v>
      </c>
    </row>
    <row r="1185" spans="1:9">
      <c r="A1185" s="1" t="s">
        <v>6689</v>
      </c>
      <c r="B1185" s="1" t="s">
        <v>6689</v>
      </c>
      <c r="C1185" s="1" t="s">
        <v>6690</v>
      </c>
      <c r="D1185" s="1" t="s">
        <v>6691</v>
      </c>
      <c r="E1185" s="1" t="s">
        <v>6692</v>
      </c>
      <c r="F1185" s="1" t="s">
        <v>6693</v>
      </c>
      <c r="G1185" s="1" t="s">
        <v>6694</v>
      </c>
      <c r="H1185" s="1" t="s">
        <v>6695</v>
      </c>
      <c r="I1185" s="1" t="s">
        <v>10970</v>
      </c>
    </row>
    <row r="1186" spans="1:9">
      <c r="A1186" s="1" t="s">
        <v>6696</v>
      </c>
      <c r="B1186" s="1" t="s">
        <v>6696</v>
      </c>
      <c r="C1186" s="1" t="s">
        <v>6697</v>
      </c>
      <c r="D1186" s="1" t="s">
        <v>6698</v>
      </c>
      <c r="E1186" s="1" t="s">
        <v>6699</v>
      </c>
      <c r="F1186" s="1" t="s">
        <v>6700</v>
      </c>
      <c r="I1186" s="1" t="s">
        <v>10970</v>
      </c>
    </row>
    <row r="1187" spans="1:9">
      <c r="A1187" s="1" t="s">
        <v>6701</v>
      </c>
      <c r="B1187" s="1" t="s">
        <v>6701</v>
      </c>
      <c r="C1187" s="1" t="s">
        <v>6702</v>
      </c>
      <c r="D1187" s="1" t="s">
        <v>6703</v>
      </c>
      <c r="E1187" s="1" t="s">
        <v>6704</v>
      </c>
      <c r="F1187" s="1" t="s">
        <v>6705</v>
      </c>
      <c r="I1187" s="1" t="s">
        <v>10970</v>
      </c>
    </row>
    <row r="1188" spans="1:9">
      <c r="A1188" s="1" t="s">
        <v>6706</v>
      </c>
      <c r="B1188" s="1" t="s">
        <v>6706</v>
      </c>
      <c r="C1188" s="1" t="s">
        <v>6707</v>
      </c>
      <c r="D1188" s="1" t="s">
        <v>6708</v>
      </c>
      <c r="E1188" s="1" t="s">
        <v>6709</v>
      </c>
      <c r="F1188" s="1" t="s">
        <v>6710</v>
      </c>
      <c r="G1188" s="1" t="s">
        <v>6711</v>
      </c>
      <c r="H1188" s="1" t="s">
        <v>6712</v>
      </c>
      <c r="I1188" s="1" t="s">
        <v>10970</v>
      </c>
    </row>
    <row r="1189" spans="1:9">
      <c r="A1189" s="1" t="s">
        <v>6713</v>
      </c>
      <c r="B1189" s="1" t="s">
        <v>6713</v>
      </c>
      <c r="C1189" s="1" t="s">
        <v>6714</v>
      </c>
      <c r="D1189" s="1" t="s">
        <v>6715</v>
      </c>
      <c r="E1189" s="1" t="s">
        <v>6716</v>
      </c>
      <c r="F1189" s="1" t="s">
        <v>6717</v>
      </c>
      <c r="I1189" s="1" t="s">
        <v>10970</v>
      </c>
    </row>
    <row r="1190" spans="1:9">
      <c r="A1190" s="1" t="s">
        <v>6718</v>
      </c>
      <c r="B1190" s="1" t="s">
        <v>6718</v>
      </c>
      <c r="C1190" s="1" t="s">
        <v>6719</v>
      </c>
      <c r="D1190" s="1" t="s">
        <v>6720</v>
      </c>
      <c r="E1190" s="1" t="s">
        <v>6721</v>
      </c>
      <c r="F1190" s="1" t="s">
        <v>6722</v>
      </c>
      <c r="G1190" s="1" t="s">
        <v>6723</v>
      </c>
      <c r="H1190" s="1" t="s">
        <v>6724</v>
      </c>
      <c r="I1190" s="1" t="s">
        <v>10970</v>
      </c>
    </row>
    <row r="1191" spans="1:9">
      <c r="A1191" s="1" t="s">
        <v>6725</v>
      </c>
      <c r="B1191" s="1" t="s">
        <v>6725</v>
      </c>
      <c r="C1191" s="1" t="s">
        <v>6726</v>
      </c>
      <c r="D1191" s="1" t="s">
        <v>6727</v>
      </c>
      <c r="E1191" s="1" t="s">
        <v>6728</v>
      </c>
      <c r="F1191" s="1" t="s">
        <v>6729</v>
      </c>
      <c r="I1191" s="1" t="s">
        <v>10970</v>
      </c>
    </row>
    <row r="1192" spans="1:9">
      <c r="A1192" s="1" t="s">
        <v>3426</v>
      </c>
      <c r="B1192" s="1" t="s">
        <v>3426</v>
      </c>
      <c r="C1192" s="1" t="s">
        <v>6730</v>
      </c>
      <c r="D1192" s="1" t="s">
        <v>6731</v>
      </c>
      <c r="E1192" s="1" t="s">
        <v>6732</v>
      </c>
      <c r="F1192" s="1" t="s">
        <v>6733</v>
      </c>
      <c r="G1192" s="1" t="s">
        <v>6734</v>
      </c>
      <c r="H1192" s="1" t="s">
        <v>6735</v>
      </c>
      <c r="I1192" s="1" t="s">
        <v>10970</v>
      </c>
    </row>
    <row r="1193" spans="1:9">
      <c r="A1193" s="1" t="s">
        <v>6736</v>
      </c>
      <c r="B1193" s="1" t="s">
        <v>6736</v>
      </c>
      <c r="C1193" s="1" t="s">
        <v>6737</v>
      </c>
      <c r="D1193" s="1" t="s">
        <v>6738</v>
      </c>
      <c r="E1193" s="1" t="s">
        <v>6739</v>
      </c>
      <c r="F1193" s="1" t="s">
        <v>6740</v>
      </c>
      <c r="I1193" s="1" t="s">
        <v>10970</v>
      </c>
    </row>
    <row r="1194" spans="1:9">
      <c r="A1194" s="1" t="s">
        <v>6741</v>
      </c>
      <c r="B1194" s="1" t="s">
        <v>6741</v>
      </c>
      <c r="C1194" s="1" t="s">
        <v>6742</v>
      </c>
      <c r="D1194" s="1" t="s">
        <v>6743</v>
      </c>
      <c r="E1194" s="1" t="s">
        <v>6744</v>
      </c>
      <c r="F1194" s="1" t="s">
        <v>6745</v>
      </c>
      <c r="I1194" s="1" t="s">
        <v>10970</v>
      </c>
    </row>
    <row r="1195" spans="1:9">
      <c r="A1195" s="1" t="s">
        <v>6746</v>
      </c>
      <c r="B1195" s="1" t="s">
        <v>6746</v>
      </c>
      <c r="C1195" s="1" t="s">
        <v>6747</v>
      </c>
      <c r="D1195" s="1" t="s">
        <v>6748</v>
      </c>
      <c r="E1195" s="1" t="s">
        <v>6749</v>
      </c>
      <c r="F1195" s="1" t="s">
        <v>6750</v>
      </c>
      <c r="G1195" s="1" t="s">
        <v>6751</v>
      </c>
      <c r="H1195" s="1" t="s">
        <v>6752</v>
      </c>
      <c r="I1195" s="1" t="s">
        <v>10970</v>
      </c>
    </row>
    <row r="1196" spans="1:9">
      <c r="A1196" s="1" t="s">
        <v>6753</v>
      </c>
      <c r="B1196" s="1" t="s">
        <v>6753</v>
      </c>
      <c r="C1196" s="1" t="s">
        <v>6754</v>
      </c>
      <c r="D1196" s="1" t="s">
        <v>6755</v>
      </c>
      <c r="E1196" s="1" t="s">
        <v>6756</v>
      </c>
      <c r="I1196" s="1" t="s">
        <v>10970</v>
      </c>
    </row>
    <row r="1197" spans="1:9">
      <c r="A1197" s="1" t="s">
        <v>6757</v>
      </c>
      <c r="B1197" s="1" t="s">
        <v>6757</v>
      </c>
      <c r="C1197" s="1" t="s">
        <v>6758</v>
      </c>
      <c r="D1197" s="1" t="s">
        <v>6759</v>
      </c>
      <c r="E1197" s="1" t="s">
        <v>6760</v>
      </c>
      <c r="F1197" s="1" t="s">
        <v>6761</v>
      </c>
      <c r="I1197" s="1" t="s">
        <v>10970</v>
      </c>
    </row>
    <row r="1198" spans="1:9">
      <c r="A1198" s="1" t="s">
        <v>6762</v>
      </c>
      <c r="B1198" s="1" t="s">
        <v>6762</v>
      </c>
      <c r="C1198" s="1" t="s">
        <v>6763</v>
      </c>
      <c r="D1198" s="1" t="s">
        <v>6764</v>
      </c>
      <c r="E1198" s="1" t="s">
        <v>6765</v>
      </c>
      <c r="F1198" s="1" t="s">
        <v>6766</v>
      </c>
      <c r="G1198" s="1" t="s">
        <v>6767</v>
      </c>
      <c r="H1198" s="1" t="s">
        <v>6768</v>
      </c>
      <c r="I1198" s="1" t="s">
        <v>10970</v>
      </c>
    </row>
    <row r="1199" spans="1:9">
      <c r="A1199" s="1" t="s">
        <v>6769</v>
      </c>
      <c r="B1199" s="1" t="s">
        <v>6769</v>
      </c>
      <c r="C1199" s="1" t="s">
        <v>6770</v>
      </c>
      <c r="D1199" s="1" t="s">
        <v>6771</v>
      </c>
      <c r="E1199" s="1" t="s">
        <v>6772</v>
      </c>
      <c r="F1199" s="1" t="s">
        <v>6773</v>
      </c>
      <c r="I1199" s="1" t="s">
        <v>10970</v>
      </c>
    </row>
    <row r="1200" spans="1:9">
      <c r="A1200" s="1" t="s">
        <v>3391</v>
      </c>
      <c r="B1200" s="1" t="s">
        <v>3391</v>
      </c>
      <c r="C1200" s="1" t="s">
        <v>6774</v>
      </c>
      <c r="D1200" s="1" t="s">
        <v>6775</v>
      </c>
      <c r="E1200" s="1" t="s">
        <v>6776</v>
      </c>
      <c r="F1200" s="1" t="s">
        <v>6777</v>
      </c>
      <c r="I1200" s="1" t="s">
        <v>10970</v>
      </c>
    </row>
    <row r="1201" spans="1:9">
      <c r="A1201" s="1" t="s">
        <v>3420</v>
      </c>
      <c r="B1201" s="1" t="s">
        <v>3420</v>
      </c>
      <c r="C1201" s="1" t="s">
        <v>6778</v>
      </c>
      <c r="D1201" s="1" t="s">
        <v>6779</v>
      </c>
      <c r="E1201" s="1" t="s">
        <v>6780</v>
      </c>
      <c r="F1201" s="1" t="s">
        <v>6781</v>
      </c>
      <c r="I1201" s="1" t="s">
        <v>10970</v>
      </c>
    </row>
    <row r="1202" spans="1:9">
      <c r="A1202" s="1" t="s">
        <v>6782</v>
      </c>
      <c r="B1202" s="1" t="s">
        <v>6782</v>
      </c>
      <c r="C1202" s="1" t="s">
        <v>6783</v>
      </c>
      <c r="D1202" s="1" t="s">
        <v>6784</v>
      </c>
      <c r="E1202" s="1" t="s">
        <v>6785</v>
      </c>
      <c r="F1202" s="1" t="s">
        <v>6786</v>
      </c>
      <c r="I1202" s="1" t="s">
        <v>10970</v>
      </c>
    </row>
    <row r="1203" spans="1:9">
      <c r="A1203" s="1" t="s">
        <v>6787</v>
      </c>
      <c r="B1203" s="1" t="s">
        <v>6787</v>
      </c>
      <c r="C1203" s="1" t="s">
        <v>6788</v>
      </c>
      <c r="D1203" s="1" t="s">
        <v>6789</v>
      </c>
      <c r="E1203" s="1" t="s">
        <v>6790</v>
      </c>
      <c r="F1203" s="1" t="s">
        <v>6791</v>
      </c>
      <c r="G1203" s="1" t="s">
        <v>6792</v>
      </c>
      <c r="H1203" s="1" t="s">
        <v>6793</v>
      </c>
      <c r="I1203" s="1" t="s">
        <v>10970</v>
      </c>
    </row>
    <row r="1204" spans="1:9">
      <c r="A1204" s="1" t="s">
        <v>6794</v>
      </c>
      <c r="B1204" s="1" t="s">
        <v>6794</v>
      </c>
      <c r="C1204" s="1" t="s">
        <v>6795</v>
      </c>
      <c r="D1204" s="1" t="s">
        <v>6796</v>
      </c>
      <c r="E1204" s="1" t="s">
        <v>6797</v>
      </c>
      <c r="F1204" s="1" t="s">
        <v>6798</v>
      </c>
      <c r="I1204" s="1" t="s">
        <v>10970</v>
      </c>
    </row>
    <row r="1205" spans="1:9">
      <c r="A1205" s="1" t="s">
        <v>6799</v>
      </c>
      <c r="B1205" s="1" t="s">
        <v>6799</v>
      </c>
      <c r="C1205" s="1" t="s">
        <v>6800</v>
      </c>
      <c r="D1205" s="1" t="s">
        <v>6801</v>
      </c>
      <c r="E1205" s="1" t="s">
        <v>6802</v>
      </c>
      <c r="F1205" s="1" t="s">
        <v>6803</v>
      </c>
      <c r="G1205" s="1" t="s">
        <v>6804</v>
      </c>
      <c r="H1205" s="1" t="s">
        <v>6805</v>
      </c>
      <c r="I1205" s="1" t="s">
        <v>10970</v>
      </c>
    </row>
    <row r="1206" spans="1:9">
      <c r="A1206" s="1" t="s">
        <v>6806</v>
      </c>
      <c r="B1206" s="1" t="s">
        <v>6806</v>
      </c>
      <c r="C1206" s="1" t="s">
        <v>6807</v>
      </c>
      <c r="D1206" s="1" t="s">
        <v>6808</v>
      </c>
      <c r="E1206" s="1" t="s">
        <v>6809</v>
      </c>
      <c r="F1206" s="1" t="s">
        <v>6810</v>
      </c>
      <c r="I1206" s="1" t="s">
        <v>10970</v>
      </c>
    </row>
    <row r="1207" spans="1:9">
      <c r="A1207" s="1" t="s">
        <v>6811</v>
      </c>
      <c r="B1207" s="1" t="s">
        <v>6811</v>
      </c>
      <c r="C1207" s="1" t="s">
        <v>6812</v>
      </c>
      <c r="D1207" s="1" t="s">
        <v>6813</v>
      </c>
      <c r="E1207" s="1" t="s">
        <v>6814</v>
      </c>
      <c r="F1207" s="1" t="s">
        <v>6815</v>
      </c>
      <c r="I1207" s="1" t="s">
        <v>10970</v>
      </c>
    </row>
    <row r="1208" spans="1:9">
      <c r="A1208" s="1" t="s">
        <v>6816</v>
      </c>
      <c r="B1208" s="1" t="s">
        <v>6816</v>
      </c>
      <c r="C1208" s="1" t="s">
        <v>6817</v>
      </c>
      <c r="D1208" s="1" t="s">
        <v>6818</v>
      </c>
      <c r="E1208" s="1" t="s">
        <v>6819</v>
      </c>
      <c r="F1208" s="1" t="s">
        <v>6820</v>
      </c>
      <c r="I1208" s="1" t="s">
        <v>10970</v>
      </c>
    </row>
    <row r="1209" spans="1:9">
      <c r="A1209" s="1" t="s">
        <v>6821</v>
      </c>
      <c r="B1209" s="1" t="s">
        <v>6821</v>
      </c>
      <c r="C1209" s="1" t="s">
        <v>6822</v>
      </c>
      <c r="D1209" s="1" t="s">
        <v>6823</v>
      </c>
      <c r="E1209" s="1" t="s">
        <v>6824</v>
      </c>
      <c r="F1209" s="1" t="s">
        <v>6825</v>
      </c>
      <c r="I1209" s="1" t="s">
        <v>10970</v>
      </c>
    </row>
    <row r="1210" spans="1:9">
      <c r="A1210" s="1" t="s">
        <v>6826</v>
      </c>
      <c r="B1210" s="1" t="s">
        <v>6826</v>
      </c>
      <c r="C1210" s="1" t="s">
        <v>6827</v>
      </c>
      <c r="D1210" s="1" t="s">
        <v>6828</v>
      </c>
      <c r="E1210" s="1" t="s">
        <v>6829</v>
      </c>
      <c r="F1210" s="1" t="s">
        <v>6830</v>
      </c>
      <c r="G1210" s="1" t="s">
        <v>6831</v>
      </c>
      <c r="H1210" s="1" t="s">
        <v>6832</v>
      </c>
      <c r="I1210" s="1" t="s">
        <v>10970</v>
      </c>
    </row>
    <row r="1211" spans="1:9">
      <c r="A1211" s="1" t="s">
        <v>6833</v>
      </c>
      <c r="B1211" s="1" t="s">
        <v>6833</v>
      </c>
      <c r="C1211" s="1" t="s">
        <v>6834</v>
      </c>
      <c r="D1211" s="1" t="s">
        <v>6835</v>
      </c>
      <c r="E1211" s="1" t="s">
        <v>6836</v>
      </c>
      <c r="F1211" s="1" t="s">
        <v>6837</v>
      </c>
      <c r="I1211" s="1" t="s">
        <v>10970</v>
      </c>
    </row>
    <row r="1212" spans="1:9">
      <c r="A1212" s="1" t="s">
        <v>6838</v>
      </c>
      <c r="B1212" s="1" t="s">
        <v>6838</v>
      </c>
      <c r="C1212" s="1" t="s">
        <v>6839</v>
      </c>
      <c r="D1212" s="1" t="s">
        <v>6840</v>
      </c>
      <c r="E1212" s="1" t="s">
        <v>6841</v>
      </c>
      <c r="F1212" s="1" t="s">
        <v>6842</v>
      </c>
      <c r="I1212" s="1" t="s">
        <v>10970</v>
      </c>
    </row>
    <row r="1213" spans="1:9">
      <c r="A1213" s="1" t="s">
        <v>6843</v>
      </c>
      <c r="B1213" s="1" t="s">
        <v>6843</v>
      </c>
      <c r="C1213" s="1" t="s">
        <v>6844</v>
      </c>
      <c r="D1213" s="1" t="s">
        <v>6845</v>
      </c>
      <c r="E1213" s="1" t="s">
        <v>6846</v>
      </c>
      <c r="F1213" s="1" t="s">
        <v>6847</v>
      </c>
      <c r="I1213" s="1" t="s">
        <v>10970</v>
      </c>
    </row>
    <row r="1214" spans="1:9">
      <c r="A1214" s="1" t="s">
        <v>6848</v>
      </c>
      <c r="B1214" s="1" t="s">
        <v>6848</v>
      </c>
      <c r="C1214" s="1" t="s">
        <v>6849</v>
      </c>
      <c r="D1214" s="1" t="s">
        <v>6850</v>
      </c>
      <c r="E1214" s="1" t="s">
        <v>6851</v>
      </c>
      <c r="F1214" s="1" t="s">
        <v>6852</v>
      </c>
      <c r="I1214" s="1" t="s">
        <v>10970</v>
      </c>
    </row>
    <row r="1215" spans="1:9">
      <c r="A1215" s="1" t="s">
        <v>6853</v>
      </c>
      <c r="B1215" s="1" t="s">
        <v>6853</v>
      </c>
      <c r="C1215" s="1" t="s">
        <v>6854</v>
      </c>
      <c r="D1215" s="1" t="s">
        <v>6855</v>
      </c>
      <c r="E1215" s="1" t="s">
        <v>6856</v>
      </c>
      <c r="F1215" s="1" t="s">
        <v>6857</v>
      </c>
      <c r="I1215" s="1" t="s">
        <v>10970</v>
      </c>
    </row>
    <row r="1216" spans="1:9">
      <c r="A1216" s="1" t="s">
        <v>6858</v>
      </c>
      <c r="B1216" s="1" t="s">
        <v>6858</v>
      </c>
      <c r="C1216" s="1" t="s">
        <v>6859</v>
      </c>
      <c r="D1216" s="1" t="s">
        <v>6860</v>
      </c>
      <c r="E1216" s="1" t="s">
        <v>6861</v>
      </c>
      <c r="F1216" s="1" t="s">
        <v>6862</v>
      </c>
      <c r="G1216" s="1" t="s">
        <v>6863</v>
      </c>
      <c r="H1216" s="1" t="s">
        <v>6864</v>
      </c>
      <c r="I1216" s="1" t="s">
        <v>10970</v>
      </c>
    </row>
    <row r="1217" spans="1:9">
      <c r="A1217" s="1" t="s">
        <v>6865</v>
      </c>
      <c r="B1217" s="1" t="s">
        <v>6865</v>
      </c>
      <c r="C1217" s="1" t="s">
        <v>6866</v>
      </c>
      <c r="D1217" s="1" t="s">
        <v>6867</v>
      </c>
      <c r="E1217" s="1" t="s">
        <v>6868</v>
      </c>
      <c r="F1217" s="1" t="s">
        <v>6869</v>
      </c>
      <c r="G1217" s="1" t="s">
        <v>6870</v>
      </c>
      <c r="H1217" s="1" t="s">
        <v>6871</v>
      </c>
      <c r="I1217" s="1" t="s">
        <v>10970</v>
      </c>
    </row>
    <row r="1218" spans="1:9">
      <c r="A1218" s="1" t="s">
        <v>6872</v>
      </c>
      <c r="B1218" s="1" t="s">
        <v>6872</v>
      </c>
      <c r="C1218" s="1" t="s">
        <v>6873</v>
      </c>
      <c r="D1218" s="1" t="s">
        <v>6874</v>
      </c>
      <c r="E1218" s="1" t="s">
        <v>6875</v>
      </c>
      <c r="F1218" s="1" t="s">
        <v>6876</v>
      </c>
      <c r="I1218" s="1" t="s">
        <v>10970</v>
      </c>
    </row>
    <row r="1219" spans="1:9">
      <c r="A1219" s="1" t="s">
        <v>6877</v>
      </c>
      <c r="B1219" s="1" t="s">
        <v>6877</v>
      </c>
      <c r="C1219" s="1" t="s">
        <v>6878</v>
      </c>
      <c r="D1219" s="1" t="s">
        <v>6879</v>
      </c>
      <c r="E1219" s="1" t="s">
        <v>6880</v>
      </c>
      <c r="F1219" s="1" t="s">
        <v>6881</v>
      </c>
      <c r="I1219" s="1" t="s">
        <v>10970</v>
      </c>
    </row>
    <row r="1220" spans="1:9">
      <c r="A1220" s="1" t="s">
        <v>6882</v>
      </c>
      <c r="B1220" s="1" t="s">
        <v>6882</v>
      </c>
      <c r="C1220" s="1" t="s">
        <v>6883</v>
      </c>
      <c r="D1220" s="1" t="s">
        <v>6884</v>
      </c>
      <c r="E1220" s="1" t="s">
        <v>6885</v>
      </c>
      <c r="F1220" s="1" t="s">
        <v>6886</v>
      </c>
      <c r="I1220" s="1" t="s">
        <v>10970</v>
      </c>
    </row>
    <row r="1221" spans="1:9">
      <c r="A1221" s="1" t="s">
        <v>6887</v>
      </c>
      <c r="B1221" s="1" t="s">
        <v>6887</v>
      </c>
      <c r="C1221" s="1" t="s">
        <v>6888</v>
      </c>
      <c r="D1221" s="1" t="s">
        <v>6889</v>
      </c>
      <c r="E1221" s="1" t="s">
        <v>6890</v>
      </c>
      <c r="F1221" s="1" t="s">
        <v>6891</v>
      </c>
      <c r="I1221" s="1" t="s">
        <v>10970</v>
      </c>
    </row>
    <row r="1222" spans="1:9">
      <c r="A1222" s="1" t="s">
        <v>6892</v>
      </c>
      <c r="B1222" s="1" t="s">
        <v>6892</v>
      </c>
      <c r="C1222" s="1" t="s">
        <v>6893</v>
      </c>
      <c r="D1222" s="1" t="s">
        <v>6894</v>
      </c>
      <c r="E1222" s="1" t="s">
        <v>6895</v>
      </c>
      <c r="F1222" s="1" t="s">
        <v>6896</v>
      </c>
      <c r="I1222" s="1" t="s">
        <v>10970</v>
      </c>
    </row>
    <row r="1223" spans="1:9">
      <c r="A1223" s="1" t="s">
        <v>6897</v>
      </c>
      <c r="B1223" s="1" t="s">
        <v>6897</v>
      </c>
      <c r="C1223" s="1" t="s">
        <v>6898</v>
      </c>
      <c r="I1223" s="1" t="s">
        <v>10970</v>
      </c>
    </row>
    <row r="1224" spans="1:9">
      <c r="A1224" s="1" t="s">
        <v>3387</v>
      </c>
      <c r="B1224" s="1" t="s">
        <v>3387</v>
      </c>
      <c r="C1224" s="1" t="s">
        <v>6899</v>
      </c>
      <c r="D1224" s="1" t="s">
        <v>6900</v>
      </c>
      <c r="E1224" s="1" t="s">
        <v>6901</v>
      </c>
      <c r="F1224" s="1" t="s">
        <v>6902</v>
      </c>
      <c r="G1224" s="1" t="s">
        <v>6903</v>
      </c>
      <c r="H1224" s="1" t="s">
        <v>6904</v>
      </c>
      <c r="I1224" s="1" t="s">
        <v>10970</v>
      </c>
    </row>
    <row r="1225" spans="1:9">
      <c r="A1225" s="1" t="s">
        <v>3425</v>
      </c>
      <c r="B1225" s="1" t="s">
        <v>3425</v>
      </c>
      <c r="C1225" s="1" t="s">
        <v>6905</v>
      </c>
      <c r="D1225" s="1" t="s">
        <v>6906</v>
      </c>
      <c r="E1225" s="1" t="s">
        <v>6907</v>
      </c>
      <c r="F1225" s="1" t="s">
        <v>6908</v>
      </c>
      <c r="G1225" s="1" t="s">
        <v>6909</v>
      </c>
      <c r="H1225" s="1" t="s">
        <v>6910</v>
      </c>
      <c r="I1225" s="1" t="s">
        <v>10970</v>
      </c>
    </row>
    <row r="1226" spans="1:9">
      <c r="A1226" s="1" t="s">
        <v>6911</v>
      </c>
      <c r="B1226" s="1" t="s">
        <v>6911</v>
      </c>
      <c r="C1226" s="1" t="s">
        <v>6912</v>
      </c>
      <c r="D1226" s="1" t="s">
        <v>6913</v>
      </c>
      <c r="E1226" s="1" t="s">
        <v>6914</v>
      </c>
      <c r="F1226" s="1" t="s">
        <v>6915</v>
      </c>
      <c r="I1226" s="1" t="s">
        <v>10970</v>
      </c>
    </row>
    <row r="1227" spans="1:9">
      <c r="A1227" s="1" t="s">
        <v>6916</v>
      </c>
      <c r="B1227" s="1" t="s">
        <v>6916</v>
      </c>
      <c r="C1227" s="1" t="s">
        <v>6917</v>
      </c>
      <c r="F1227" s="1" t="s">
        <v>6918</v>
      </c>
      <c r="G1227" s="1" t="s">
        <v>4683</v>
      </c>
      <c r="H1227" s="1" t="s">
        <v>4683</v>
      </c>
      <c r="I1227" s="1" t="s">
        <v>10970</v>
      </c>
    </row>
    <row r="1228" spans="1:9">
      <c r="A1228" s="1" t="s">
        <v>3389</v>
      </c>
      <c r="B1228" s="1" t="s">
        <v>3389</v>
      </c>
      <c r="C1228" s="1" t="s">
        <v>6919</v>
      </c>
      <c r="D1228" s="1" t="s">
        <v>6920</v>
      </c>
      <c r="E1228" s="1" t="s">
        <v>6921</v>
      </c>
      <c r="F1228" s="1" t="s">
        <v>6922</v>
      </c>
      <c r="I1228" s="1" t="s">
        <v>10970</v>
      </c>
    </row>
    <row r="1229" spans="1:9">
      <c r="A1229" s="1" t="s">
        <v>3429</v>
      </c>
      <c r="B1229" s="1" t="s">
        <v>3429</v>
      </c>
      <c r="C1229" s="1" t="s">
        <v>6924</v>
      </c>
      <c r="D1229" s="1" t="s">
        <v>6925</v>
      </c>
      <c r="E1229" s="1" t="s">
        <v>6926</v>
      </c>
      <c r="F1229" s="1" t="s">
        <v>6927</v>
      </c>
      <c r="I1229" s="1" t="s">
        <v>10970</v>
      </c>
    </row>
    <row r="1230" spans="1:9">
      <c r="A1230" s="1" t="s">
        <v>6928</v>
      </c>
      <c r="B1230" s="1" t="s">
        <v>6928</v>
      </c>
      <c r="C1230" s="1" t="s">
        <v>6929</v>
      </c>
      <c r="D1230" s="1" t="s">
        <v>6930</v>
      </c>
      <c r="E1230" s="1" t="s">
        <v>6931</v>
      </c>
      <c r="F1230" s="1" t="s">
        <v>6932</v>
      </c>
      <c r="I1230" s="1" t="s">
        <v>10970</v>
      </c>
    </row>
    <row r="1231" spans="1:9">
      <c r="A1231" s="1" t="s">
        <v>6933</v>
      </c>
      <c r="B1231" s="1" t="s">
        <v>6933</v>
      </c>
      <c r="C1231" s="1" t="s">
        <v>6934</v>
      </c>
      <c r="D1231" s="1" t="s">
        <v>6935</v>
      </c>
      <c r="E1231" s="1" t="s">
        <v>6936</v>
      </c>
      <c r="F1231" s="1" t="s">
        <v>6937</v>
      </c>
      <c r="I1231" s="1" t="s">
        <v>10970</v>
      </c>
    </row>
    <row r="1232" spans="1:9">
      <c r="A1232" s="1" t="s">
        <v>3377</v>
      </c>
      <c r="B1232" s="1" t="s">
        <v>3377</v>
      </c>
      <c r="C1232" s="1" t="s">
        <v>6938</v>
      </c>
      <c r="D1232" s="1" t="s">
        <v>6939</v>
      </c>
      <c r="E1232" s="1" t="s">
        <v>6940</v>
      </c>
      <c r="F1232" s="1" t="s">
        <v>6941</v>
      </c>
      <c r="I1232" s="1" t="s">
        <v>10970</v>
      </c>
    </row>
    <row r="1233" spans="1:9">
      <c r="A1233" s="1" t="s">
        <v>6942</v>
      </c>
      <c r="B1233" s="1" t="s">
        <v>6942</v>
      </c>
      <c r="C1233" s="1" t="s">
        <v>6943</v>
      </c>
      <c r="D1233" s="1" t="s">
        <v>6944</v>
      </c>
      <c r="E1233" s="1" t="s">
        <v>6945</v>
      </c>
      <c r="F1233" s="1" t="s">
        <v>6946</v>
      </c>
      <c r="I1233" s="1" t="s">
        <v>10970</v>
      </c>
    </row>
    <row r="1234" spans="1:9">
      <c r="A1234" s="1" t="s">
        <v>6947</v>
      </c>
      <c r="B1234" s="1" t="s">
        <v>6947</v>
      </c>
      <c r="C1234" s="1" t="s">
        <v>6948</v>
      </c>
      <c r="D1234" s="1" t="s">
        <v>6949</v>
      </c>
      <c r="E1234" s="1" t="s">
        <v>6950</v>
      </c>
      <c r="F1234" s="1" t="s">
        <v>6951</v>
      </c>
      <c r="I1234" s="1" t="s">
        <v>10970</v>
      </c>
    </row>
    <row r="1235" spans="1:9">
      <c r="A1235" s="1" t="s">
        <v>6952</v>
      </c>
      <c r="B1235" s="1" t="s">
        <v>6952</v>
      </c>
      <c r="C1235" s="1" t="s">
        <v>6953</v>
      </c>
      <c r="D1235" s="1" t="s">
        <v>6954</v>
      </c>
      <c r="E1235" s="1" t="s">
        <v>6955</v>
      </c>
      <c r="F1235" s="1" t="s">
        <v>6956</v>
      </c>
      <c r="I1235" s="1" t="s">
        <v>10970</v>
      </c>
    </row>
    <row r="1236" spans="1:9">
      <c r="A1236" s="1" t="s">
        <v>6957</v>
      </c>
      <c r="B1236" s="1" t="s">
        <v>6957</v>
      </c>
      <c r="C1236" s="1" t="s">
        <v>6958</v>
      </c>
      <c r="D1236" s="1" t="s">
        <v>6959</v>
      </c>
      <c r="E1236" s="1" t="s">
        <v>6960</v>
      </c>
      <c r="F1236" s="1" t="s">
        <v>6961</v>
      </c>
      <c r="I1236" s="1" t="s">
        <v>10970</v>
      </c>
    </row>
    <row r="1237" spans="1:9">
      <c r="A1237" s="1" t="s">
        <v>6962</v>
      </c>
      <c r="B1237" s="1" t="s">
        <v>6962</v>
      </c>
      <c r="C1237" s="1" t="s">
        <v>6963</v>
      </c>
      <c r="D1237" s="1" t="s">
        <v>6964</v>
      </c>
      <c r="E1237" s="1" t="s">
        <v>6965</v>
      </c>
      <c r="F1237" s="1" t="s">
        <v>6966</v>
      </c>
      <c r="I1237" s="1" t="s">
        <v>10970</v>
      </c>
    </row>
    <row r="1238" spans="1:9">
      <c r="A1238" s="1" t="s">
        <v>6967</v>
      </c>
      <c r="B1238" s="1" t="s">
        <v>6967</v>
      </c>
      <c r="C1238" s="1" t="s">
        <v>6968</v>
      </c>
      <c r="D1238" s="1" t="s">
        <v>6969</v>
      </c>
      <c r="E1238" s="1" t="s">
        <v>6970</v>
      </c>
      <c r="F1238" s="1" t="s">
        <v>6971</v>
      </c>
      <c r="I1238" s="1" t="s">
        <v>10970</v>
      </c>
    </row>
    <row r="1239" spans="1:9">
      <c r="A1239" s="1" t="s">
        <v>6972</v>
      </c>
      <c r="B1239" s="1" t="s">
        <v>6972</v>
      </c>
      <c r="C1239" s="1" t="s">
        <v>6973</v>
      </c>
      <c r="D1239" s="1" t="s">
        <v>6974</v>
      </c>
      <c r="E1239" s="1" t="s">
        <v>6975</v>
      </c>
      <c r="F1239" s="1" t="s">
        <v>6976</v>
      </c>
      <c r="I1239" s="1" t="s">
        <v>10970</v>
      </c>
    </row>
    <row r="1240" spans="1:9">
      <c r="A1240" s="1" t="s">
        <v>6977</v>
      </c>
      <c r="B1240" s="1" t="s">
        <v>6977</v>
      </c>
      <c r="C1240" s="1" t="s">
        <v>6978</v>
      </c>
      <c r="D1240" s="1" t="s">
        <v>6979</v>
      </c>
      <c r="E1240" s="1" t="s">
        <v>6980</v>
      </c>
      <c r="F1240" s="1" t="s">
        <v>6981</v>
      </c>
      <c r="I1240" s="1" t="s">
        <v>10970</v>
      </c>
    </row>
    <row r="1241" spans="1:9">
      <c r="A1241" s="1" t="s">
        <v>6982</v>
      </c>
      <c r="B1241" s="1" t="s">
        <v>6982</v>
      </c>
      <c r="C1241" s="1" t="s">
        <v>6983</v>
      </c>
      <c r="D1241" s="1" t="s">
        <v>6984</v>
      </c>
      <c r="E1241" s="1" t="s">
        <v>6985</v>
      </c>
      <c r="F1241" s="1" t="s">
        <v>6986</v>
      </c>
      <c r="I1241" s="1" t="s">
        <v>10970</v>
      </c>
    </row>
    <row r="1242" spans="1:9">
      <c r="A1242" s="1" t="s">
        <v>6987</v>
      </c>
      <c r="B1242" s="1" t="s">
        <v>6987</v>
      </c>
      <c r="C1242" s="1" t="s">
        <v>6988</v>
      </c>
      <c r="D1242" s="1" t="s">
        <v>6989</v>
      </c>
      <c r="E1242" s="1" t="s">
        <v>6990</v>
      </c>
      <c r="F1242" s="1" t="s">
        <v>6991</v>
      </c>
      <c r="G1242" s="1" t="s">
        <v>6992</v>
      </c>
      <c r="H1242" s="1" t="s">
        <v>6993</v>
      </c>
      <c r="I1242" s="1" t="s">
        <v>10970</v>
      </c>
    </row>
    <row r="1243" spans="1:9">
      <c r="A1243" s="1" t="s">
        <v>6994</v>
      </c>
      <c r="B1243" s="1" t="s">
        <v>6994</v>
      </c>
      <c r="C1243" s="1" t="s">
        <v>6995</v>
      </c>
      <c r="D1243" s="1" t="s">
        <v>6996</v>
      </c>
      <c r="E1243" s="1" t="s">
        <v>6997</v>
      </c>
      <c r="F1243" s="1" t="s">
        <v>6998</v>
      </c>
      <c r="I1243" s="1" t="s">
        <v>10970</v>
      </c>
    </row>
    <row r="1244" spans="1:9">
      <c r="A1244" s="1" t="s">
        <v>6999</v>
      </c>
      <c r="B1244" s="1" t="s">
        <v>6999</v>
      </c>
      <c r="C1244" s="1" t="s">
        <v>7000</v>
      </c>
      <c r="D1244" s="1" t="s">
        <v>7001</v>
      </c>
      <c r="E1244" s="1" t="s">
        <v>7002</v>
      </c>
      <c r="F1244" s="1" t="s">
        <v>7003</v>
      </c>
      <c r="I1244" s="1" t="s">
        <v>10970</v>
      </c>
    </row>
    <row r="1245" spans="1:9">
      <c r="A1245" s="1" t="s">
        <v>7004</v>
      </c>
      <c r="B1245" s="1" t="s">
        <v>7004</v>
      </c>
      <c r="C1245" s="1" t="s">
        <v>7005</v>
      </c>
      <c r="D1245" s="1" t="s">
        <v>7006</v>
      </c>
      <c r="E1245" s="1" t="s">
        <v>7007</v>
      </c>
      <c r="F1245" s="1" t="s">
        <v>7008</v>
      </c>
      <c r="G1245" s="1" t="s">
        <v>7009</v>
      </c>
      <c r="H1245" s="1" t="s">
        <v>7010</v>
      </c>
      <c r="I1245" s="1" t="s">
        <v>10970</v>
      </c>
    </row>
    <row r="1246" spans="1:9">
      <c r="A1246" s="1" t="s">
        <v>7011</v>
      </c>
      <c r="B1246" s="1" t="s">
        <v>7011</v>
      </c>
      <c r="C1246" s="1" t="s">
        <v>7012</v>
      </c>
      <c r="D1246" s="1" t="s">
        <v>7013</v>
      </c>
      <c r="E1246" s="1" t="s">
        <v>7014</v>
      </c>
      <c r="F1246" s="1" t="s">
        <v>7015</v>
      </c>
      <c r="I1246" s="1" t="s">
        <v>10970</v>
      </c>
    </row>
    <row r="1247" spans="1:9">
      <c r="A1247" s="1" t="s">
        <v>7016</v>
      </c>
      <c r="B1247" s="1" t="s">
        <v>7016</v>
      </c>
      <c r="C1247" s="1" t="s">
        <v>7017</v>
      </c>
      <c r="D1247" s="1" t="s">
        <v>7018</v>
      </c>
      <c r="E1247" s="1" t="s">
        <v>7019</v>
      </c>
      <c r="F1247" s="1" t="s">
        <v>7020</v>
      </c>
      <c r="I1247" s="1" t="s">
        <v>10970</v>
      </c>
    </row>
    <row r="1248" spans="1:9">
      <c r="A1248" s="1" t="s">
        <v>7021</v>
      </c>
      <c r="B1248" s="1" t="s">
        <v>7021</v>
      </c>
      <c r="C1248" s="1" t="s">
        <v>7022</v>
      </c>
      <c r="D1248" s="1" t="s">
        <v>7023</v>
      </c>
      <c r="E1248" s="1" t="s">
        <v>7024</v>
      </c>
      <c r="F1248" s="1" t="s">
        <v>7025</v>
      </c>
      <c r="I1248" s="1" t="s">
        <v>10970</v>
      </c>
    </row>
    <row r="1249" spans="1:9">
      <c r="A1249" s="1" t="s">
        <v>3379</v>
      </c>
      <c r="B1249" s="1" t="s">
        <v>3379</v>
      </c>
      <c r="C1249" s="1" t="s">
        <v>7026</v>
      </c>
      <c r="D1249" s="1" t="s">
        <v>7027</v>
      </c>
      <c r="E1249" s="1" t="s">
        <v>7028</v>
      </c>
      <c r="F1249" s="1" t="s">
        <v>7029</v>
      </c>
      <c r="I1249" s="1" t="s">
        <v>10970</v>
      </c>
    </row>
    <row r="1250" spans="1:9">
      <c r="A1250" s="1" t="s">
        <v>7030</v>
      </c>
      <c r="B1250" s="1" t="s">
        <v>7030</v>
      </c>
      <c r="C1250" s="1" t="s">
        <v>7031</v>
      </c>
      <c r="D1250" s="1" t="s">
        <v>7032</v>
      </c>
      <c r="E1250" s="1" t="s">
        <v>7033</v>
      </c>
      <c r="F1250" s="1" t="s">
        <v>7034</v>
      </c>
      <c r="I1250" s="1" t="s">
        <v>10970</v>
      </c>
    </row>
    <row r="1251" spans="1:9">
      <c r="A1251" s="1" t="s">
        <v>7035</v>
      </c>
      <c r="B1251" s="1" t="s">
        <v>7035</v>
      </c>
      <c r="C1251" s="1" t="s">
        <v>7036</v>
      </c>
      <c r="D1251" s="1" t="s">
        <v>7037</v>
      </c>
      <c r="E1251" s="1" t="s">
        <v>7038</v>
      </c>
      <c r="F1251" s="1" t="s">
        <v>7039</v>
      </c>
      <c r="I1251" s="1" t="s">
        <v>10970</v>
      </c>
    </row>
    <row r="1252" spans="1:9">
      <c r="A1252" s="1" t="s">
        <v>7040</v>
      </c>
      <c r="B1252" s="1" t="s">
        <v>7040</v>
      </c>
      <c r="C1252" s="1" t="s">
        <v>7041</v>
      </c>
      <c r="D1252" s="1" t="s">
        <v>7042</v>
      </c>
      <c r="E1252" s="1" t="s">
        <v>7043</v>
      </c>
      <c r="F1252" s="1" t="s">
        <v>7044</v>
      </c>
      <c r="I1252" s="1" t="s">
        <v>10970</v>
      </c>
    </row>
    <row r="1253" spans="1:9">
      <c r="A1253" s="1" t="s">
        <v>7045</v>
      </c>
      <c r="B1253" s="1" t="s">
        <v>7045</v>
      </c>
      <c r="C1253" s="1" t="s">
        <v>7046</v>
      </c>
      <c r="D1253" s="1" t="s">
        <v>7047</v>
      </c>
      <c r="E1253" s="1" t="s">
        <v>7048</v>
      </c>
      <c r="F1253" s="1" t="s">
        <v>7049</v>
      </c>
      <c r="I1253" s="1" t="s">
        <v>10970</v>
      </c>
    </row>
    <row r="1254" spans="1:9">
      <c r="A1254" s="1" t="s">
        <v>7050</v>
      </c>
      <c r="B1254" s="1" t="s">
        <v>7050</v>
      </c>
      <c r="C1254" s="1" t="s">
        <v>7051</v>
      </c>
      <c r="D1254" s="1" t="s">
        <v>7052</v>
      </c>
      <c r="E1254" s="1" t="s">
        <v>7053</v>
      </c>
      <c r="F1254" s="1" t="s">
        <v>7054</v>
      </c>
      <c r="I1254" s="1" t="s">
        <v>10970</v>
      </c>
    </row>
    <row r="1255" spans="1:9">
      <c r="A1255" s="1" t="s">
        <v>7055</v>
      </c>
      <c r="B1255" s="1" t="s">
        <v>7055</v>
      </c>
      <c r="C1255" s="1" t="s">
        <v>7056</v>
      </c>
      <c r="D1255" s="1" t="s">
        <v>7057</v>
      </c>
      <c r="E1255" s="1" t="s">
        <v>7058</v>
      </c>
      <c r="F1255" s="1" t="s">
        <v>7059</v>
      </c>
      <c r="I1255" s="1" t="s">
        <v>10970</v>
      </c>
    </row>
    <row r="1256" spans="1:9">
      <c r="A1256" s="1" t="s">
        <v>3418</v>
      </c>
      <c r="B1256" s="1" t="s">
        <v>3418</v>
      </c>
      <c r="C1256" s="1" t="s">
        <v>7060</v>
      </c>
      <c r="D1256" s="1" t="s">
        <v>7061</v>
      </c>
      <c r="E1256" s="1" t="s">
        <v>7062</v>
      </c>
      <c r="F1256" s="1" t="s">
        <v>7063</v>
      </c>
      <c r="I1256" s="1" t="s">
        <v>10970</v>
      </c>
    </row>
    <row r="1257" spans="1:9">
      <c r="A1257" s="1" t="s">
        <v>7064</v>
      </c>
      <c r="B1257" s="1" t="s">
        <v>7064</v>
      </c>
      <c r="C1257" s="1" t="s">
        <v>7065</v>
      </c>
      <c r="D1257" s="1" t="s">
        <v>7066</v>
      </c>
      <c r="E1257" s="1" t="s">
        <v>7067</v>
      </c>
      <c r="F1257" s="1" t="s">
        <v>7068</v>
      </c>
      <c r="I1257" s="1" t="s">
        <v>10970</v>
      </c>
    </row>
    <row r="1258" spans="1:9">
      <c r="A1258" s="1" t="s">
        <v>7069</v>
      </c>
      <c r="B1258" s="1" t="s">
        <v>7069</v>
      </c>
      <c r="C1258" s="1" t="s">
        <v>7070</v>
      </c>
      <c r="D1258" s="1" t="s">
        <v>7071</v>
      </c>
      <c r="E1258" s="1" t="s">
        <v>7072</v>
      </c>
      <c r="F1258" s="1" t="s">
        <v>7073</v>
      </c>
      <c r="I1258" s="1" t="s">
        <v>10970</v>
      </c>
    </row>
    <row r="1259" spans="1:9">
      <c r="A1259" s="1" t="s">
        <v>3407</v>
      </c>
      <c r="B1259" s="1" t="s">
        <v>3407</v>
      </c>
      <c r="C1259" s="1" t="s">
        <v>7074</v>
      </c>
      <c r="D1259" s="1" t="s">
        <v>7075</v>
      </c>
      <c r="E1259" s="1" t="s">
        <v>7076</v>
      </c>
      <c r="F1259" s="1" t="s">
        <v>7077</v>
      </c>
      <c r="I1259" s="1" t="s">
        <v>10970</v>
      </c>
    </row>
    <row r="1260" spans="1:9">
      <c r="A1260" s="1" t="s">
        <v>7078</v>
      </c>
      <c r="B1260" s="1" t="s">
        <v>7078</v>
      </c>
      <c r="C1260" s="1" t="s">
        <v>7079</v>
      </c>
      <c r="D1260" s="1" t="s">
        <v>7080</v>
      </c>
      <c r="E1260" s="1" t="s">
        <v>7081</v>
      </c>
      <c r="F1260" s="1" t="s">
        <v>7082</v>
      </c>
      <c r="I1260" s="1" t="s">
        <v>10970</v>
      </c>
    </row>
    <row r="1261" spans="1:9">
      <c r="A1261" s="1" t="s">
        <v>3419</v>
      </c>
      <c r="B1261" s="1" t="s">
        <v>3419</v>
      </c>
      <c r="C1261" s="1" t="s">
        <v>7083</v>
      </c>
      <c r="D1261" s="1" t="s">
        <v>7084</v>
      </c>
      <c r="E1261" s="1" t="s">
        <v>7085</v>
      </c>
      <c r="F1261" s="1" t="s">
        <v>7086</v>
      </c>
      <c r="I1261" s="1" t="s">
        <v>10970</v>
      </c>
    </row>
    <row r="1262" spans="1:9">
      <c r="A1262" s="1" t="s">
        <v>7087</v>
      </c>
      <c r="B1262" s="1" t="s">
        <v>7087</v>
      </c>
      <c r="C1262" s="1" t="s">
        <v>7088</v>
      </c>
      <c r="D1262" s="1" t="s">
        <v>7089</v>
      </c>
      <c r="E1262" s="1" t="s">
        <v>7090</v>
      </c>
      <c r="F1262" s="1" t="s">
        <v>7091</v>
      </c>
      <c r="G1262" s="1" t="s">
        <v>7092</v>
      </c>
      <c r="H1262" s="1" t="s">
        <v>7093</v>
      </c>
      <c r="I1262" s="1" t="s">
        <v>10970</v>
      </c>
    </row>
    <row r="1263" spans="1:9">
      <c r="A1263" s="1" t="s">
        <v>3390</v>
      </c>
      <c r="B1263" s="1" t="s">
        <v>3390</v>
      </c>
      <c r="C1263" s="1" t="s">
        <v>7094</v>
      </c>
      <c r="D1263" s="1" t="s">
        <v>7095</v>
      </c>
      <c r="E1263" s="1" t="s">
        <v>7096</v>
      </c>
      <c r="F1263" s="1" t="s">
        <v>7097</v>
      </c>
      <c r="I1263" s="1" t="s">
        <v>10970</v>
      </c>
    </row>
    <row r="1264" spans="1:9">
      <c r="A1264" s="1" t="s">
        <v>7098</v>
      </c>
      <c r="B1264" s="1" t="s">
        <v>7098</v>
      </c>
      <c r="C1264" s="1" t="s">
        <v>7099</v>
      </c>
      <c r="D1264" s="1" t="s">
        <v>7100</v>
      </c>
      <c r="E1264" s="1" t="s">
        <v>7101</v>
      </c>
      <c r="F1264" s="1" t="s">
        <v>7102</v>
      </c>
      <c r="I1264" s="1" t="s">
        <v>10970</v>
      </c>
    </row>
    <row r="1265" spans="1:9">
      <c r="A1265" s="1" t="s">
        <v>7103</v>
      </c>
      <c r="B1265" s="1" t="s">
        <v>7103</v>
      </c>
      <c r="C1265" s="1" t="s">
        <v>7104</v>
      </c>
      <c r="D1265" s="1" t="s">
        <v>7105</v>
      </c>
      <c r="E1265" s="1" t="s">
        <v>7106</v>
      </c>
      <c r="F1265" s="1" t="s">
        <v>7107</v>
      </c>
      <c r="I1265" s="1" t="s">
        <v>10970</v>
      </c>
    </row>
    <row r="1266" spans="1:9">
      <c r="A1266" s="1" t="s">
        <v>7108</v>
      </c>
      <c r="B1266" s="1" t="s">
        <v>7108</v>
      </c>
      <c r="C1266" s="1" t="s">
        <v>7109</v>
      </c>
      <c r="D1266" s="1" t="s">
        <v>7110</v>
      </c>
      <c r="E1266" s="1" t="s">
        <v>7111</v>
      </c>
      <c r="F1266" s="1" t="s">
        <v>7112</v>
      </c>
      <c r="I1266" s="1" t="s">
        <v>10970</v>
      </c>
    </row>
    <row r="1267" spans="1:9">
      <c r="A1267" s="1" t="s">
        <v>7113</v>
      </c>
      <c r="B1267" s="1" t="s">
        <v>7113</v>
      </c>
      <c r="C1267" s="1" t="s">
        <v>7114</v>
      </c>
      <c r="D1267" s="1" t="s">
        <v>7115</v>
      </c>
      <c r="E1267" s="1" t="s">
        <v>5267</v>
      </c>
      <c r="F1267" s="1" t="s">
        <v>7116</v>
      </c>
      <c r="I1267" s="1" t="s">
        <v>10970</v>
      </c>
    </row>
    <row r="1268" spans="1:9">
      <c r="A1268" s="1" t="s">
        <v>7118</v>
      </c>
      <c r="B1268" s="1" t="s">
        <v>7118</v>
      </c>
      <c r="C1268" s="1" t="s">
        <v>7119</v>
      </c>
      <c r="D1268" s="1" t="s">
        <v>7120</v>
      </c>
      <c r="E1268" s="1" t="s">
        <v>7121</v>
      </c>
      <c r="F1268" s="1" t="s">
        <v>7122</v>
      </c>
      <c r="I1268" s="1" t="s">
        <v>10970</v>
      </c>
    </row>
    <row r="1269" spans="1:9">
      <c r="A1269" s="1" t="s">
        <v>7123</v>
      </c>
      <c r="B1269" s="1" t="s">
        <v>7123</v>
      </c>
      <c r="C1269" s="1" t="s">
        <v>7124</v>
      </c>
      <c r="D1269" s="1" t="s">
        <v>7125</v>
      </c>
      <c r="E1269" s="1" t="s">
        <v>7126</v>
      </c>
      <c r="F1269" s="1" t="s">
        <v>7127</v>
      </c>
      <c r="G1269" s="1" t="s">
        <v>6057</v>
      </c>
      <c r="H1269" s="1" t="s">
        <v>6058</v>
      </c>
      <c r="I1269" s="1" t="s">
        <v>10970</v>
      </c>
    </row>
    <row r="1270" spans="1:9">
      <c r="A1270" s="1" t="s">
        <v>7128</v>
      </c>
      <c r="B1270" s="1" t="s">
        <v>7128</v>
      </c>
      <c r="C1270" s="1" t="s">
        <v>7129</v>
      </c>
      <c r="D1270" s="1" t="s">
        <v>7130</v>
      </c>
      <c r="E1270" s="1" t="s">
        <v>7131</v>
      </c>
      <c r="F1270" s="1" t="s">
        <v>7132</v>
      </c>
      <c r="I1270" s="1" t="s">
        <v>10970</v>
      </c>
    </row>
    <row r="1271" spans="1:9">
      <c r="A1271" s="1" t="s">
        <v>7133</v>
      </c>
      <c r="B1271" s="1" t="s">
        <v>7133</v>
      </c>
      <c r="C1271" s="1" t="s">
        <v>7134</v>
      </c>
      <c r="D1271" s="1" t="s">
        <v>7135</v>
      </c>
      <c r="E1271" s="1" t="s">
        <v>7136</v>
      </c>
      <c r="F1271" s="1" t="s">
        <v>7137</v>
      </c>
      <c r="G1271" s="1" t="s">
        <v>7138</v>
      </c>
      <c r="H1271" s="1" t="s">
        <v>7139</v>
      </c>
      <c r="I1271" s="1" t="s">
        <v>10970</v>
      </c>
    </row>
    <row r="1272" spans="1:9">
      <c r="A1272" s="1" t="s">
        <v>7140</v>
      </c>
      <c r="B1272" s="1" t="s">
        <v>7140</v>
      </c>
      <c r="C1272" s="1" t="s">
        <v>7141</v>
      </c>
      <c r="D1272" s="1" t="s">
        <v>7142</v>
      </c>
      <c r="E1272" s="1" t="s">
        <v>7143</v>
      </c>
      <c r="F1272" s="1" t="s">
        <v>7144</v>
      </c>
      <c r="I1272" s="1" t="s">
        <v>10970</v>
      </c>
    </row>
    <row r="1273" spans="1:9">
      <c r="A1273" s="1" t="s">
        <v>7145</v>
      </c>
      <c r="B1273" s="1" t="s">
        <v>7145</v>
      </c>
      <c r="C1273" s="1" t="s">
        <v>7146</v>
      </c>
      <c r="D1273" s="1" t="s">
        <v>7147</v>
      </c>
      <c r="E1273" s="1" t="s">
        <v>7148</v>
      </c>
      <c r="F1273" s="1" t="s">
        <v>7149</v>
      </c>
      <c r="I1273" s="1" t="s">
        <v>10970</v>
      </c>
    </row>
    <row r="1274" spans="1:9">
      <c r="A1274" s="1" t="s">
        <v>7150</v>
      </c>
      <c r="B1274" s="1" t="s">
        <v>7150</v>
      </c>
      <c r="C1274" s="1" t="s">
        <v>7151</v>
      </c>
      <c r="D1274" s="1" t="s">
        <v>7152</v>
      </c>
      <c r="E1274" s="1" t="s">
        <v>7153</v>
      </c>
      <c r="F1274" s="1" t="s">
        <v>7154</v>
      </c>
      <c r="I1274" s="1" t="s">
        <v>10970</v>
      </c>
    </row>
    <row r="1275" spans="1:9">
      <c r="A1275" s="1" t="s">
        <v>3411</v>
      </c>
      <c r="B1275" s="1" t="s">
        <v>3411</v>
      </c>
      <c r="C1275" s="1" t="s">
        <v>7155</v>
      </c>
      <c r="D1275" s="1" t="s">
        <v>7156</v>
      </c>
      <c r="E1275" s="1" t="s">
        <v>4781</v>
      </c>
      <c r="F1275" s="1" t="s">
        <v>7157</v>
      </c>
      <c r="G1275" s="1" t="s">
        <v>7158</v>
      </c>
      <c r="H1275" s="1" t="s">
        <v>7159</v>
      </c>
      <c r="I1275" s="1" t="s">
        <v>10970</v>
      </c>
    </row>
    <row r="1276" spans="1:9">
      <c r="A1276" s="1" t="s">
        <v>3399</v>
      </c>
      <c r="B1276" s="1" t="s">
        <v>3399</v>
      </c>
      <c r="C1276" s="1" t="s">
        <v>7160</v>
      </c>
      <c r="F1276" s="1" t="s">
        <v>7161</v>
      </c>
      <c r="G1276" s="1" t="s">
        <v>4683</v>
      </c>
      <c r="H1276" s="1" t="s">
        <v>4684</v>
      </c>
      <c r="I1276" s="1" t="s">
        <v>10970</v>
      </c>
    </row>
    <row r="1277" spans="1:9">
      <c r="A1277" s="1" t="s">
        <v>7162</v>
      </c>
      <c r="B1277" s="1" t="s">
        <v>7162</v>
      </c>
      <c r="C1277" s="1" t="s">
        <v>7163</v>
      </c>
      <c r="D1277" s="1" t="s">
        <v>7164</v>
      </c>
      <c r="E1277" s="1" t="s">
        <v>7165</v>
      </c>
      <c r="F1277" s="1" t="s">
        <v>7166</v>
      </c>
      <c r="I1277" s="1" t="s">
        <v>10970</v>
      </c>
    </row>
    <row r="1278" spans="1:9">
      <c r="A1278" s="1" t="s">
        <v>7167</v>
      </c>
      <c r="B1278" s="1" t="s">
        <v>7167</v>
      </c>
      <c r="C1278" s="1" t="s">
        <v>7168</v>
      </c>
      <c r="D1278" s="1" t="s">
        <v>7169</v>
      </c>
      <c r="E1278" s="1" t="s">
        <v>7170</v>
      </c>
      <c r="F1278" s="1" t="s">
        <v>7171</v>
      </c>
      <c r="I1278" s="1" t="s">
        <v>10970</v>
      </c>
    </row>
    <row r="1279" spans="1:9">
      <c r="A1279" s="1" t="s">
        <v>7172</v>
      </c>
      <c r="B1279" s="1" t="s">
        <v>7172</v>
      </c>
      <c r="C1279" s="1" t="s">
        <v>7173</v>
      </c>
      <c r="D1279" s="1" t="s">
        <v>7174</v>
      </c>
      <c r="E1279" s="1" t="s">
        <v>7175</v>
      </c>
      <c r="F1279" s="1" t="s">
        <v>7176</v>
      </c>
      <c r="G1279" s="1" t="s">
        <v>7177</v>
      </c>
      <c r="H1279" s="1" t="s">
        <v>7178</v>
      </c>
      <c r="I1279" s="1" t="s">
        <v>10970</v>
      </c>
    </row>
    <row r="1280" spans="1:9">
      <c r="A1280" s="1" t="s">
        <v>7179</v>
      </c>
      <c r="B1280" s="1" t="s">
        <v>7179</v>
      </c>
      <c r="C1280" s="1" t="s">
        <v>7180</v>
      </c>
      <c r="D1280" s="1" t="s">
        <v>7181</v>
      </c>
      <c r="E1280" s="1" t="s">
        <v>7182</v>
      </c>
      <c r="F1280" s="1" t="s">
        <v>7183</v>
      </c>
      <c r="I1280" s="1" t="s">
        <v>10970</v>
      </c>
    </row>
    <row r="1281" spans="1:9">
      <c r="A1281" s="1" t="s">
        <v>7184</v>
      </c>
      <c r="B1281" s="1" t="s">
        <v>7184</v>
      </c>
      <c r="C1281" s="1" t="s">
        <v>7185</v>
      </c>
      <c r="D1281" s="1" t="s">
        <v>7186</v>
      </c>
      <c r="E1281" s="1" t="s">
        <v>7187</v>
      </c>
      <c r="F1281" s="1" t="s">
        <v>7188</v>
      </c>
      <c r="G1281" s="1" t="s">
        <v>7189</v>
      </c>
      <c r="H1281" s="1" t="s">
        <v>7190</v>
      </c>
      <c r="I1281" s="1" t="s">
        <v>10970</v>
      </c>
    </row>
    <row r="1282" spans="1:9">
      <c r="A1282" s="1" t="s">
        <v>7191</v>
      </c>
      <c r="B1282" s="1" t="s">
        <v>7191</v>
      </c>
      <c r="C1282" s="1" t="s">
        <v>7192</v>
      </c>
      <c r="D1282" s="1" t="s">
        <v>7193</v>
      </c>
      <c r="E1282" s="1" t="s">
        <v>7194</v>
      </c>
      <c r="F1282" s="1" t="s">
        <v>7195</v>
      </c>
      <c r="I1282" s="1" t="s">
        <v>10970</v>
      </c>
    </row>
    <row r="1283" spans="1:9">
      <c r="A1283" s="1" t="s">
        <v>7196</v>
      </c>
      <c r="B1283" s="1" t="s">
        <v>7196</v>
      </c>
      <c r="C1283" s="1" t="s">
        <v>7197</v>
      </c>
      <c r="D1283" s="1" t="s">
        <v>7198</v>
      </c>
      <c r="E1283" s="1" t="s">
        <v>7199</v>
      </c>
      <c r="F1283" s="1" t="s">
        <v>7200</v>
      </c>
      <c r="I1283" s="1" t="s">
        <v>10970</v>
      </c>
    </row>
    <row r="1284" spans="1:9">
      <c r="A1284" s="1" t="s">
        <v>7201</v>
      </c>
      <c r="B1284" s="1" t="s">
        <v>7201</v>
      </c>
      <c r="C1284" s="1" t="s">
        <v>7202</v>
      </c>
      <c r="D1284" s="1" t="s">
        <v>7203</v>
      </c>
      <c r="E1284" s="1" t="s">
        <v>7204</v>
      </c>
      <c r="F1284" s="1" t="s">
        <v>7205</v>
      </c>
      <c r="I1284" s="1" t="s">
        <v>10970</v>
      </c>
    </row>
    <row r="1285" spans="1:9">
      <c r="A1285" s="1" t="s">
        <v>7206</v>
      </c>
      <c r="B1285" s="1" t="s">
        <v>7206</v>
      </c>
      <c r="C1285" s="1" t="s">
        <v>7207</v>
      </c>
      <c r="D1285" s="1" t="s">
        <v>7208</v>
      </c>
      <c r="E1285" s="1" t="s">
        <v>7209</v>
      </c>
      <c r="F1285" s="1" t="s">
        <v>7210</v>
      </c>
      <c r="I1285" s="1" t="s">
        <v>10970</v>
      </c>
    </row>
    <row r="1286" spans="1:9">
      <c r="A1286" s="1" t="s">
        <v>7211</v>
      </c>
      <c r="B1286" s="1" t="s">
        <v>7211</v>
      </c>
      <c r="C1286" s="1" t="s">
        <v>7212</v>
      </c>
      <c r="D1286" s="1" t="s">
        <v>7213</v>
      </c>
      <c r="E1286" s="1" t="s">
        <v>7214</v>
      </c>
      <c r="F1286" s="1" t="s">
        <v>7215</v>
      </c>
      <c r="G1286" s="1" t="s">
        <v>7216</v>
      </c>
      <c r="H1286" s="1" t="s">
        <v>7217</v>
      </c>
      <c r="I1286" s="1" t="s">
        <v>10970</v>
      </c>
    </row>
    <row r="1287" spans="1:9">
      <c r="A1287" s="1" t="s">
        <v>7218</v>
      </c>
      <c r="B1287" s="1" t="s">
        <v>7218</v>
      </c>
      <c r="C1287" s="1" t="s">
        <v>7219</v>
      </c>
      <c r="D1287" s="1" t="s">
        <v>7220</v>
      </c>
      <c r="E1287" s="1" t="s">
        <v>7221</v>
      </c>
      <c r="F1287" s="1" t="s">
        <v>7222</v>
      </c>
      <c r="G1287" s="1" t="s">
        <v>7223</v>
      </c>
      <c r="H1287" s="1" t="s">
        <v>7224</v>
      </c>
      <c r="I1287" s="1" t="s">
        <v>10970</v>
      </c>
    </row>
    <row r="1288" spans="1:9">
      <c r="A1288" s="1" t="s">
        <v>7225</v>
      </c>
      <c r="B1288" s="1" t="s">
        <v>7225</v>
      </c>
      <c r="C1288" s="1" t="s">
        <v>7226</v>
      </c>
      <c r="D1288" s="1" t="s">
        <v>7227</v>
      </c>
      <c r="E1288" s="1" t="s">
        <v>7228</v>
      </c>
      <c r="F1288" s="1" t="s">
        <v>7229</v>
      </c>
      <c r="I1288" s="1" t="s">
        <v>10970</v>
      </c>
    </row>
    <row r="1289" spans="1:9">
      <c r="A1289" s="1" t="s">
        <v>7230</v>
      </c>
      <c r="B1289" s="1" t="s">
        <v>7230</v>
      </c>
      <c r="C1289" s="1" t="s">
        <v>7231</v>
      </c>
      <c r="D1289" s="1" t="s">
        <v>7232</v>
      </c>
      <c r="E1289" s="1" t="s">
        <v>7233</v>
      </c>
      <c r="F1289" s="1" t="s">
        <v>7234</v>
      </c>
      <c r="I1289" s="1" t="s">
        <v>10970</v>
      </c>
    </row>
    <row r="1290" spans="1:9">
      <c r="A1290" s="1" t="s">
        <v>7235</v>
      </c>
      <c r="B1290" s="1" t="s">
        <v>7235</v>
      </c>
      <c r="C1290" s="1" t="s">
        <v>7236</v>
      </c>
      <c r="D1290" s="1" t="s">
        <v>7237</v>
      </c>
      <c r="E1290" s="1" t="s">
        <v>7238</v>
      </c>
      <c r="F1290" s="1" t="s">
        <v>7239</v>
      </c>
      <c r="I1290" s="1" t="s">
        <v>10970</v>
      </c>
    </row>
    <row r="1291" spans="1:9">
      <c r="A1291" s="1" t="s">
        <v>7240</v>
      </c>
      <c r="B1291" s="1" t="s">
        <v>7240</v>
      </c>
      <c r="C1291" s="1" t="s">
        <v>7241</v>
      </c>
      <c r="D1291" s="1" t="s">
        <v>7242</v>
      </c>
      <c r="E1291" s="1" t="s">
        <v>7243</v>
      </c>
      <c r="F1291" s="1" t="s">
        <v>7244</v>
      </c>
      <c r="G1291" s="1" t="s">
        <v>7245</v>
      </c>
      <c r="H1291" s="1" t="s">
        <v>7246</v>
      </c>
      <c r="I1291" s="1" t="s">
        <v>10970</v>
      </c>
    </row>
    <row r="1292" spans="1:9">
      <c r="A1292" s="1" t="s">
        <v>7247</v>
      </c>
      <c r="B1292" s="1" t="s">
        <v>7247</v>
      </c>
      <c r="C1292" s="1" t="s">
        <v>7248</v>
      </c>
      <c r="D1292" s="1" t="s">
        <v>7249</v>
      </c>
      <c r="E1292" s="1" t="s">
        <v>7250</v>
      </c>
      <c r="F1292" s="1" t="s">
        <v>7251</v>
      </c>
      <c r="G1292" s="1" t="s">
        <v>7252</v>
      </c>
      <c r="H1292" s="1" t="s">
        <v>7253</v>
      </c>
      <c r="I1292" s="1" t="s">
        <v>10970</v>
      </c>
    </row>
    <row r="1293" spans="1:9">
      <c r="A1293" s="1" t="s">
        <v>7254</v>
      </c>
      <c r="B1293" s="1" t="s">
        <v>7254</v>
      </c>
      <c r="C1293" s="1" t="s">
        <v>7255</v>
      </c>
      <c r="D1293" s="1" t="s">
        <v>7256</v>
      </c>
      <c r="E1293" s="1" t="s">
        <v>7257</v>
      </c>
      <c r="F1293" s="1" t="s">
        <v>7258</v>
      </c>
      <c r="I1293" s="1" t="s">
        <v>10970</v>
      </c>
    </row>
    <row r="1294" spans="1:9">
      <c r="A1294" s="1" t="s">
        <v>7259</v>
      </c>
      <c r="B1294" s="1" t="s">
        <v>7259</v>
      </c>
      <c r="C1294" s="1" t="s">
        <v>7260</v>
      </c>
      <c r="D1294" s="1" t="s">
        <v>7261</v>
      </c>
      <c r="E1294" s="1" t="s">
        <v>7262</v>
      </c>
      <c r="F1294" s="1" t="s">
        <v>7263</v>
      </c>
      <c r="G1294" s="1" t="s">
        <v>7264</v>
      </c>
      <c r="H1294" s="1" t="s">
        <v>7265</v>
      </c>
      <c r="I1294" s="1" t="s">
        <v>10970</v>
      </c>
    </row>
    <row r="1295" spans="1:9">
      <c r="A1295" s="1" t="s">
        <v>7266</v>
      </c>
      <c r="B1295" s="1" t="s">
        <v>7266</v>
      </c>
      <c r="C1295" s="1" t="s">
        <v>7267</v>
      </c>
      <c r="D1295" s="1" t="s">
        <v>7268</v>
      </c>
      <c r="E1295" s="1" t="s">
        <v>7269</v>
      </c>
      <c r="F1295" s="1" t="s">
        <v>7270</v>
      </c>
      <c r="I1295" s="1" t="s">
        <v>10970</v>
      </c>
    </row>
    <row r="1296" spans="1:9">
      <c r="A1296" s="1" t="s">
        <v>7271</v>
      </c>
      <c r="B1296" s="1" t="s">
        <v>7271</v>
      </c>
      <c r="C1296" s="1" t="s">
        <v>7272</v>
      </c>
      <c r="D1296" s="1" t="s">
        <v>7273</v>
      </c>
      <c r="E1296" s="1" t="s">
        <v>7274</v>
      </c>
      <c r="F1296" s="1" t="s">
        <v>7275</v>
      </c>
      <c r="G1296" s="1" t="s">
        <v>7276</v>
      </c>
      <c r="H1296" s="1" t="s">
        <v>7277</v>
      </c>
      <c r="I1296" s="1" t="s">
        <v>10970</v>
      </c>
    </row>
    <row r="1297" spans="1:9">
      <c r="A1297" s="1" t="s">
        <v>7278</v>
      </c>
      <c r="B1297" s="1" t="s">
        <v>7278</v>
      </c>
      <c r="C1297" s="1" t="s">
        <v>7279</v>
      </c>
      <c r="D1297" s="1" t="s">
        <v>7280</v>
      </c>
      <c r="E1297" s="1" t="s">
        <v>7281</v>
      </c>
      <c r="F1297" s="1" t="s">
        <v>7282</v>
      </c>
      <c r="I1297" s="1" t="s">
        <v>10970</v>
      </c>
    </row>
    <row r="1298" spans="1:9">
      <c r="A1298" s="1" t="s">
        <v>7283</v>
      </c>
      <c r="B1298" s="1" t="s">
        <v>7283</v>
      </c>
      <c r="C1298" s="1" t="s">
        <v>7284</v>
      </c>
      <c r="D1298" s="1" t="s">
        <v>7285</v>
      </c>
      <c r="E1298" s="1" t="s">
        <v>7286</v>
      </c>
      <c r="F1298" s="1" t="s">
        <v>7287</v>
      </c>
      <c r="I1298" s="1" t="s">
        <v>10970</v>
      </c>
    </row>
    <row r="1299" spans="1:9">
      <c r="A1299" s="1" t="s">
        <v>7288</v>
      </c>
      <c r="B1299" s="1" t="s">
        <v>7288</v>
      </c>
      <c r="C1299" s="1" t="s">
        <v>7289</v>
      </c>
      <c r="D1299" s="1" t="s">
        <v>7290</v>
      </c>
      <c r="E1299" s="1" t="s">
        <v>7291</v>
      </c>
      <c r="F1299" s="1" t="s">
        <v>7292</v>
      </c>
      <c r="I1299" s="1" t="s">
        <v>10970</v>
      </c>
    </row>
    <row r="1300" spans="1:9">
      <c r="A1300" s="1" t="s">
        <v>3385</v>
      </c>
      <c r="B1300" s="1" t="s">
        <v>3385</v>
      </c>
      <c r="C1300" s="1" t="s">
        <v>7293</v>
      </c>
      <c r="D1300" s="1" t="s">
        <v>7294</v>
      </c>
      <c r="E1300" s="1" t="s">
        <v>7295</v>
      </c>
      <c r="F1300" s="1" t="s">
        <v>7296</v>
      </c>
      <c r="I1300" s="1" t="s">
        <v>10970</v>
      </c>
    </row>
    <row r="1301" spans="1:9">
      <c r="A1301" s="1" t="s">
        <v>7297</v>
      </c>
      <c r="B1301" s="1" t="s">
        <v>7297</v>
      </c>
      <c r="C1301" s="1" t="s">
        <v>7298</v>
      </c>
      <c r="D1301" s="1" t="s">
        <v>7299</v>
      </c>
      <c r="E1301" s="1" t="s">
        <v>7300</v>
      </c>
      <c r="F1301" s="1" t="s">
        <v>7301</v>
      </c>
      <c r="G1301" s="1" t="s">
        <v>7302</v>
      </c>
      <c r="H1301" s="1" t="s">
        <v>7303</v>
      </c>
      <c r="I1301" s="1" t="s">
        <v>10970</v>
      </c>
    </row>
    <row r="1302" spans="1:9">
      <c r="A1302" s="1" t="s">
        <v>7304</v>
      </c>
      <c r="B1302" s="1" t="s">
        <v>7304</v>
      </c>
      <c r="C1302" s="1" t="s">
        <v>7305</v>
      </c>
      <c r="D1302" s="1" t="s">
        <v>7306</v>
      </c>
      <c r="E1302" s="1" t="s">
        <v>7307</v>
      </c>
      <c r="F1302" s="1" t="s">
        <v>7308</v>
      </c>
      <c r="I1302" s="1" t="s">
        <v>10970</v>
      </c>
    </row>
    <row r="1303" spans="1:9">
      <c r="A1303" s="1" t="s">
        <v>7309</v>
      </c>
      <c r="B1303" s="1" t="s">
        <v>7309</v>
      </c>
      <c r="C1303" s="1" t="s">
        <v>7310</v>
      </c>
      <c r="D1303" s="1" t="s">
        <v>7311</v>
      </c>
      <c r="E1303" s="1" t="s">
        <v>7312</v>
      </c>
      <c r="F1303" s="1" t="s">
        <v>7313</v>
      </c>
      <c r="I1303" s="1" t="s">
        <v>10970</v>
      </c>
    </row>
    <row r="1304" spans="1:9">
      <c r="A1304" s="1" t="s">
        <v>7314</v>
      </c>
      <c r="B1304" s="1" t="s">
        <v>7314</v>
      </c>
      <c r="C1304" s="1" t="s">
        <v>7315</v>
      </c>
      <c r="D1304" s="1" t="s">
        <v>7316</v>
      </c>
      <c r="E1304" s="1" t="s">
        <v>7317</v>
      </c>
      <c r="F1304" s="1" t="s">
        <v>7318</v>
      </c>
      <c r="I1304" s="1" t="s">
        <v>10970</v>
      </c>
    </row>
    <row r="1305" spans="1:9">
      <c r="A1305" s="1" t="s">
        <v>7319</v>
      </c>
      <c r="B1305" s="1" t="s">
        <v>7319</v>
      </c>
      <c r="C1305" s="1" t="s">
        <v>7320</v>
      </c>
      <c r="D1305" s="1" t="s">
        <v>7321</v>
      </c>
      <c r="E1305" s="1" t="s">
        <v>7322</v>
      </c>
      <c r="F1305" s="1" t="s">
        <v>7323</v>
      </c>
      <c r="G1305" s="1" t="s">
        <v>7324</v>
      </c>
      <c r="H1305" s="1" t="s">
        <v>7325</v>
      </c>
      <c r="I1305" s="1" t="s">
        <v>10970</v>
      </c>
    </row>
    <row r="1306" spans="1:9">
      <c r="A1306" s="1" t="s">
        <v>7326</v>
      </c>
      <c r="B1306" s="1" t="s">
        <v>7326</v>
      </c>
      <c r="C1306" s="1" t="s">
        <v>7327</v>
      </c>
      <c r="D1306" s="1" t="s">
        <v>7328</v>
      </c>
      <c r="E1306" s="1" t="s">
        <v>7329</v>
      </c>
      <c r="F1306" s="1" t="s">
        <v>7330</v>
      </c>
      <c r="G1306" s="1" t="s">
        <v>7331</v>
      </c>
      <c r="H1306" s="1" t="s">
        <v>7332</v>
      </c>
      <c r="I1306" s="1" t="s">
        <v>10970</v>
      </c>
    </row>
    <row r="1307" spans="1:9">
      <c r="A1307" s="1" t="s">
        <v>7333</v>
      </c>
      <c r="B1307" s="1" t="s">
        <v>7333</v>
      </c>
      <c r="C1307" s="1" t="s">
        <v>7334</v>
      </c>
      <c r="D1307" s="1" t="s">
        <v>7335</v>
      </c>
      <c r="E1307" s="1" t="s">
        <v>7336</v>
      </c>
      <c r="F1307" s="1" t="s">
        <v>7337</v>
      </c>
      <c r="G1307" s="1" t="s">
        <v>7338</v>
      </c>
      <c r="H1307" s="1" t="s">
        <v>7339</v>
      </c>
      <c r="I1307" s="1" t="s">
        <v>10970</v>
      </c>
    </row>
    <row r="1308" spans="1:9">
      <c r="A1308" s="1" t="s">
        <v>7340</v>
      </c>
      <c r="B1308" s="1" t="s">
        <v>7340</v>
      </c>
      <c r="C1308" s="1" t="s">
        <v>7341</v>
      </c>
      <c r="D1308" s="1" t="s">
        <v>7342</v>
      </c>
      <c r="E1308" s="1" t="s">
        <v>7343</v>
      </c>
      <c r="F1308" s="1" t="s">
        <v>7344</v>
      </c>
      <c r="I1308" s="1" t="s">
        <v>10970</v>
      </c>
    </row>
    <row r="1309" spans="1:9">
      <c r="A1309" s="1" t="s">
        <v>7345</v>
      </c>
      <c r="B1309" s="1" t="s">
        <v>7345</v>
      </c>
      <c r="C1309" s="1" t="s">
        <v>7346</v>
      </c>
      <c r="D1309" s="1" t="s">
        <v>7347</v>
      </c>
      <c r="E1309" s="1" t="s">
        <v>7348</v>
      </c>
      <c r="F1309" s="1" t="s">
        <v>7349</v>
      </c>
      <c r="I1309" s="1" t="s">
        <v>10970</v>
      </c>
    </row>
    <row r="1310" spans="1:9">
      <c r="A1310" s="1" t="s">
        <v>7350</v>
      </c>
      <c r="B1310" s="1" t="s">
        <v>7350</v>
      </c>
      <c r="C1310" s="1" t="s">
        <v>7351</v>
      </c>
      <c r="D1310" s="1" t="s">
        <v>7352</v>
      </c>
      <c r="E1310" s="1" t="s">
        <v>7353</v>
      </c>
      <c r="F1310" s="1" t="s">
        <v>7354</v>
      </c>
      <c r="I1310" s="1" t="s">
        <v>10970</v>
      </c>
    </row>
    <row r="1311" spans="1:9">
      <c r="A1311" s="1" t="s">
        <v>7355</v>
      </c>
      <c r="B1311" s="1" t="s">
        <v>7355</v>
      </c>
      <c r="C1311" s="1" t="s">
        <v>7356</v>
      </c>
      <c r="D1311" s="1" t="s">
        <v>7357</v>
      </c>
      <c r="E1311" s="1" t="s">
        <v>7358</v>
      </c>
      <c r="F1311" s="1" t="s">
        <v>7359</v>
      </c>
      <c r="I1311" s="1" t="s">
        <v>10970</v>
      </c>
    </row>
    <row r="1312" spans="1:9">
      <c r="A1312" s="1" t="s">
        <v>7360</v>
      </c>
      <c r="B1312" s="1" t="s">
        <v>7360</v>
      </c>
      <c r="C1312" s="1" t="s">
        <v>7361</v>
      </c>
      <c r="D1312" s="1" t="s">
        <v>7362</v>
      </c>
      <c r="E1312" s="1" t="s">
        <v>7363</v>
      </c>
      <c r="F1312" s="1" t="s">
        <v>7364</v>
      </c>
      <c r="G1312" s="1" t="s">
        <v>7365</v>
      </c>
      <c r="H1312" s="1" t="s">
        <v>7366</v>
      </c>
      <c r="I1312" s="1" t="s">
        <v>10970</v>
      </c>
    </row>
    <row r="1313" spans="1:9">
      <c r="A1313" s="1" t="s">
        <v>7367</v>
      </c>
      <c r="B1313" s="1" t="s">
        <v>7367</v>
      </c>
      <c r="C1313" s="1" t="s">
        <v>7368</v>
      </c>
      <c r="D1313" s="1" t="s">
        <v>7369</v>
      </c>
      <c r="E1313" s="1" t="s">
        <v>7370</v>
      </c>
      <c r="F1313" s="1" t="s">
        <v>7371</v>
      </c>
      <c r="G1313" s="1" t="s">
        <v>7372</v>
      </c>
      <c r="H1313" s="1" t="s">
        <v>7373</v>
      </c>
      <c r="I1313" s="1" t="s">
        <v>10970</v>
      </c>
    </row>
    <row r="1314" spans="1:9">
      <c r="A1314" s="1" t="s">
        <v>7374</v>
      </c>
      <c r="B1314" s="1" t="s">
        <v>7374</v>
      </c>
      <c r="C1314" s="1" t="s">
        <v>7375</v>
      </c>
      <c r="D1314" s="1" t="s">
        <v>7376</v>
      </c>
      <c r="E1314" s="1" t="s">
        <v>7377</v>
      </c>
      <c r="F1314" s="1" t="s">
        <v>7378</v>
      </c>
      <c r="I1314" s="1" t="s">
        <v>10970</v>
      </c>
    </row>
    <row r="1315" spans="1:9">
      <c r="A1315" s="1" t="s">
        <v>3384</v>
      </c>
      <c r="B1315" s="1" t="s">
        <v>3384</v>
      </c>
      <c r="C1315" s="1" t="s">
        <v>7379</v>
      </c>
      <c r="D1315" s="1" t="s">
        <v>7380</v>
      </c>
      <c r="E1315" s="1" t="s">
        <v>7381</v>
      </c>
      <c r="F1315" s="1" t="s">
        <v>7382</v>
      </c>
      <c r="I1315" s="1" t="s">
        <v>10970</v>
      </c>
    </row>
    <row r="1316" spans="1:9">
      <c r="A1316" s="1" t="s">
        <v>7383</v>
      </c>
      <c r="B1316" s="1" t="s">
        <v>7383</v>
      </c>
      <c r="C1316" s="1" t="s">
        <v>7384</v>
      </c>
      <c r="D1316" s="1" t="s">
        <v>7385</v>
      </c>
      <c r="E1316" s="1" t="s">
        <v>7386</v>
      </c>
      <c r="F1316" s="1" t="s">
        <v>7387</v>
      </c>
      <c r="I1316" s="1" t="s">
        <v>10970</v>
      </c>
    </row>
    <row r="1317" spans="1:9">
      <c r="A1317" s="1" t="s">
        <v>7388</v>
      </c>
      <c r="B1317" s="1" t="s">
        <v>7388</v>
      </c>
      <c r="C1317" s="1" t="s">
        <v>7389</v>
      </c>
      <c r="D1317" s="1" t="s">
        <v>7390</v>
      </c>
      <c r="E1317" s="1" t="s">
        <v>7391</v>
      </c>
      <c r="F1317" s="1" t="s">
        <v>7392</v>
      </c>
      <c r="I1317" s="1" t="s">
        <v>10970</v>
      </c>
    </row>
    <row r="1318" spans="1:9">
      <c r="A1318" s="1" t="s">
        <v>7393</v>
      </c>
      <c r="B1318" s="1" t="s">
        <v>7393</v>
      </c>
      <c r="C1318" s="1" t="s">
        <v>7394</v>
      </c>
      <c r="D1318" s="1" t="s">
        <v>7395</v>
      </c>
      <c r="E1318" s="1" t="s">
        <v>7396</v>
      </c>
      <c r="F1318" s="1" t="s">
        <v>7397</v>
      </c>
      <c r="I1318" s="1" t="s">
        <v>10970</v>
      </c>
    </row>
    <row r="1319" spans="1:9">
      <c r="A1319" s="1" t="s">
        <v>7398</v>
      </c>
      <c r="B1319" s="1" t="s">
        <v>7398</v>
      </c>
      <c r="C1319" s="1" t="s">
        <v>7399</v>
      </c>
      <c r="D1319" s="1" t="s">
        <v>7400</v>
      </c>
      <c r="E1319" s="1" t="s">
        <v>7401</v>
      </c>
      <c r="F1319" s="1" t="s">
        <v>7402</v>
      </c>
      <c r="G1319" s="1" t="s">
        <v>7403</v>
      </c>
      <c r="H1319" s="1" t="s">
        <v>7404</v>
      </c>
      <c r="I1319" s="1" t="s">
        <v>10970</v>
      </c>
    </row>
    <row r="1320" spans="1:9">
      <c r="A1320" s="1" t="s">
        <v>7405</v>
      </c>
      <c r="B1320" s="1" t="s">
        <v>7405</v>
      </c>
      <c r="C1320" s="1" t="s">
        <v>7406</v>
      </c>
      <c r="D1320" s="1" t="s">
        <v>7407</v>
      </c>
      <c r="E1320" s="1" t="s">
        <v>7408</v>
      </c>
      <c r="F1320" s="1" t="s">
        <v>7409</v>
      </c>
      <c r="I1320" s="1" t="s">
        <v>10970</v>
      </c>
    </row>
    <row r="1321" spans="1:9">
      <c r="A1321" s="1" t="s">
        <v>7410</v>
      </c>
      <c r="B1321" s="1" t="s">
        <v>7410</v>
      </c>
      <c r="C1321" s="1" t="s">
        <v>7411</v>
      </c>
      <c r="F1321" s="1" t="s">
        <v>7412</v>
      </c>
      <c r="G1321" s="1" t="s">
        <v>4683</v>
      </c>
      <c r="H1321" s="1" t="s">
        <v>4684</v>
      </c>
      <c r="I1321" s="1" t="s">
        <v>10970</v>
      </c>
    </row>
    <row r="1322" spans="1:9">
      <c r="A1322" s="1" t="s">
        <v>3404</v>
      </c>
      <c r="B1322" s="1" t="s">
        <v>3404</v>
      </c>
      <c r="C1322" s="1" t="s">
        <v>7413</v>
      </c>
      <c r="D1322" s="1" t="s">
        <v>7414</v>
      </c>
      <c r="E1322" s="1" t="s">
        <v>7415</v>
      </c>
      <c r="F1322" s="1" t="s">
        <v>7416</v>
      </c>
      <c r="I1322" s="1" t="s">
        <v>10970</v>
      </c>
    </row>
    <row r="1323" spans="1:9">
      <c r="A1323" s="1" t="s">
        <v>7417</v>
      </c>
      <c r="B1323" s="1" t="s">
        <v>7417</v>
      </c>
      <c r="C1323" s="1" t="s">
        <v>7418</v>
      </c>
      <c r="D1323" s="1" t="s">
        <v>7419</v>
      </c>
      <c r="E1323" s="1" t="s">
        <v>7420</v>
      </c>
      <c r="F1323" s="1" t="s">
        <v>7421</v>
      </c>
      <c r="I1323" s="1" t="s">
        <v>10970</v>
      </c>
    </row>
    <row r="1324" spans="1:9">
      <c r="A1324" s="1" t="s">
        <v>7422</v>
      </c>
      <c r="B1324" s="1" t="s">
        <v>7422</v>
      </c>
      <c r="C1324" s="1" t="s">
        <v>7423</v>
      </c>
      <c r="D1324" s="1" t="s">
        <v>7424</v>
      </c>
      <c r="E1324" s="1" t="s">
        <v>7425</v>
      </c>
      <c r="F1324" s="1" t="s">
        <v>7426</v>
      </c>
      <c r="I1324" s="1" t="s">
        <v>10970</v>
      </c>
    </row>
    <row r="1325" spans="1:9">
      <c r="A1325" s="1" t="s">
        <v>7427</v>
      </c>
      <c r="B1325" s="1" t="s">
        <v>7427</v>
      </c>
      <c r="C1325" s="1" t="s">
        <v>7428</v>
      </c>
      <c r="D1325" s="1" t="s">
        <v>7429</v>
      </c>
      <c r="E1325" s="1" t="s">
        <v>7430</v>
      </c>
      <c r="F1325" s="1" t="s">
        <v>7431</v>
      </c>
      <c r="G1325" s="1" t="s">
        <v>7432</v>
      </c>
      <c r="H1325" s="1" t="s">
        <v>7433</v>
      </c>
      <c r="I1325" s="1" t="s">
        <v>10970</v>
      </c>
    </row>
    <row r="1326" spans="1:9">
      <c r="A1326" s="1" t="s">
        <v>7434</v>
      </c>
      <c r="B1326" s="1" t="s">
        <v>7434</v>
      </c>
      <c r="C1326" s="1" t="s">
        <v>7435</v>
      </c>
      <c r="D1326" s="1" t="s">
        <v>7436</v>
      </c>
      <c r="E1326" s="1" t="s">
        <v>7437</v>
      </c>
      <c r="F1326" s="1" t="s">
        <v>7438</v>
      </c>
      <c r="I1326" s="1" t="s">
        <v>10970</v>
      </c>
    </row>
    <row r="1327" spans="1:9">
      <c r="A1327" s="1" t="s">
        <v>7439</v>
      </c>
      <c r="B1327" s="1" t="s">
        <v>7439</v>
      </c>
      <c r="C1327" s="1" t="s">
        <v>7440</v>
      </c>
      <c r="D1327" s="1" t="s">
        <v>7441</v>
      </c>
      <c r="E1327" s="1" t="s">
        <v>7442</v>
      </c>
      <c r="F1327" s="1" t="s">
        <v>7443</v>
      </c>
      <c r="I1327" s="1" t="s">
        <v>10970</v>
      </c>
    </row>
    <row r="1328" spans="1:9">
      <c r="A1328" s="1" t="s">
        <v>7444</v>
      </c>
      <c r="B1328" s="1" t="s">
        <v>7444</v>
      </c>
      <c r="C1328" s="1" t="s">
        <v>7445</v>
      </c>
      <c r="D1328" s="1" t="s">
        <v>7446</v>
      </c>
      <c r="E1328" s="1" t="s">
        <v>7447</v>
      </c>
      <c r="F1328" s="1" t="s">
        <v>7448</v>
      </c>
      <c r="I1328" s="1" t="s">
        <v>10970</v>
      </c>
    </row>
    <row r="1329" spans="1:9">
      <c r="A1329" s="1" t="s">
        <v>7449</v>
      </c>
      <c r="B1329" s="1" t="s">
        <v>7449</v>
      </c>
      <c r="C1329" s="1" t="s">
        <v>7450</v>
      </c>
      <c r="D1329" s="1" t="s">
        <v>7451</v>
      </c>
      <c r="E1329" s="1" t="s">
        <v>7452</v>
      </c>
      <c r="F1329" s="1" t="s">
        <v>7453</v>
      </c>
      <c r="I1329" s="1" t="s">
        <v>10970</v>
      </c>
    </row>
    <row r="1330" spans="1:9">
      <c r="A1330" s="1" t="s">
        <v>7454</v>
      </c>
      <c r="B1330" s="1" t="s">
        <v>7454</v>
      </c>
      <c r="C1330" s="1" t="s">
        <v>7455</v>
      </c>
      <c r="D1330" s="1" t="s">
        <v>7456</v>
      </c>
      <c r="E1330" s="1" t="s">
        <v>7457</v>
      </c>
      <c r="F1330" s="1" t="s">
        <v>7458</v>
      </c>
      <c r="I1330" s="1" t="s">
        <v>10970</v>
      </c>
    </row>
    <row r="1331" spans="1:9">
      <c r="A1331" s="1" t="s">
        <v>7459</v>
      </c>
      <c r="B1331" s="1" t="s">
        <v>7459</v>
      </c>
      <c r="C1331" s="1" t="s">
        <v>7460</v>
      </c>
      <c r="D1331" s="1" t="s">
        <v>7461</v>
      </c>
      <c r="E1331" s="1" t="s">
        <v>7462</v>
      </c>
      <c r="F1331" s="1" t="s">
        <v>7463</v>
      </c>
      <c r="I1331" s="1" t="s">
        <v>10970</v>
      </c>
    </row>
    <row r="1332" spans="1:9">
      <c r="A1332" s="1" t="s">
        <v>7464</v>
      </c>
      <c r="B1332" s="1" t="s">
        <v>7464</v>
      </c>
      <c r="C1332" s="1" t="s">
        <v>7465</v>
      </c>
      <c r="D1332" s="1" t="s">
        <v>7466</v>
      </c>
      <c r="E1332" s="1" t="s">
        <v>7467</v>
      </c>
      <c r="F1332" s="1" t="s">
        <v>7468</v>
      </c>
      <c r="I1332" s="1" t="s">
        <v>10970</v>
      </c>
    </row>
    <row r="1333" spans="1:9">
      <c r="A1333" s="1" t="s">
        <v>7469</v>
      </c>
      <c r="B1333" s="1" t="s">
        <v>7469</v>
      </c>
      <c r="C1333" s="1" t="s">
        <v>7470</v>
      </c>
      <c r="D1333" s="1" t="s">
        <v>7471</v>
      </c>
      <c r="E1333" s="1" t="s">
        <v>7472</v>
      </c>
      <c r="F1333" s="1" t="s">
        <v>7473</v>
      </c>
      <c r="I1333" s="1" t="s">
        <v>10970</v>
      </c>
    </row>
    <row r="1334" spans="1:9">
      <c r="A1334" s="1" t="s">
        <v>3381</v>
      </c>
      <c r="B1334" s="1" t="s">
        <v>3381</v>
      </c>
      <c r="C1334" s="1" t="s">
        <v>7474</v>
      </c>
      <c r="D1334" s="1" t="s">
        <v>7475</v>
      </c>
      <c r="E1334" s="1" t="s">
        <v>7476</v>
      </c>
      <c r="F1334" s="1" t="s">
        <v>7477</v>
      </c>
      <c r="G1334" s="1" t="s">
        <v>7478</v>
      </c>
      <c r="H1334" s="1" t="s">
        <v>7479</v>
      </c>
      <c r="I1334" s="1" t="s">
        <v>10970</v>
      </c>
    </row>
    <row r="1335" spans="1:9">
      <c r="A1335" s="1" t="s">
        <v>7480</v>
      </c>
      <c r="B1335" s="1" t="s">
        <v>7480</v>
      </c>
      <c r="C1335" s="1" t="s">
        <v>7481</v>
      </c>
      <c r="D1335" s="1" t="s">
        <v>7482</v>
      </c>
      <c r="E1335" s="1" t="s">
        <v>7483</v>
      </c>
      <c r="F1335" s="1" t="s">
        <v>7484</v>
      </c>
      <c r="I1335" s="1" t="s">
        <v>10970</v>
      </c>
    </row>
    <row r="1336" spans="1:9">
      <c r="A1336" s="1" t="s">
        <v>7485</v>
      </c>
      <c r="B1336" s="1" t="s">
        <v>7485</v>
      </c>
      <c r="C1336" s="1" t="s">
        <v>7486</v>
      </c>
      <c r="D1336" s="1" t="s">
        <v>7487</v>
      </c>
      <c r="E1336" s="1" t="s">
        <v>7488</v>
      </c>
      <c r="F1336" s="1" t="s">
        <v>7489</v>
      </c>
      <c r="I1336" s="1" t="s">
        <v>10970</v>
      </c>
    </row>
    <row r="1337" spans="1:9">
      <c r="A1337" s="1" t="s">
        <v>7490</v>
      </c>
      <c r="B1337" s="1" t="s">
        <v>7490</v>
      </c>
      <c r="C1337" s="1" t="s">
        <v>7491</v>
      </c>
      <c r="D1337" s="1" t="s">
        <v>7492</v>
      </c>
      <c r="E1337" s="1" t="s">
        <v>7493</v>
      </c>
      <c r="F1337" s="1" t="s">
        <v>7494</v>
      </c>
      <c r="I1337" s="1" t="s">
        <v>10970</v>
      </c>
    </row>
    <row r="1338" spans="1:9">
      <c r="A1338" s="1" t="s">
        <v>7495</v>
      </c>
      <c r="B1338" s="1" t="s">
        <v>7495</v>
      </c>
      <c r="C1338" s="1" t="s">
        <v>7496</v>
      </c>
      <c r="D1338" s="1" t="s">
        <v>7497</v>
      </c>
      <c r="I1338" s="1" t="s">
        <v>10970</v>
      </c>
    </row>
    <row r="1339" spans="1:9">
      <c r="A1339" s="1" t="s">
        <v>7498</v>
      </c>
      <c r="B1339" s="1" t="s">
        <v>7498</v>
      </c>
      <c r="C1339" s="1" t="s">
        <v>7499</v>
      </c>
      <c r="D1339" s="1" t="s">
        <v>7500</v>
      </c>
      <c r="E1339" s="1" t="s">
        <v>7501</v>
      </c>
      <c r="F1339" s="1" t="s">
        <v>7502</v>
      </c>
      <c r="I1339" s="1" t="s">
        <v>10970</v>
      </c>
    </row>
    <row r="1340" spans="1:9">
      <c r="A1340" s="1" t="s">
        <v>7503</v>
      </c>
      <c r="B1340" s="1" t="s">
        <v>7503</v>
      </c>
      <c r="C1340" s="1" t="s">
        <v>7504</v>
      </c>
      <c r="D1340" s="1" t="s">
        <v>7505</v>
      </c>
      <c r="E1340" s="1" t="s">
        <v>7506</v>
      </c>
      <c r="F1340" s="1" t="s">
        <v>7507</v>
      </c>
      <c r="I1340" s="1" t="s">
        <v>10970</v>
      </c>
    </row>
    <row r="1341" spans="1:9">
      <c r="A1341" s="1" t="s">
        <v>7508</v>
      </c>
      <c r="B1341" s="1" t="s">
        <v>7508</v>
      </c>
      <c r="C1341" s="1" t="s">
        <v>7509</v>
      </c>
      <c r="D1341" s="1" t="s">
        <v>7510</v>
      </c>
      <c r="E1341" s="1" t="s">
        <v>7511</v>
      </c>
      <c r="F1341" s="1" t="s">
        <v>7512</v>
      </c>
      <c r="I1341" s="1" t="s">
        <v>10970</v>
      </c>
    </row>
    <row r="1342" spans="1:9">
      <c r="A1342" s="1" t="s">
        <v>7513</v>
      </c>
      <c r="B1342" s="1" t="s">
        <v>7513</v>
      </c>
      <c r="C1342" s="1" t="s">
        <v>7514</v>
      </c>
      <c r="D1342" s="1" t="s">
        <v>7515</v>
      </c>
      <c r="E1342" s="1" t="s">
        <v>7516</v>
      </c>
      <c r="F1342" s="1" t="s">
        <v>7517</v>
      </c>
      <c r="I1342" s="1" t="s">
        <v>10970</v>
      </c>
    </row>
    <row r="1343" spans="1:9">
      <c r="A1343" s="1" t="s">
        <v>3405</v>
      </c>
      <c r="B1343" s="1" t="s">
        <v>3405</v>
      </c>
      <c r="C1343" s="1" t="s">
        <v>7518</v>
      </c>
      <c r="D1343" s="1" t="s">
        <v>7519</v>
      </c>
      <c r="E1343" s="1" t="s">
        <v>7520</v>
      </c>
      <c r="F1343" s="1" t="s">
        <v>7521</v>
      </c>
      <c r="I1343" s="1" t="s">
        <v>10970</v>
      </c>
    </row>
    <row r="1344" spans="1:9">
      <c r="A1344" s="1" t="s">
        <v>7522</v>
      </c>
      <c r="B1344" s="1" t="s">
        <v>7522</v>
      </c>
      <c r="C1344" s="1" t="s">
        <v>7523</v>
      </c>
      <c r="D1344" s="1" t="s">
        <v>7524</v>
      </c>
      <c r="E1344" s="1" t="s">
        <v>7525</v>
      </c>
      <c r="G1344" s="1" t="s">
        <v>7526</v>
      </c>
      <c r="H1344" s="1" t="s">
        <v>7527</v>
      </c>
      <c r="I1344" s="1" t="s">
        <v>10970</v>
      </c>
    </row>
    <row r="1345" spans="1:9">
      <c r="A1345" s="1" t="s">
        <v>7528</v>
      </c>
      <c r="B1345" s="1" t="s">
        <v>7528</v>
      </c>
      <c r="C1345" s="1" t="s">
        <v>7529</v>
      </c>
      <c r="D1345" s="1" t="s">
        <v>7530</v>
      </c>
      <c r="E1345" s="1" t="s">
        <v>7531</v>
      </c>
      <c r="F1345" s="1" t="s">
        <v>7532</v>
      </c>
      <c r="I1345" s="1" t="s">
        <v>10970</v>
      </c>
    </row>
    <row r="1346" spans="1:9">
      <c r="A1346" s="1" t="s">
        <v>7533</v>
      </c>
      <c r="B1346" s="1" t="s">
        <v>7533</v>
      </c>
      <c r="C1346" s="1" t="s">
        <v>7534</v>
      </c>
      <c r="D1346" s="1" t="s">
        <v>7535</v>
      </c>
      <c r="E1346" s="1" t="s">
        <v>7536</v>
      </c>
      <c r="F1346" s="1" t="s">
        <v>7537</v>
      </c>
      <c r="I1346" s="1" t="s">
        <v>10970</v>
      </c>
    </row>
    <row r="1347" spans="1:9">
      <c r="A1347" s="1" t="s">
        <v>7538</v>
      </c>
      <c r="B1347" s="1" t="s">
        <v>7538</v>
      </c>
      <c r="C1347" s="1" t="s">
        <v>7539</v>
      </c>
      <c r="D1347" s="1" t="s">
        <v>7540</v>
      </c>
      <c r="E1347" s="1" t="s">
        <v>7541</v>
      </c>
      <c r="F1347" s="1" t="s">
        <v>7542</v>
      </c>
      <c r="I1347" s="1" t="s">
        <v>10970</v>
      </c>
    </row>
    <row r="1348" spans="1:9">
      <c r="A1348" s="1" t="s">
        <v>7543</v>
      </c>
      <c r="B1348" s="1" t="s">
        <v>7543</v>
      </c>
      <c r="C1348" s="1" t="s">
        <v>7544</v>
      </c>
      <c r="D1348" s="1" t="s">
        <v>7545</v>
      </c>
      <c r="E1348" s="1" t="s">
        <v>7546</v>
      </c>
      <c r="F1348" s="1" t="s">
        <v>7547</v>
      </c>
      <c r="G1348" s="1" t="s">
        <v>7548</v>
      </c>
      <c r="I1348" s="1" t="s">
        <v>10970</v>
      </c>
    </row>
    <row r="1349" spans="1:9">
      <c r="A1349" s="1" t="s">
        <v>7549</v>
      </c>
      <c r="B1349" s="1" t="s">
        <v>7549</v>
      </c>
      <c r="C1349" s="1" t="s">
        <v>7550</v>
      </c>
      <c r="D1349" s="1" t="s">
        <v>7551</v>
      </c>
      <c r="E1349" s="1" t="s">
        <v>7552</v>
      </c>
      <c r="F1349" s="1" t="s">
        <v>7553</v>
      </c>
      <c r="I1349" s="1" t="s">
        <v>10970</v>
      </c>
    </row>
    <row r="1350" spans="1:9">
      <c r="A1350" s="1" t="s">
        <v>7554</v>
      </c>
      <c r="B1350" s="1" t="s">
        <v>7554</v>
      </c>
      <c r="C1350" s="1" t="s">
        <v>7555</v>
      </c>
      <c r="D1350" s="1" t="s">
        <v>7556</v>
      </c>
      <c r="E1350" s="1" t="s">
        <v>7557</v>
      </c>
      <c r="F1350" s="1" t="s">
        <v>7558</v>
      </c>
      <c r="I1350" s="1" t="s">
        <v>10970</v>
      </c>
    </row>
    <row r="1351" spans="1:9">
      <c r="A1351" s="1" t="s">
        <v>3376</v>
      </c>
      <c r="B1351" s="1" t="s">
        <v>3376</v>
      </c>
      <c r="C1351" s="1" t="s">
        <v>7559</v>
      </c>
      <c r="D1351" s="1" t="s">
        <v>7560</v>
      </c>
      <c r="E1351" s="1" t="s">
        <v>7561</v>
      </c>
      <c r="F1351" s="1" t="s">
        <v>7562</v>
      </c>
      <c r="G1351" s="1" t="s">
        <v>7563</v>
      </c>
      <c r="H1351" s="1" t="s">
        <v>7564</v>
      </c>
      <c r="I1351" s="1" t="s">
        <v>10970</v>
      </c>
    </row>
    <row r="1352" spans="1:9">
      <c r="A1352" s="1" t="s">
        <v>7565</v>
      </c>
      <c r="B1352" s="1" t="s">
        <v>7565</v>
      </c>
      <c r="C1352" s="1" t="s">
        <v>7566</v>
      </c>
      <c r="D1352" s="1" t="s">
        <v>7567</v>
      </c>
      <c r="E1352" s="1" t="s">
        <v>7568</v>
      </c>
      <c r="F1352" s="1" t="s">
        <v>7569</v>
      </c>
      <c r="I1352" s="1" t="s">
        <v>10970</v>
      </c>
    </row>
    <row r="1353" spans="1:9">
      <c r="A1353" s="1" t="s">
        <v>7570</v>
      </c>
      <c r="B1353" s="1" t="s">
        <v>7570</v>
      </c>
      <c r="C1353" s="1" t="s">
        <v>7571</v>
      </c>
      <c r="D1353" s="1" t="s">
        <v>7572</v>
      </c>
      <c r="E1353" s="1" t="s">
        <v>7573</v>
      </c>
      <c r="F1353" s="1" t="s">
        <v>7574</v>
      </c>
      <c r="I1353" s="1" t="s">
        <v>10970</v>
      </c>
    </row>
    <row r="1354" spans="1:9">
      <c r="A1354" s="1" t="s">
        <v>6923</v>
      </c>
      <c r="B1354" s="1" t="s">
        <v>6923</v>
      </c>
      <c r="C1354" s="1" t="s">
        <v>7575</v>
      </c>
      <c r="D1354" s="1" t="s">
        <v>7576</v>
      </c>
      <c r="E1354" s="1" t="s">
        <v>7577</v>
      </c>
      <c r="F1354" s="1" t="s">
        <v>7578</v>
      </c>
      <c r="I1354" s="1" t="s">
        <v>10970</v>
      </c>
    </row>
    <row r="1355" spans="1:9">
      <c r="A1355" s="1" t="s">
        <v>7579</v>
      </c>
      <c r="B1355" s="1" t="s">
        <v>7579</v>
      </c>
      <c r="C1355" s="1" t="s">
        <v>7580</v>
      </c>
      <c r="D1355" s="1" t="s">
        <v>7581</v>
      </c>
      <c r="E1355" s="1" t="s">
        <v>7582</v>
      </c>
      <c r="F1355" s="1" t="s">
        <v>7583</v>
      </c>
      <c r="G1355" s="1" t="s">
        <v>7584</v>
      </c>
      <c r="I1355" s="1" t="s">
        <v>10970</v>
      </c>
    </row>
    <row r="1356" spans="1:9">
      <c r="A1356" s="1" t="s">
        <v>7585</v>
      </c>
      <c r="B1356" s="1" t="s">
        <v>7585</v>
      </c>
      <c r="C1356" s="1" t="s">
        <v>7586</v>
      </c>
      <c r="D1356" s="1" t="s">
        <v>7587</v>
      </c>
      <c r="E1356" s="1" t="s">
        <v>7588</v>
      </c>
      <c r="F1356" s="1" t="s">
        <v>7589</v>
      </c>
      <c r="G1356" s="1" t="s">
        <v>7590</v>
      </c>
      <c r="H1356" s="1" t="s">
        <v>7591</v>
      </c>
      <c r="I1356" s="1" t="s">
        <v>10970</v>
      </c>
    </row>
    <row r="1357" spans="1:9">
      <c r="A1357" s="1" t="s">
        <v>3382</v>
      </c>
      <c r="B1357" s="1" t="s">
        <v>3382</v>
      </c>
      <c r="C1357" s="1" t="s">
        <v>7592</v>
      </c>
      <c r="D1357" s="1" t="s">
        <v>7593</v>
      </c>
      <c r="E1357" s="1" t="s">
        <v>7594</v>
      </c>
      <c r="F1357" s="1" t="s">
        <v>7595</v>
      </c>
      <c r="I1357" s="1" t="s">
        <v>10970</v>
      </c>
    </row>
    <row r="1358" spans="1:9">
      <c r="A1358" s="1" t="s">
        <v>7596</v>
      </c>
      <c r="B1358" s="1" t="s">
        <v>7596</v>
      </c>
      <c r="C1358" s="1" t="s">
        <v>7597</v>
      </c>
      <c r="D1358" s="1" t="s">
        <v>7598</v>
      </c>
      <c r="E1358" s="1" t="s">
        <v>7599</v>
      </c>
      <c r="F1358" s="1" t="s">
        <v>7600</v>
      </c>
      <c r="I1358" s="1" t="s">
        <v>10970</v>
      </c>
    </row>
    <row r="1359" spans="1:9">
      <c r="A1359" s="1" t="s">
        <v>7601</v>
      </c>
      <c r="B1359" s="1" t="s">
        <v>7601</v>
      </c>
      <c r="C1359" s="1" t="s">
        <v>7602</v>
      </c>
      <c r="D1359" s="1" t="s">
        <v>7603</v>
      </c>
      <c r="E1359" s="1" t="s">
        <v>7604</v>
      </c>
      <c r="F1359" s="1" t="s">
        <v>7605</v>
      </c>
      <c r="I1359" s="1" t="s">
        <v>10970</v>
      </c>
    </row>
    <row r="1360" spans="1:9">
      <c r="A1360" s="1" t="s">
        <v>3409</v>
      </c>
      <c r="B1360" s="1" t="s">
        <v>3409</v>
      </c>
      <c r="C1360" s="1" t="s">
        <v>7606</v>
      </c>
      <c r="D1360" s="1" t="s">
        <v>7607</v>
      </c>
      <c r="E1360" s="1" t="s">
        <v>7608</v>
      </c>
      <c r="F1360" s="1" t="s">
        <v>7609</v>
      </c>
      <c r="G1360" s="1" t="s">
        <v>7610</v>
      </c>
      <c r="H1360" s="1" t="s">
        <v>7611</v>
      </c>
      <c r="I1360" s="1" t="s">
        <v>10970</v>
      </c>
    </row>
    <row r="1361" spans="1:9">
      <c r="A1361" s="1" t="s">
        <v>7612</v>
      </c>
      <c r="B1361" s="1" t="s">
        <v>7612</v>
      </c>
      <c r="C1361" s="1" t="s">
        <v>7613</v>
      </c>
      <c r="D1361" s="1" t="s">
        <v>7614</v>
      </c>
      <c r="E1361" s="1" t="s">
        <v>7615</v>
      </c>
      <c r="F1361" s="1" t="s">
        <v>7616</v>
      </c>
      <c r="I1361" s="1" t="s">
        <v>10970</v>
      </c>
    </row>
    <row r="1362" spans="1:9">
      <c r="A1362" s="1" t="s">
        <v>7617</v>
      </c>
      <c r="B1362" s="1" t="s">
        <v>7617</v>
      </c>
      <c r="C1362" s="1" t="s">
        <v>7618</v>
      </c>
      <c r="D1362" s="1" t="s">
        <v>7619</v>
      </c>
      <c r="E1362" s="1" t="s">
        <v>7620</v>
      </c>
      <c r="F1362" s="1" t="s">
        <v>7621</v>
      </c>
      <c r="I1362" s="1" t="s">
        <v>10970</v>
      </c>
    </row>
    <row r="1363" spans="1:9">
      <c r="A1363" s="1" t="s">
        <v>7622</v>
      </c>
      <c r="B1363" s="1" t="s">
        <v>7622</v>
      </c>
      <c r="C1363" s="1" t="s">
        <v>7623</v>
      </c>
      <c r="D1363" s="1" t="s">
        <v>7624</v>
      </c>
      <c r="E1363" s="1" t="s">
        <v>7625</v>
      </c>
      <c r="F1363" s="1" t="s">
        <v>7626</v>
      </c>
      <c r="I1363" s="1" t="s">
        <v>10970</v>
      </c>
    </row>
    <row r="1364" spans="1:9">
      <c r="A1364" s="1" t="s">
        <v>3422</v>
      </c>
      <c r="B1364" s="1" t="s">
        <v>3422</v>
      </c>
      <c r="C1364" s="1" t="s">
        <v>7627</v>
      </c>
      <c r="D1364" s="1" t="s">
        <v>7628</v>
      </c>
      <c r="E1364" s="1" t="s">
        <v>7629</v>
      </c>
      <c r="F1364" s="1" t="s">
        <v>7630</v>
      </c>
      <c r="I1364" s="1" t="s">
        <v>10970</v>
      </c>
    </row>
    <row r="1365" spans="1:9">
      <c r="A1365" s="1" t="s">
        <v>7631</v>
      </c>
      <c r="B1365" s="1" t="s">
        <v>7631</v>
      </c>
      <c r="C1365" s="1" t="s">
        <v>7632</v>
      </c>
      <c r="D1365" s="1" t="s">
        <v>7633</v>
      </c>
      <c r="E1365" s="1" t="s">
        <v>7634</v>
      </c>
      <c r="F1365" s="1" t="s">
        <v>7635</v>
      </c>
      <c r="G1365" s="1" t="s">
        <v>7636</v>
      </c>
      <c r="H1365" s="1" t="s">
        <v>7637</v>
      </c>
      <c r="I1365" s="1" t="s">
        <v>10970</v>
      </c>
    </row>
    <row r="1366" spans="1:9">
      <c r="A1366" s="1" t="s">
        <v>7638</v>
      </c>
      <c r="B1366" s="1" t="s">
        <v>7638</v>
      </c>
      <c r="C1366" s="1" t="s">
        <v>7639</v>
      </c>
      <c r="D1366" s="1" t="s">
        <v>7640</v>
      </c>
      <c r="E1366" s="1" t="s">
        <v>7641</v>
      </c>
      <c r="F1366" s="1" t="s">
        <v>7642</v>
      </c>
      <c r="I1366" s="1" t="s">
        <v>10970</v>
      </c>
    </row>
    <row r="1367" spans="1:9">
      <c r="A1367" s="1" t="s">
        <v>3413</v>
      </c>
      <c r="B1367" s="1" t="s">
        <v>3413</v>
      </c>
      <c r="C1367" s="1" t="s">
        <v>7643</v>
      </c>
      <c r="D1367" s="1" t="s">
        <v>7644</v>
      </c>
      <c r="E1367" s="1" t="s">
        <v>7645</v>
      </c>
      <c r="F1367" s="1" t="s">
        <v>7646</v>
      </c>
      <c r="G1367" s="1" t="s">
        <v>7647</v>
      </c>
      <c r="H1367" s="1" t="s">
        <v>7648</v>
      </c>
      <c r="I1367" s="1" t="s">
        <v>10970</v>
      </c>
    </row>
    <row r="1368" spans="1:9">
      <c r="A1368" s="1" t="s">
        <v>7649</v>
      </c>
      <c r="B1368" s="1" t="s">
        <v>7649</v>
      </c>
      <c r="C1368" s="1" t="s">
        <v>7650</v>
      </c>
      <c r="D1368" s="1" t="s">
        <v>7651</v>
      </c>
      <c r="E1368" s="1" t="s">
        <v>7652</v>
      </c>
      <c r="F1368" s="1" t="s">
        <v>7653</v>
      </c>
      <c r="G1368" s="1" t="s">
        <v>7654</v>
      </c>
      <c r="H1368" s="1" t="s">
        <v>7655</v>
      </c>
      <c r="I1368" s="1" t="s">
        <v>10970</v>
      </c>
    </row>
    <row r="1369" spans="1:9">
      <c r="A1369" s="1" t="s">
        <v>7656</v>
      </c>
      <c r="B1369" s="1" t="s">
        <v>7656</v>
      </c>
      <c r="C1369" s="1" t="s">
        <v>7657</v>
      </c>
      <c r="D1369" s="1" t="s">
        <v>7658</v>
      </c>
      <c r="E1369" s="1" t="s">
        <v>7659</v>
      </c>
      <c r="F1369" s="1" t="s">
        <v>7660</v>
      </c>
      <c r="I1369" s="1" t="s">
        <v>10970</v>
      </c>
    </row>
    <row r="1370" spans="1:9">
      <c r="A1370" s="1" t="s">
        <v>7661</v>
      </c>
      <c r="B1370" s="1" t="s">
        <v>7661</v>
      </c>
      <c r="C1370" s="1" t="s">
        <v>7662</v>
      </c>
      <c r="D1370" s="1" t="s">
        <v>7663</v>
      </c>
      <c r="E1370" s="1" t="s">
        <v>7664</v>
      </c>
      <c r="F1370" s="1" t="s">
        <v>7665</v>
      </c>
      <c r="G1370" s="1" t="s">
        <v>7666</v>
      </c>
      <c r="H1370" s="1" t="s">
        <v>7667</v>
      </c>
      <c r="I1370" s="1" t="s">
        <v>10970</v>
      </c>
    </row>
    <row r="1371" spans="1:9">
      <c r="A1371" s="1" t="s">
        <v>7668</v>
      </c>
      <c r="B1371" s="1" t="s">
        <v>7668</v>
      </c>
      <c r="C1371" s="1" t="s">
        <v>7669</v>
      </c>
      <c r="D1371" s="1" t="s">
        <v>7670</v>
      </c>
      <c r="E1371" s="1" t="s">
        <v>7671</v>
      </c>
      <c r="F1371" s="1" t="s">
        <v>7672</v>
      </c>
      <c r="I1371" s="1" t="s">
        <v>10970</v>
      </c>
    </row>
    <row r="1372" spans="1:9">
      <c r="A1372" s="1" t="s">
        <v>7673</v>
      </c>
      <c r="B1372" s="1" t="s">
        <v>7673</v>
      </c>
      <c r="C1372" s="1" t="s">
        <v>7674</v>
      </c>
      <c r="D1372" s="1" t="s">
        <v>7675</v>
      </c>
      <c r="E1372" s="1" t="s">
        <v>7676</v>
      </c>
      <c r="F1372" s="1" t="s">
        <v>7677</v>
      </c>
      <c r="I1372" s="1" t="s">
        <v>10970</v>
      </c>
    </row>
    <row r="1373" spans="1:9">
      <c r="A1373" s="1" t="s">
        <v>3401</v>
      </c>
      <c r="B1373" s="1" t="s">
        <v>3401</v>
      </c>
      <c r="C1373" s="1" t="s">
        <v>7678</v>
      </c>
      <c r="D1373" s="1" t="s">
        <v>7679</v>
      </c>
      <c r="E1373" s="1" t="s">
        <v>7680</v>
      </c>
      <c r="F1373" s="1" t="s">
        <v>7681</v>
      </c>
      <c r="I1373" s="1" t="s">
        <v>10970</v>
      </c>
    </row>
    <row r="1374" spans="1:9">
      <c r="A1374" s="1" t="s">
        <v>3417</v>
      </c>
      <c r="B1374" s="1" t="s">
        <v>3417</v>
      </c>
      <c r="C1374" s="1" t="s">
        <v>7682</v>
      </c>
      <c r="D1374" s="1" t="s">
        <v>7683</v>
      </c>
      <c r="E1374" s="1" t="s">
        <v>7684</v>
      </c>
      <c r="F1374" s="1" t="s">
        <v>7685</v>
      </c>
      <c r="I1374" s="1" t="s">
        <v>10970</v>
      </c>
    </row>
    <row r="1375" spans="1:9">
      <c r="A1375" s="1" t="s">
        <v>7686</v>
      </c>
      <c r="B1375" s="1" t="s">
        <v>7686</v>
      </c>
      <c r="C1375" s="1" t="s">
        <v>7687</v>
      </c>
      <c r="D1375" s="1" t="s">
        <v>7688</v>
      </c>
      <c r="E1375" s="1" t="s">
        <v>7689</v>
      </c>
      <c r="F1375" s="1" t="s">
        <v>7690</v>
      </c>
      <c r="G1375" s="1" t="s">
        <v>7691</v>
      </c>
      <c r="H1375" s="1" t="s">
        <v>7692</v>
      </c>
      <c r="I1375" s="1" t="s">
        <v>10970</v>
      </c>
    </row>
    <row r="1376" spans="1:9">
      <c r="A1376" s="1" t="s">
        <v>7693</v>
      </c>
      <c r="B1376" s="1" t="s">
        <v>7693</v>
      </c>
      <c r="C1376" s="1" t="s">
        <v>7694</v>
      </c>
      <c r="D1376" s="1" t="s">
        <v>7695</v>
      </c>
      <c r="E1376" s="1" t="s">
        <v>7696</v>
      </c>
      <c r="F1376" s="1" t="s">
        <v>7697</v>
      </c>
      <c r="I1376" s="1" t="s">
        <v>10970</v>
      </c>
    </row>
    <row r="1377" spans="1:9">
      <c r="A1377" s="1" t="s">
        <v>3398</v>
      </c>
      <c r="B1377" s="1" t="s">
        <v>3398</v>
      </c>
      <c r="C1377" s="1" t="s">
        <v>7698</v>
      </c>
      <c r="D1377" s="1" t="s">
        <v>7699</v>
      </c>
      <c r="E1377" s="1" t="s">
        <v>7700</v>
      </c>
      <c r="F1377" s="1" t="s">
        <v>7701</v>
      </c>
      <c r="G1377" s="1" t="s">
        <v>7702</v>
      </c>
      <c r="H1377" s="1" t="s">
        <v>7703</v>
      </c>
      <c r="I1377" s="1" t="s">
        <v>10970</v>
      </c>
    </row>
    <row r="1378" spans="1:9">
      <c r="A1378" s="1" t="s">
        <v>7704</v>
      </c>
      <c r="B1378" s="1" t="s">
        <v>7704</v>
      </c>
      <c r="C1378" s="1" t="s">
        <v>7705</v>
      </c>
      <c r="D1378" s="1" t="s">
        <v>7706</v>
      </c>
      <c r="E1378" s="1" t="s">
        <v>7707</v>
      </c>
      <c r="F1378" s="1" t="s">
        <v>7708</v>
      </c>
      <c r="I1378" s="1" t="s">
        <v>10970</v>
      </c>
    </row>
    <row r="1379" spans="1:9">
      <c r="A1379" s="1" t="s">
        <v>7709</v>
      </c>
      <c r="B1379" s="1" t="s">
        <v>7709</v>
      </c>
      <c r="C1379" s="1" t="s">
        <v>7710</v>
      </c>
      <c r="D1379" s="1" t="s">
        <v>7711</v>
      </c>
      <c r="E1379" s="1" t="s">
        <v>7712</v>
      </c>
      <c r="F1379" s="1" t="s">
        <v>7713</v>
      </c>
      <c r="I1379" s="1" t="s">
        <v>10970</v>
      </c>
    </row>
    <row r="1380" spans="1:9">
      <c r="A1380" s="1" t="s">
        <v>7714</v>
      </c>
      <c r="B1380" s="1" t="s">
        <v>7714</v>
      </c>
      <c r="C1380" s="1" t="s">
        <v>7715</v>
      </c>
      <c r="D1380" s="1" t="s">
        <v>7716</v>
      </c>
      <c r="E1380" s="1" t="s">
        <v>7717</v>
      </c>
      <c r="F1380" s="1" t="s">
        <v>7718</v>
      </c>
      <c r="I1380" s="1" t="s">
        <v>10970</v>
      </c>
    </row>
    <row r="1381" spans="1:9">
      <c r="A1381" s="1" t="s">
        <v>7719</v>
      </c>
      <c r="B1381" s="1" t="s">
        <v>7719</v>
      </c>
      <c r="C1381" s="1" t="s">
        <v>7720</v>
      </c>
      <c r="D1381" s="1" t="s">
        <v>7721</v>
      </c>
      <c r="E1381" s="1" t="s">
        <v>7722</v>
      </c>
      <c r="F1381" s="1" t="s">
        <v>7723</v>
      </c>
      <c r="I1381" s="1" t="s">
        <v>10970</v>
      </c>
    </row>
    <row r="1382" spans="1:9">
      <c r="A1382" s="1" t="s">
        <v>3402</v>
      </c>
      <c r="B1382" s="1" t="s">
        <v>3402</v>
      </c>
      <c r="C1382" s="1" t="s">
        <v>7724</v>
      </c>
      <c r="D1382" s="1" t="s">
        <v>7725</v>
      </c>
      <c r="E1382" s="1" t="s">
        <v>7726</v>
      </c>
      <c r="F1382" s="1" t="s">
        <v>7727</v>
      </c>
      <c r="I1382" s="1" t="s">
        <v>10970</v>
      </c>
    </row>
    <row r="1383" spans="1:9">
      <c r="A1383" s="1" t="s">
        <v>7728</v>
      </c>
      <c r="B1383" s="1" t="s">
        <v>7728</v>
      </c>
      <c r="C1383" s="1" t="s">
        <v>7729</v>
      </c>
      <c r="D1383" s="1" t="s">
        <v>7730</v>
      </c>
      <c r="E1383" s="1" t="s">
        <v>7731</v>
      </c>
      <c r="F1383" s="1" t="s">
        <v>7732</v>
      </c>
      <c r="I1383" s="1" t="s">
        <v>10970</v>
      </c>
    </row>
    <row r="1384" spans="1:9">
      <c r="A1384" s="1" t="s">
        <v>7733</v>
      </c>
      <c r="B1384" s="1" t="s">
        <v>7733</v>
      </c>
      <c r="C1384" s="1" t="s">
        <v>7734</v>
      </c>
      <c r="D1384" s="1" t="s">
        <v>7735</v>
      </c>
      <c r="E1384" s="1" t="s">
        <v>7736</v>
      </c>
      <c r="F1384" s="1" t="s">
        <v>7737</v>
      </c>
      <c r="I1384" s="1" t="s">
        <v>10970</v>
      </c>
    </row>
    <row r="1385" spans="1:9">
      <c r="A1385" s="1" t="s">
        <v>7738</v>
      </c>
      <c r="B1385" s="1" t="s">
        <v>7738</v>
      </c>
      <c r="C1385" s="1" t="s">
        <v>7739</v>
      </c>
      <c r="D1385" s="1" t="s">
        <v>7740</v>
      </c>
      <c r="E1385" s="1" t="s">
        <v>7741</v>
      </c>
      <c r="F1385" s="1" t="s">
        <v>7742</v>
      </c>
      <c r="I1385" s="1" t="s">
        <v>10970</v>
      </c>
    </row>
    <row r="1386" spans="1:9">
      <c r="A1386" s="1" t="s">
        <v>7743</v>
      </c>
      <c r="B1386" s="1" t="s">
        <v>7743</v>
      </c>
      <c r="C1386" s="1" t="s">
        <v>7744</v>
      </c>
      <c r="D1386" s="1" t="s">
        <v>7745</v>
      </c>
      <c r="E1386" s="1" t="s">
        <v>7746</v>
      </c>
      <c r="F1386" s="1" t="s">
        <v>7747</v>
      </c>
      <c r="I1386" s="1" t="s">
        <v>10970</v>
      </c>
    </row>
    <row r="1387" spans="1:9">
      <c r="A1387" s="1" t="s">
        <v>3396</v>
      </c>
      <c r="B1387" s="1" t="s">
        <v>3396</v>
      </c>
      <c r="C1387" s="1" t="s">
        <v>7748</v>
      </c>
      <c r="D1387" s="1" t="s">
        <v>7749</v>
      </c>
      <c r="E1387" s="1" t="s">
        <v>7750</v>
      </c>
      <c r="F1387" s="1" t="s">
        <v>7751</v>
      </c>
      <c r="G1387" s="1" t="s">
        <v>7752</v>
      </c>
      <c r="H1387" s="1" t="s">
        <v>7753</v>
      </c>
      <c r="I1387" s="1" t="s">
        <v>10970</v>
      </c>
    </row>
    <row r="1388" spans="1:9">
      <c r="A1388" s="1" t="s">
        <v>7754</v>
      </c>
      <c r="B1388" s="1" t="s">
        <v>7754</v>
      </c>
      <c r="C1388" s="1" t="s">
        <v>7755</v>
      </c>
      <c r="D1388" s="1" t="s">
        <v>7756</v>
      </c>
      <c r="E1388" s="1" t="s">
        <v>7757</v>
      </c>
      <c r="F1388" s="1" t="s">
        <v>7758</v>
      </c>
      <c r="G1388" s="1" t="s">
        <v>7759</v>
      </c>
      <c r="H1388" s="1" t="s">
        <v>7760</v>
      </c>
      <c r="I1388" s="1" t="s">
        <v>10970</v>
      </c>
    </row>
    <row r="1389" spans="1:9">
      <c r="A1389" s="1" t="s">
        <v>7761</v>
      </c>
      <c r="B1389" s="1" t="s">
        <v>7761</v>
      </c>
      <c r="C1389" s="1" t="s">
        <v>7762</v>
      </c>
      <c r="D1389" s="1" t="s">
        <v>7763</v>
      </c>
      <c r="E1389" s="1" t="s">
        <v>7764</v>
      </c>
      <c r="F1389" s="1" t="s">
        <v>7765</v>
      </c>
      <c r="G1389" s="1" t="s">
        <v>7766</v>
      </c>
      <c r="H1389" s="1" t="s">
        <v>7767</v>
      </c>
      <c r="I1389" s="1" t="s">
        <v>10970</v>
      </c>
    </row>
    <row r="1390" spans="1:9">
      <c r="A1390" s="1" t="s">
        <v>7768</v>
      </c>
      <c r="B1390" s="1" t="s">
        <v>7768</v>
      </c>
      <c r="C1390" s="1" t="s">
        <v>7769</v>
      </c>
      <c r="D1390" s="1" t="s">
        <v>7770</v>
      </c>
      <c r="E1390" s="1" t="s">
        <v>7771</v>
      </c>
      <c r="F1390" s="1" t="s">
        <v>7772</v>
      </c>
      <c r="I1390" s="1" t="s">
        <v>10970</v>
      </c>
    </row>
    <row r="1391" spans="1:9">
      <c r="A1391" s="1" t="s">
        <v>7773</v>
      </c>
      <c r="B1391" s="1" t="s">
        <v>7773</v>
      </c>
      <c r="C1391" s="1" t="s">
        <v>7774</v>
      </c>
      <c r="D1391" s="1" t="s">
        <v>7775</v>
      </c>
      <c r="E1391" s="1" t="s">
        <v>7776</v>
      </c>
      <c r="F1391" s="1" t="s">
        <v>7777</v>
      </c>
      <c r="I1391" s="1" t="s">
        <v>10970</v>
      </c>
    </row>
    <row r="1392" spans="1:9">
      <c r="A1392" s="1" t="s">
        <v>7778</v>
      </c>
      <c r="B1392" s="1" t="s">
        <v>7778</v>
      </c>
      <c r="C1392" s="1" t="s">
        <v>7779</v>
      </c>
      <c r="D1392" s="1" t="s">
        <v>7780</v>
      </c>
      <c r="E1392" s="1" t="s">
        <v>3804</v>
      </c>
      <c r="F1392" s="1" t="s">
        <v>7781</v>
      </c>
      <c r="I1392" s="1" t="s">
        <v>10970</v>
      </c>
    </row>
    <row r="1393" spans="1:9">
      <c r="A1393" s="1" t="s">
        <v>7782</v>
      </c>
      <c r="B1393" s="1" t="s">
        <v>7782</v>
      </c>
      <c r="C1393" s="1" t="s">
        <v>7783</v>
      </c>
      <c r="D1393" s="1" t="s">
        <v>7784</v>
      </c>
      <c r="E1393" s="1" t="s">
        <v>7785</v>
      </c>
      <c r="F1393" s="1" t="s">
        <v>7786</v>
      </c>
      <c r="I1393" s="1" t="s">
        <v>10970</v>
      </c>
    </row>
    <row r="1394" spans="1:9">
      <c r="A1394" s="1" t="s">
        <v>7787</v>
      </c>
      <c r="B1394" s="1" t="s">
        <v>7787</v>
      </c>
      <c r="C1394" s="1" t="s">
        <v>7788</v>
      </c>
      <c r="D1394" s="1" t="s">
        <v>7789</v>
      </c>
      <c r="E1394" s="1" t="s">
        <v>7790</v>
      </c>
      <c r="F1394" s="1" t="s">
        <v>7791</v>
      </c>
      <c r="G1394" s="1" t="s">
        <v>7792</v>
      </c>
      <c r="H1394" s="1" t="s">
        <v>7793</v>
      </c>
      <c r="I1394" s="1" t="s">
        <v>10970</v>
      </c>
    </row>
    <row r="1395" spans="1:9">
      <c r="A1395" s="1" t="s">
        <v>7794</v>
      </c>
      <c r="B1395" s="1" t="s">
        <v>7794</v>
      </c>
      <c r="C1395" s="1" t="s">
        <v>7795</v>
      </c>
      <c r="D1395" s="1" t="s">
        <v>7796</v>
      </c>
      <c r="E1395" s="1" t="s">
        <v>7797</v>
      </c>
      <c r="F1395" s="1" t="s">
        <v>7798</v>
      </c>
      <c r="I1395" s="1" t="s">
        <v>10970</v>
      </c>
    </row>
    <row r="1396" spans="1:9">
      <c r="A1396" s="1" t="s">
        <v>7799</v>
      </c>
      <c r="B1396" s="1" t="s">
        <v>7799</v>
      </c>
      <c r="C1396" s="1" t="s">
        <v>7800</v>
      </c>
      <c r="D1396" s="1" t="s">
        <v>7801</v>
      </c>
      <c r="E1396" s="1" t="s">
        <v>7802</v>
      </c>
      <c r="F1396" s="1" t="s">
        <v>7803</v>
      </c>
      <c r="I1396" s="1" t="s">
        <v>10970</v>
      </c>
    </row>
    <row r="1397" spans="1:9">
      <c r="A1397" s="1" t="s">
        <v>7804</v>
      </c>
      <c r="B1397" s="1" t="s">
        <v>7804</v>
      </c>
      <c r="C1397" s="1" t="s">
        <v>7805</v>
      </c>
      <c r="D1397" s="1" t="s">
        <v>7806</v>
      </c>
      <c r="E1397" s="1" t="s">
        <v>7807</v>
      </c>
      <c r="F1397" s="1" t="s">
        <v>7808</v>
      </c>
      <c r="I1397" s="1" t="s">
        <v>10970</v>
      </c>
    </row>
    <row r="1398" spans="1:9">
      <c r="A1398" s="1" t="s">
        <v>7809</v>
      </c>
      <c r="B1398" s="1" t="s">
        <v>7809</v>
      </c>
      <c r="C1398" s="1" t="s">
        <v>7810</v>
      </c>
      <c r="D1398" s="1" t="s">
        <v>7811</v>
      </c>
      <c r="E1398" s="1" t="s">
        <v>7812</v>
      </c>
      <c r="F1398" s="1" t="s">
        <v>7813</v>
      </c>
      <c r="I1398" s="1" t="s">
        <v>10970</v>
      </c>
    </row>
    <row r="1399" spans="1:9">
      <c r="A1399" s="1" t="s">
        <v>7814</v>
      </c>
      <c r="B1399" s="1" t="s">
        <v>7814</v>
      </c>
      <c r="C1399" s="1" t="s">
        <v>7815</v>
      </c>
      <c r="D1399" s="1" t="s">
        <v>7816</v>
      </c>
      <c r="E1399" s="1" t="s">
        <v>7817</v>
      </c>
      <c r="F1399" s="1" t="s">
        <v>7818</v>
      </c>
      <c r="I1399" s="1" t="s">
        <v>10970</v>
      </c>
    </row>
    <row r="1400" spans="1:9">
      <c r="A1400" s="1" t="s">
        <v>7819</v>
      </c>
      <c r="B1400" s="1" t="s">
        <v>7819</v>
      </c>
      <c r="C1400" s="1" t="s">
        <v>7820</v>
      </c>
      <c r="D1400" s="1" t="s">
        <v>7821</v>
      </c>
      <c r="E1400" s="1" t="s">
        <v>7822</v>
      </c>
      <c r="F1400" s="1" t="s">
        <v>7823</v>
      </c>
      <c r="I1400" s="1" t="s">
        <v>10970</v>
      </c>
    </row>
    <row r="1401" spans="1:9">
      <c r="A1401" s="1" t="s">
        <v>7824</v>
      </c>
      <c r="B1401" s="1" t="s">
        <v>7824</v>
      </c>
      <c r="C1401" s="1" t="s">
        <v>7825</v>
      </c>
      <c r="D1401" s="1" t="s">
        <v>7826</v>
      </c>
      <c r="E1401" s="1" t="s">
        <v>7827</v>
      </c>
      <c r="F1401" s="1" t="s">
        <v>7828</v>
      </c>
      <c r="I1401" s="1" t="s">
        <v>10970</v>
      </c>
    </row>
    <row r="1402" spans="1:9">
      <c r="A1402" s="1" t="s">
        <v>7117</v>
      </c>
      <c r="B1402" s="1" t="s">
        <v>7117</v>
      </c>
      <c r="C1402" s="1" t="s">
        <v>7829</v>
      </c>
      <c r="D1402" s="1" t="s">
        <v>7830</v>
      </c>
      <c r="E1402" s="1" t="s">
        <v>7831</v>
      </c>
      <c r="F1402" s="1" t="s">
        <v>7832</v>
      </c>
      <c r="I1402" s="1" t="s">
        <v>10970</v>
      </c>
    </row>
    <row r="1403" spans="1:9">
      <c r="A1403" s="1" t="s">
        <v>7833</v>
      </c>
      <c r="B1403" s="1" t="s">
        <v>7833</v>
      </c>
      <c r="C1403" s="1" t="s">
        <v>7834</v>
      </c>
      <c r="D1403" s="1" t="s">
        <v>7835</v>
      </c>
      <c r="E1403" s="1" t="s">
        <v>7836</v>
      </c>
      <c r="F1403" s="1" t="s">
        <v>7837</v>
      </c>
      <c r="G1403" s="1" t="s">
        <v>7838</v>
      </c>
      <c r="H1403" s="1" t="s">
        <v>7839</v>
      </c>
      <c r="I1403" s="1" t="s">
        <v>10970</v>
      </c>
    </row>
    <row r="1404" spans="1:9">
      <c r="A1404" s="1" t="s">
        <v>7840</v>
      </c>
      <c r="B1404" s="1" t="s">
        <v>7840</v>
      </c>
      <c r="C1404" s="1" t="s">
        <v>7841</v>
      </c>
      <c r="D1404" s="1" t="s">
        <v>7842</v>
      </c>
      <c r="E1404" s="1" t="s">
        <v>7843</v>
      </c>
      <c r="F1404" s="1" t="s">
        <v>7844</v>
      </c>
      <c r="I1404" s="1" t="s">
        <v>10970</v>
      </c>
    </row>
    <row r="1405" spans="1:9">
      <c r="A1405" s="1" t="s">
        <v>7845</v>
      </c>
      <c r="B1405" s="1" t="s">
        <v>7845</v>
      </c>
      <c r="C1405" s="1" t="s">
        <v>7846</v>
      </c>
      <c r="D1405" s="1" t="s">
        <v>7847</v>
      </c>
      <c r="E1405" s="1" t="s">
        <v>7848</v>
      </c>
      <c r="F1405" s="1" t="s">
        <v>7849</v>
      </c>
      <c r="I1405" s="1" t="s">
        <v>10970</v>
      </c>
    </row>
    <row r="1406" spans="1:9">
      <c r="A1406" s="1" t="s">
        <v>7850</v>
      </c>
      <c r="B1406" s="1" t="s">
        <v>7850</v>
      </c>
      <c r="C1406" s="1" t="s">
        <v>7851</v>
      </c>
      <c r="D1406" s="1" t="s">
        <v>7852</v>
      </c>
      <c r="E1406" s="1" t="s">
        <v>7853</v>
      </c>
      <c r="F1406" s="1" t="s">
        <v>7854</v>
      </c>
      <c r="G1406" s="1" t="s">
        <v>7855</v>
      </c>
      <c r="H1406" s="1" t="s">
        <v>7856</v>
      </c>
      <c r="I1406" s="1" t="s">
        <v>10970</v>
      </c>
    </row>
    <row r="1407" spans="1:9">
      <c r="A1407" s="1" t="s">
        <v>7857</v>
      </c>
      <c r="B1407" s="1" t="s">
        <v>7857</v>
      </c>
      <c r="C1407" s="1" t="s">
        <v>7858</v>
      </c>
      <c r="D1407" s="1" t="s">
        <v>7859</v>
      </c>
      <c r="E1407" s="1" t="s">
        <v>7860</v>
      </c>
      <c r="F1407" s="1" t="s">
        <v>7861</v>
      </c>
      <c r="I1407" s="1" t="s">
        <v>10970</v>
      </c>
    </row>
    <row r="1408" spans="1:9">
      <c r="A1408" s="1" t="s">
        <v>7862</v>
      </c>
      <c r="B1408" s="1" t="s">
        <v>7862</v>
      </c>
      <c r="C1408" s="1" t="s">
        <v>7863</v>
      </c>
      <c r="D1408" s="1" t="s">
        <v>7864</v>
      </c>
      <c r="E1408" s="1" t="s">
        <v>7865</v>
      </c>
      <c r="F1408" s="1" t="s">
        <v>7866</v>
      </c>
      <c r="I1408" s="1" t="s">
        <v>10970</v>
      </c>
    </row>
    <row r="1409" spans="1:9">
      <c r="A1409" s="1" t="s">
        <v>7867</v>
      </c>
      <c r="B1409" s="1" t="s">
        <v>7867</v>
      </c>
      <c r="C1409" s="1" t="s">
        <v>7868</v>
      </c>
      <c r="D1409" s="1" t="s">
        <v>7869</v>
      </c>
      <c r="E1409" s="1" t="s">
        <v>7870</v>
      </c>
      <c r="F1409" s="1" t="s">
        <v>7871</v>
      </c>
      <c r="I1409" s="1" t="s">
        <v>10970</v>
      </c>
    </row>
    <row r="1410" spans="1:9">
      <c r="A1410" s="1" t="s">
        <v>7872</v>
      </c>
      <c r="B1410" s="1" t="s">
        <v>7872</v>
      </c>
      <c r="C1410" s="1" t="s">
        <v>7873</v>
      </c>
      <c r="D1410" s="1" t="s">
        <v>7874</v>
      </c>
      <c r="E1410" s="1" t="s">
        <v>7875</v>
      </c>
      <c r="F1410" s="1" t="s">
        <v>7876</v>
      </c>
      <c r="I1410" s="1" t="s">
        <v>10970</v>
      </c>
    </row>
    <row r="1411" spans="1:9">
      <c r="A1411" s="1" t="s">
        <v>3430</v>
      </c>
      <c r="B1411" s="1" t="s">
        <v>3430</v>
      </c>
      <c r="C1411" s="1" t="s">
        <v>7877</v>
      </c>
      <c r="D1411" s="1" t="s">
        <v>7878</v>
      </c>
      <c r="E1411" s="1" t="s">
        <v>7879</v>
      </c>
      <c r="F1411" s="1" t="s">
        <v>7880</v>
      </c>
      <c r="I1411" s="1" t="s">
        <v>10970</v>
      </c>
    </row>
    <row r="1412" spans="1:9">
      <c r="A1412" s="1" t="s">
        <v>7881</v>
      </c>
      <c r="B1412" s="1" t="s">
        <v>7881</v>
      </c>
      <c r="C1412" s="1" t="s">
        <v>7882</v>
      </c>
      <c r="D1412" s="1" t="s">
        <v>7883</v>
      </c>
      <c r="E1412" s="1" t="s">
        <v>7884</v>
      </c>
      <c r="F1412" s="1" t="s">
        <v>7885</v>
      </c>
      <c r="I1412" s="1" t="s">
        <v>10970</v>
      </c>
    </row>
    <row r="1413" spans="1:9">
      <c r="A1413" s="1" t="s">
        <v>3393</v>
      </c>
      <c r="B1413" s="1" t="s">
        <v>3393</v>
      </c>
      <c r="C1413" s="1" t="s">
        <v>7886</v>
      </c>
      <c r="D1413" s="1" t="s">
        <v>7887</v>
      </c>
      <c r="E1413" s="1" t="s">
        <v>7888</v>
      </c>
      <c r="F1413" s="1" t="s">
        <v>7889</v>
      </c>
      <c r="G1413" s="1" t="s">
        <v>7890</v>
      </c>
      <c r="H1413" s="1" t="s">
        <v>7891</v>
      </c>
      <c r="I1413" s="1" t="s">
        <v>10970</v>
      </c>
    </row>
    <row r="1414" spans="1:9">
      <c r="A1414" s="1" t="s">
        <v>7892</v>
      </c>
      <c r="B1414" s="1" t="s">
        <v>7892</v>
      </c>
      <c r="C1414" s="1" t="s">
        <v>7893</v>
      </c>
      <c r="D1414" s="1" t="s">
        <v>7894</v>
      </c>
      <c r="E1414" s="1" t="s">
        <v>7895</v>
      </c>
      <c r="F1414" s="1" t="s">
        <v>7896</v>
      </c>
      <c r="I1414" s="1" t="s">
        <v>10970</v>
      </c>
    </row>
    <row r="1415" spans="1:9">
      <c r="A1415" s="1" t="s">
        <v>7897</v>
      </c>
      <c r="B1415" s="1" t="s">
        <v>7897</v>
      </c>
      <c r="C1415" s="1" t="s">
        <v>7898</v>
      </c>
      <c r="D1415" s="1" t="s">
        <v>7899</v>
      </c>
      <c r="E1415" s="1" t="s">
        <v>7900</v>
      </c>
      <c r="F1415" s="1" t="s">
        <v>7901</v>
      </c>
      <c r="G1415" s="1" t="s">
        <v>7902</v>
      </c>
      <c r="H1415" s="1" t="s">
        <v>7903</v>
      </c>
      <c r="I1415" s="1" t="s">
        <v>10970</v>
      </c>
    </row>
    <row r="1416" spans="1:9">
      <c r="A1416" s="1" t="s">
        <v>7904</v>
      </c>
      <c r="B1416" s="1" t="s">
        <v>7904</v>
      </c>
      <c r="C1416" s="1" t="s">
        <v>7905</v>
      </c>
      <c r="D1416" s="1" t="s">
        <v>7906</v>
      </c>
      <c r="E1416" s="1" t="s">
        <v>7907</v>
      </c>
      <c r="F1416" s="1" t="s">
        <v>7908</v>
      </c>
      <c r="G1416" s="1" t="s">
        <v>7909</v>
      </c>
      <c r="H1416" s="1" t="s">
        <v>7910</v>
      </c>
      <c r="I1416" s="1" t="s">
        <v>10970</v>
      </c>
    </row>
    <row r="1417" spans="1:9">
      <c r="A1417" s="1" t="s">
        <v>7911</v>
      </c>
      <c r="B1417" s="1" t="s">
        <v>7911</v>
      </c>
      <c r="C1417" s="1" t="s">
        <v>7912</v>
      </c>
      <c r="D1417" s="1" t="s">
        <v>7913</v>
      </c>
      <c r="E1417" s="1" t="s">
        <v>7914</v>
      </c>
      <c r="F1417" s="1" t="s">
        <v>7915</v>
      </c>
      <c r="I1417" s="1" t="s">
        <v>10970</v>
      </c>
    </row>
    <row r="1418" spans="1:9">
      <c r="A1418" s="1" t="s">
        <v>3380</v>
      </c>
      <c r="B1418" s="1" t="s">
        <v>3380</v>
      </c>
      <c r="C1418" s="1" t="s">
        <v>7916</v>
      </c>
      <c r="D1418" s="1" t="s">
        <v>7917</v>
      </c>
      <c r="E1418" s="1" t="s">
        <v>7918</v>
      </c>
      <c r="F1418" s="1" t="s">
        <v>7919</v>
      </c>
      <c r="I1418" s="1" t="s">
        <v>10970</v>
      </c>
    </row>
    <row r="1419" spans="1:9">
      <c r="A1419" s="1" t="s">
        <v>3400</v>
      </c>
      <c r="B1419" s="1" t="s">
        <v>3400</v>
      </c>
      <c r="C1419" s="1" t="s">
        <v>7920</v>
      </c>
      <c r="D1419" s="1" t="s">
        <v>7921</v>
      </c>
      <c r="E1419" s="1" t="s">
        <v>7922</v>
      </c>
      <c r="F1419" s="1" t="s">
        <v>7923</v>
      </c>
      <c r="I1419" s="1" t="s">
        <v>10970</v>
      </c>
    </row>
    <row r="1420" spans="1:9">
      <c r="A1420" s="1" t="s">
        <v>7924</v>
      </c>
      <c r="B1420" s="1" t="s">
        <v>7924</v>
      </c>
      <c r="C1420" s="1" t="s">
        <v>7925</v>
      </c>
      <c r="D1420" s="1" t="s">
        <v>7926</v>
      </c>
      <c r="E1420" s="1" t="s">
        <v>7927</v>
      </c>
      <c r="F1420" s="1" t="s">
        <v>7928</v>
      </c>
      <c r="G1420" s="1" t="s">
        <v>7929</v>
      </c>
      <c r="H1420" s="1" t="s">
        <v>7930</v>
      </c>
      <c r="I1420" s="1" t="s">
        <v>10970</v>
      </c>
    </row>
    <row r="1421" spans="1:9">
      <c r="A1421" s="1" t="s">
        <v>7931</v>
      </c>
      <c r="B1421" s="1" t="s">
        <v>7931</v>
      </c>
      <c r="C1421" s="1" t="s">
        <v>7932</v>
      </c>
      <c r="D1421" s="1" t="s">
        <v>7933</v>
      </c>
      <c r="E1421" s="1" t="s">
        <v>7934</v>
      </c>
      <c r="F1421" s="1" t="s">
        <v>7935</v>
      </c>
      <c r="I1421" s="1" t="s">
        <v>10970</v>
      </c>
    </row>
    <row r="1422" spans="1:9">
      <c r="A1422" s="1" t="s">
        <v>7936</v>
      </c>
      <c r="B1422" s="1" t="s">
        <v>7936</v>
      </c>
      <c r="C1422" s="1" t="s">
        <v>7937</v>
      </c>
      <c r="D1422" s="1" t="s">
        <v>7938</v>
      </c>
      <c r="E1422" s="1" t="s">
        <v>7939</v>
      </c>
      <c r="F1422" s="1" t="s">
        <v>7940</v>
      </c>
      <c r="I1422" s="1" t="s">
        <v>10970</v>
      </c>
    </row>
    <row r="1423" spans="1:9">
      <c r="A1423" s="1" t="s">
        <v>7941</v>
      </c>
      <c r="B1423" s="1" t="s">
        <v>7941</v>
      </c>
      <c r="C1423" s="1" t="s">
        <v>7942</v>
      </c>
      <c r="D1423" s="1" t="s">
        <v>7943</v>
      </c>
      <c r="E1423" s="1" t="s">
        <v>7944</v>
      </c>
      <c r="F1423" s="1" t="s">
        <v>7945</v>
      </c>
      <c r="I1423" s="1" t="s">
        <v>10970</v>
      </c>
    </row>
    <row r="1424" spans="1:9">
      <c r="A1424" s="1" t="s">
        <v>7946</v>
      </c>
      <c r="B1424" s="1" t="s">
        <v>7946</v>
      </c>
      <c r="C1424" s="1" t="s">
        <v>7947</v>
      </c>
      <c r="D1424" s="1" t="s">
        <v>7948</v>
      </c>
      <c r="E1424" s="1" t="s">
        <v>7949</v>
      </c>
      <c r="F1424" s="1" t="s">
        <v>7950</v>
      </c>
      <c r="I1424" s="1" t="s">
        <v>10970</v>
      </c>
    </row>
    <row r="1425" spans="1:9">
      <c r="A1425" s="1" t="s">
        <v>7951</v>
      </c>
      <c r="B1425" s="1" t="s">
        <v>7951</v>
      </c>
      <c r="C1425" s="1" t="s">
        <v>7952</v>
      </c>
      <c r="F1425" s="1" t="s">
        <v>7953</v>
      </c>
      <c r="G1425" s="1" t="s">
        <v>4683</v>
      </c>
      <c r="H1425" s="1" t="s">
        <v>4684</v>
      </c>
      <c r="I1425" s="1" t="s">
        <v>10970</v>
      </c>
    </row>
    <row r="1426" spans="1:9">
      <c r="A1426" s="1" t="s">
        <v>7954</v>
      </c>
      <c r="B1426" s="1" t="s">
        <v>7954</v>
      </c>
      <c r="C1426" s="1" t="s">
        <v>7955</v>
      </c>
      <c r="D1426" s="1" t="s">
        <v>7956</v>
      </c>
      <c r="E1426" s="1" t="s">
        <v>7957</v>
      </c>
      <c r="F1426" s="1" t="s">
        <v>7958</v>
      </c>
      <c r="G1426" s="1" t="s">
        <v>7959</v>
      </c>
      <c r="H1426" s="1" t="s">
        <v>7960</v>
      </c>
      <c r="I1426" s="1" t="s">
        <v>10970</v>
      </c>
    </row>
    <row r="1427" spans="1:9">
      <c r="A1427" s="1" t="s">
        <v>7961</v>
      </c>
      <c r="B1427" s="1" t="s">
        <v>7961</v>
      </c>
      <c r="C1427" s="1" t="s">
        <v>7962</v>
      </c>
      <c r="D1427" s="1" t="s">
        <v>7963</v>
      </c>
      <c r="E1427" s="1" t="s">
        <v>7964</v>
      </c>
      <c r="F1427" s="1" t="s">
        <v>7965</v>
      </c>
      <c r="G1427" s="1" t="s">
        <v>7966</v>
      </c>
      <c r="H1427" s="1" t="s">
        <v>7967</v>
      </c>
      <c r="I1427" s="1" t="s">
        <v>10970</v>
      </c>
    </row>
    <row r="1428" spans="1:9">
      <c r="A1428" s="1" t="s">
        <v>7968</v>
      </c>
      <c r="B1428" s="1" t="s">
        <v>7968</v>
      </c>
      <c r="C1428" s="1" t="s">
        <v>7969</v>
      </c>
      <c r="D1428" s="1" t="s">
        <v>7970</v>
      </c>
      <c r="E1428" s="1" t="s">
        <v>7971</v>
      </c>
      <c r="F1428" s="1" t="s">
        <v>7972</v>
      </c>
      <c r="G1428" s="1" t="s">
        <v>7973</v>
      </c>
      <c r="H1428" s="1" t="s">
        <v>7974</v>
      </c>
      <c r="I1428" s="1" t="s">
        <v>10970</v>
      </c>
    </row>
    <row r="1429" spans="1:9">
      <c r="A1429" s="1" t="s">
        <v>7975</v>
      </c>
      <c r="B1429" s="1" t="s">
        <v>7975</v>
      </c>
      <c r="C1429" s="1" t="s">
        <v>7976</v>
      </c>
      <c r="D1429" s="1" t="s">
        <v>7977</v>
      </c>
      <c r="E1429" s="1" t="s">
        <v>7978</v>
      </c>
      <c r="F1429" s="1" t="s">
        <v>7979</v>
      </c>
      <c r="G1429" s="1" t="s">
        <v>7980</v>
      </c>
      <c r="H1429" s="1" t="s">
        <v>7981</v>
      </c>
      <c r="I1429" s="1" t="s">
        <v>10970</v>
      </c>
    </row>
    <row r="1430" spans="1:9">
      <c r="A1430" s="1" t="s">
        <v>7982</v>
      </c>
      <c r="B1430" s="1" t="s">
        <v>7982</v>
      </c>
      <c r="C1430" s="1" t="s">
        <v>7983</v>
      </c>
      <c r="D1430" s="1" t="s">
        <v>7984</v>
      </c>
      <c r="E1430" s="1" t="s">
        <v>7985</v>
      </c>
      <c r="F1430" s="1" t="s">
        <v>7986</v>
      </c>
      <c r="I1430" s="1" t="s">
        <v>10970</v>
      </c>
    </row>
    <row r="1431" spans="1:9">
      <c r="A1431" s="1" t="s">
        <v>7987</v>
      </c>
      <c r="B1431" s="1" t="s">
        <v>7987</v>
      </c>
      <c r="C1431" s="1" t="s">
        <v>7988</v>
      </c>
      <c r="D1431" s="1" t="s">
        <v>7989</v>
      </c>
      <c r="E1431" s="1" t="s">
        <v>7990</v>
      </c>
      <c r="F1431" s="1" t="s">
        <v>7991</v>
      </c>
      <c r="I1431" s="1" t="s">
        <v>10970</v>
      </c>
    </row>
    <row r="1432" spans="1:9">
      <c r="A1432" s="1" t="s">
        <v>7992</v>
      </c>
      <c r="B1432" s="1" t="s">
        <v>7992</v>
      </c>
      <c r="C1432" s="1" t="s">
        <v>7993</v>
      </c>
      <c r="D1432" s="1" t="s">
        <v>7994</v>
      </c>
      <c r="E1432" s="1" t="s">
        <v>7995</v>
      </c>
      <c r="F1432" s="1" t="s">
        <v>7996</v>
      </c>
      <c r="G1432" s="1" t="s">
        <v>7997</v>
      </c>
      <c r="H1432" s="1" t="s">
        <v>7998</v>
      </c>
      <c r="I1432" s="1" t="s">
        <v>10970</v>
      </c>
    </row>
    <row r="1433" spans="1:9">
      <c r="A1433" s="1" t="s">
        <v>7999</v>
      </c>
      <c r="B1433" s="1" t="s">
        <v>7999</v>
      </c>
      <c r="C1433" s="1" t="s">
        <v>8000</v>
      </c>
      <c r="D1433" s="1" t="s">
        <v>8001</v>
      </c>
      <c r="E1433" s="1" t="s">
        <v>8002</v>
      </c>
      <c r="F1433" s="1" t="s">
        <v>8003</v>
      </c>
      <c r="I1433" s="1" t="s">
        <v>10970</v>
      </c>
    </row>
    <row r="1434" spans="1:9">
      <c r="A1434" s="1" t="s">
        <v>8004</v>
      </c>
      <c r="B1434" s="1" t="s">
        <v>8004</v>
      </c>
      <c r="C1434" s="1" t="s">
        <v>8005</v>
      </c>
      <c r="D1434" s="1" t="s">
        <v>8006</v>
      </c>
      <c r="E1434" s="1" t="s">
        <v>8007</v>
      </c>
      <c r="F1434" s="1" t="s">
        <v>8008</v>
      </c>
      <c r="I1434" s="1" t="s">
        <v>10970</v>
      </c>
    </row>
    <row r="1435" spans="1:9">
      <c r="A1435" s="1" t="s">
        <v>8009</v>
      </c>
      <c r="B1435" s="1" t="s">
        <v>8009</v>
      </c>
      <c r="C1435" s="1" t="s">
        <v>8010</v>
      </c>
      <c r="D1435" s="1" t="s">
        <v>8011</v>
      </c>
      <c r="E1435" s="1" t="s">
        <v>8012</v>
      </c>
      <c r="F1435" s="1" t="s">
        <v>8013</v>
      </c>
      <c r="I1435" s="1" t="s">
        <v>10970</v>
      </c>
    </row>
    <row r="1436" spans="1:9">
      <c r="A1436" s="1" t="s">
        <v>8014</v>
      </c>
      <c r="B1436" s="1" t="s">
        <v>8014</v>
      </c>
      <c r="C1436" s="1" t="s">
        <v>8015</v>
      </c>
      <c r="D1436" s="1" t="s">
        <v>8016</v>
      </c>
      <c r="E1436" s="1" t="s">
        <v>8017</v>
      </c>
      <c r="F1436" s="1" t="s">
        <v>8018</v>
      </c>
      <c r="I1436" s="1" t="s">
        <v>10970</v>
      </c>
    </row>
    <row r="1437" spans="1:9">
      <c r="A1437" s="1" t="s">
        <v>8019</v>
      </c>
      <c r="B1437" s="1" t="s">
        <v>8019</v>
      </c>
      <c r="C1437" s="1" t="s">
        <v>8020</v>
      </c>
      <c r="D1437" s="1" t="s">
        <v>8021</v>
      </c>
      <c r="E1437" s="1" t="s">
        <v>8022</v>
      </c>
      <c r="F1437" s="1" t="s">
        <v>8023</v>
      </c>
      <c r="I1437" s="1" t="s">
        <v>10970</v>
      </c>
    </row>
    <row r="1438" spans="1:9">
      <c r="A1438" s="1" t="s">
        <v>8024</v>
      </c>
      <c r="B1438" s="1" t="s">
        <v>8024</v>
      </c>
      <c r="C1438" s="1" t="s">
        <v>8025</v>
      </c>
      <c r="D1438" s="1" t="s">
        <v>8026</v>
      </c>
      <c r="E1438" s="1" t="s">
        <v>8027</v>
      </c>
      <c r="F1438" s="1" t="s">
        <v>8028</v>
      </c>
      <c r="G1438" s="1" t="s">
        <v>8029</v>
      </c>
      <c r="H1438" s="1" t="s">
        <v>8030</v>
      </c>
      <c r="I1438" s="1" t="s">
        <v>10970</v>
      </c>
    </row>
    <row r="1439" spans="1:9">
      <c r="A1439" s="1" t="s">
        <v>8031</v>
      </c>
      <c r="B1439" s="1" t="s">
        <v>8031</v>
      </c>
      <c r="C1439" s="1" t="s">
        <v>8032</v>
      </c>
      <c r="D1439" s="1" t="s">
        <v>8033</v>
      </c>
      <c r="E1439" s="1" t="s">
        <v>8034</v>
      </c>
      <c r="F1439" s="1" t="s">
        <v>8035</v>
      </c>
      <c r="I1439" s="1" t="s">
        <v>10970</v>
      </c>
    </row>
    <row r="1440" spans="1:9">
      <c r="A1440" s="1" t="s">
        <v>8036</v>
      </c>
      <c r="B1440" s="1" t="s">
        <v>8036</v>
      </c>
      <c r="C1440" s="1" t="s">
        <v>8037</v>
      </c>
      <c r="D1440" s="1" t="s">
        <v>8038</v>
      </c>
      <c r="E1440" s="1" t="s">
        <v>8039</v>
      </c>
      <c r="F1440" s="1" t="s">
        <v>8040</v>
      </c>
      <c r="I1440" s="1" t="s">
        <v>10970</v>
      </c>
    </row>
    <row r="1441" spans="1:9">
      <c r="A1441" s="1" t="s">
        <v>8041</v>
      </c>
      <c r="B1441" s="1" t="s">
        <v>8041</v>
      </c>
      <c r="C1441" s="1" t="s">
        <v>8042</v>
      </c>
      <c r="D1441" s="1" t="s">
        <v>8043</v>
      </c>
      <c r="E1441" s="1" t="s">
        <v>8044</v>
      </c>
      <c r="F1441" s="1" t="s">
        <v>8045</v>
      </c>
      <c r="I1441" s="1" t="s">
        <v>10970</v>
      </c>
    </row>
    <row r="1442" spans="1:9">
      <c r="A1442" s="1" t="s">
        <v>8046</v>
      </c>
      <c r="B1442" s="1" t="s">
        <v>8046</v>
      </c>
      <c r="C1442" s="1" t="s">
        <v>8047</v>
      </c>
      <c r="D1442" s="1" t="s">
        <v>8048</v>
      </c>
      <c r="E1442" s="1" t="s">
        <v>8049</v>
      </c>
      <c r="F1442" s="1" t="s">
        <v>8050</v>
      </c>
      <c r="I1442" s="1" t="s">
        <v>10970</v>
      </c>
    </row>
    <row r="1443" spans="1:9">
      <c r="A1443" s="1" t="s">
        <v>8051</v>
      </c>
      <c r="B1443" s="1" t="s">
        <v>8051</v>
      </c>
      <c r="C1443" s="1" t="s">
        <v>8052</v>
      </c>
      <c r="D1443" s="1" t="s">
        <v>8053</v>
      </c>
      <c r="E1443" s="1" t="s">
        <v>8054</v>
      </c>
      <c r="F1443" s="1" t="s">
        <v>8055</v>
      </c>
      <c r="I1443" s="1" t="s">
        <v>10970</v>
      </c>
    </row>
    <row r="1444" spans="1:9">
      <c r="A1444" s="1" t="s">
        <v>8056</v>
      </c>
      <c r="B1444" s="1" t="s">
        <v>8056</v>
      </c>
      <c r="C1444" s="1" t="s">
        <v>8057</v>
      </c>
      <c r="D1444" s="1" t="s">
        <v>8058</v>
      </c>
      <c r="E1444" s="1" t="s">
        <v>8059</v>
      </c>
      <c r="F1444" s="1" t="s">
        <v>8060</v>
      </c>
      <c r="I1444" s="1" t="s">
        <v>10970</v>
      </c>
    </row>
    <row r="1445" spans="1:9">
      <c r="A1445" s="1" t="s">
        <v>8061</v>
      </c>
      <c r="B1445" s="1" t="s">
        <v>8061</v>
      </c>
      <c r="C1445" s="1" t="s">
        <v>8062</v>
      </c>
      <c r="D1445" s="1" t="s">
        <v>8063</v>
      </c>
      <c r="E1445" s="1" t="s">
        <v>8064</v>
      </c>
      <c r="F1445" s="1" t="s">
        <v>8065</v>
      </c>
      <c r="G1445" s="1" t="s">
        <v>8066</v>
      </c>
      <c r="H1445" s="1" t="s">
        <v>8067</v>
      </c>
      <c r="I1445" s="1" t="s">
        <v>10970</v>
      </c>
    </row>
    <row r="1446" spans="1:9">
      <c r="A1446" s="1" t="s">
        <v>8068</v>
      </c>
      <c r="B1446" s="1" t="s">
        <v>8068</v>
      </c>
      <c r="C1446" s="1" t="s">
        <v>8069</v>
      </c>
      <c r="D1446" s="1" t="s">
        <v>8070</v>
      </c>
      <c r="E1446" s="1" t="s">
        <v>8071</v>
      </c>
      <c r="F1446" s="1" t="s">
        <v>8072</v>
      </c>
      <c r="G1446" s="1" t="s">
        <v>8073</v>
      </c>
      <c r="H1446" s="1" t="s">
        <v>8074</v>
      </c>
      <c r="I1446" s="1" t="s">
        <v>10970</v>
      </c>
    </row>
    <row r="1447" spans="1:9">
      <c r="A1447" s="1" t="s">
        <v>8075</v>
      </c>
      <c r="B1447" s="1" t="s">
        <v>8075</v>
      </c>
      <c r="C1447" s="1" t="s">
        <v>8076</v>
      </c>
      <c r="D1447" s="1" t="s">
        <v>8077</v>
      </c>
      <c r="E1447" s="1" t="s">
        <v>8078</v>
      </c>
      <c r="F1447" s="1" t="s">
        <v>8079</v>
      </c>
      <c r="I1447" s="1" t="s">
        <v>10970</v>
      </c>
    </row>
    <row r="1448" spans="1:9">
      <c r="A1448" s="1" t="s">
        <v>8080</v>
      </c>
      <c r="B1448" s="1" t="s">
        <v>8080</v>
      </c>
      <c r="C1448" s="1" t="s">
        <v>8081</v>
      </c>
      <c r="D1448" s="1" t="s">
        <v>8082</v>
      </c>
      <c r="E1448" s="1" t="s">
        <v>8083</v>
      </c>
      <c r="F1448" s="1" t="s">
        <v>8084</v>
      </c>
      <c r="I1448" s="1" t="s">
        <v>10970</v>
      </c>
    </row>
    <row r="1449" spans="1:9">
      <c r="A1449" s="1" t="s">
        <v>8085</v>
      </c>
      <c r="B1449" s="1" t="s">
        <v>8085</v>
      </c>
      <c r="C1449" s="1" t="s">
        <v>8086</v>
      </c>
      <c r="D1449" s="1" t="s">
        <v>8087</v>
      </c>
      <c r="E1449" s="1" t="s">
        <v>8088</v>
      </c>
      <c r="F1449" s="1" t="s">
        <v>8089</v>
      </c>
      <c r="I1449" s="1" t="s">
        <v>10970</v>
      </c>
    </row>
    <row r="1450" spans="1:9">
      <c r="A1450" s="1" t="s">
        <v>8090</v>
      </c>
      <c r="B1450" s="1" t="s">
        <v>8090</v>
      </c>
      <c r="C1450" s="1" t="s">
        <v>8091</v>
      </c>
      <c r="D1450" s="1" t="s">
        <v>8092</v>
      </c>
      <c r="E1450" s="1" t="s">
        <v>8093</v>
      </c>
      <c r="F1450" s="1" t="s">
        <v>8094</v>
      </c>
      <c r="G1450" s="1" t="s">
        <v>8095</v>
      </c>
      <c r="H1450" s="1" t="s">
        <v>8096</v>
      </c>
      <c r="I1450" s="1" t="s">
        <v>10970</v>
      </c>
    </row>
    <row r="1451" spans="1:9">
      <c r="A1451" s="1" t="s">
        <v>8097</v>
      </c>
      <c r="B1451" s="1" t="s">
        <v>8097</v>
      </c>
      <c r="C1451" s="1" t="s">
        <v>8098</v>
      </c>
      <c r="D1451" s="1" t="s">
        <v>8099</v>
      </c>
      <c r="E1451" s="1" t="s">
        <v>8100</v>
      </c>
      <c r="F1451" s="1" t="s">
        <v>8101</v>
      </c>
      <c r="I1451" s="1" t="s">
        <v>10970</v>
      </c>
    </row>
    <row r="1452" spans="1:9">
      <c r="A1452" s="1" t="s">
        <v>8102</v>
      </c>
      <c r="B1452" s="1" t="s">
        <v>8102</v>
      </c>
      <c r="C1452" s="1" t="s">
        <v>8103</v>
      </c>
      <c r="D1452" s="1" t="s">
        <v>8104</v>
      </c>
      <c r="E1452" s="1" t="s">
        <v>8105</v>
      </c>
      <c r="F1452" s="1" t="s">
        <v>8106</v>
      </c>
      <c r="I1452" s="1" t="s">
        <v>10970</v>
      </c>
    </row>
    <row r="1453" spans="1:9">
      <c r="A1453" s="1" t="s">
        <v>8107</v>
      </c>
      <c r="B1453" s="1" t="s">
        <v>8107</v>
      </c>
      <c r="C1453" s="1" t="s">
        <v>8108</v>
      </c>
      <c r="D1453" s="1" t="s">
        <v>8109</v>
      </c>
      <c r="E1453" s="1" t="s">
        <v>8110</v>
      </c>
      <c r="F1453" s="1" t="s">
        <v>8111</v>
      </c>
      <c r="I1453" s="1" t="s">
        <v>10970</v>
      </c>
    </row>
    <row r="1454" spans="1:9">
      <c r="A1454" s="1" t="s">
        <v>3378</v>
      </c>
      <c r="B1454" s="1" t="s">
        <v>3378</v>
      </c>
      <c r="C1454" s="1" t="s">
        <v>8112</v>
      </c>
      <c r="D1454" s="1" t="s">
        <v>8113</v>
      </c>
      <c r="E1454" s="1" t="s">
        <v>8114</v>
      </c>
      <c r="F1454" s="1" t="s">
        <v>8115</v>
      </c>
      <c r="I1454" s="1" t="s">
        <v>10970</v>
      </c>
    </row>
    <row r="1455" spans="1:9">
      <c r="A1455" s="1" t="s">
        <v>8116</v>
      </c>
      <c r="B1455" s="1" t="s">
        <v>8116</v>
      </c>
      <c r="C1455" s="1" t="s">
        <v>8117</v>
      </c>
      <c r="D1455" s="1" t="s">
        <v>8118</v>
      </c>
      <c r="E1455" s="1" t="s">
        <v>8119</v>
      </c>
      <c r="F1455" s="1" t="s">
        <v>8120</v>
      </c>
      <c r="I1455" s="1" t="s">
        <v>10970</v>
      </c>
    </row>
    <row r="1456" spans="1:9">
      <c r="A1456" s="1" t="s">
        <v>3403</v>
      </c>
      <c r="B1456" s="1" t="s">
        <v>3403</v>
      </c>
      <c r="C1456" s="1" t="s">
        <v>8121</v>
      </c>
      <c r="D1456" s="1" t="s">
        <v>8122</v>
      </c>
      <c r="E1456" s="1" t="s">
        <v>8123</v>
      </c>
      <c r="F1456" s="1" t="s">
        <v>8124</v>
      </c>
      <c r="I1456" s="1" t="s">
        <v>10970</v>
      </c>
    </row>
    <row r="1457" spans="1:9">
      <c r="A1457" s="1" t="s">
        <v>8125</v>
      </c>
      <c r="B1457" s="1" t="s">
        <v>8125</v>
      </c>
      <c r="C1457" s="1" t="s">
        <v>8126</v>
      </c>
      <c r="D1457" s="1" t="s">
        <v>8127</v>
      </c>
      <c r="E1457" s="1" t="s">
        <v>8128</v>
      </c>
      <c r="F1457" s="1" t="s">
        <v>8129</v>
      </c>
      <c r="I1457" s="1" t="s">
        <v>10970</v>
      </c>
    </row>
    <row r="1458" spans="1:9">
      <c r="A1458" s="1" t="s">
        <v>8130</v>
      </c>
      <c r="B1458" s="1" t="s">
        <v>8130</v>
      </c>
      <c r="C1458" s="1" t="s">
        <v>8131</v>
      </c>
      <c r="D1458" s="1" t="s">
        <v>8132</v>
      </c>
      <c r="E1458" s="1" t="s">
        <v>8133</v>
      </c>
      <c r="F1458" s="1" t="s">
        <v>8134</v>
      </c>
      <c r="I1458" s="1" t="s">
        <v>10970</v>
      </c>
    </row>
    <row r="1459" spans="1:9">
      <c r="A1459" s="1" t="s">
        <v>8135</v>
      </c>
      <c r="B1459" s="1" t="s">
        <v>8135</v>
      </c>
      <c r="C1459" s="1" t="s">
        <v>8136</v>
      </c>
      <c r="D1459" s="1" t="s">
        <v>8137</v>
      </c>
      <c r="E1459" s="1" t="s">
        <v>8138</v>
      </c>
      <c r="F1459" s="1" t="s">
        <v>8139</v>
      </c>
      <c r="I1459" s="1" t="s">
        <v>10970</v>
      </c>
    </row>
    <row r="1460" spans="1:9">
      <c r="A1460" s="1" t="s">
        <v>8140</v>
      </c>
      <c r="B1460" s="1" t="s">
        <v>8140</v>
      </c>
      <c r="C1460" s="1" t="s">
        <v>8141</v>
      </c>
      <c r="D1460" s="1" t="s">
        <v>8142</v>
      </c>
      <c r="E1460" s="1" t="s">
        <v>8143</v>
      </c>
      <c r="F1460" s="1" t="s">
        <v>8144</v>
      </c>
      <c r="I1460" s="1" t="s">
        <v>10970</v>
      </c>
    </row>
    <row r="1461" spans="1:9">
      <c r="A1461" s="1" t="s">
        <v>8145</v>
      </c>
      <c r="B1461" s="1" t="s">
        <v>8145</v>
      </c>
      <c r="C1461" s="1" t="s">
        <v>8146</v>
      </c>
      <c r="D1461" s="1" t="s">
        <v>8147</v>
      </c>
      <c r="E1461" s="1" t="s">
        <v>8148</v>
      </c>
      <c r="F1461" s="1" t="s">
        <v>8149</v>
      </c>
      <c r="I1461" s="1" t="s">
        <v>10970</v>
      </c>
    </row>
    <row r="1462" spans="1:9">
      <c r="A1462" s="1" t="s">
        <v>8150</v>
      </c>
      <c r="B1462" s="1" t="s">
        <v>8150</v>
      </c>
      <c r="C1462" s="1" t="s">
        <v>8151</v>
      </c>
      <c r="D1462" s="1" t="s">
        <v>8152</v>
      </c>
      <c r="E1462" s="1" t="s">
        <v>8153</v>
      </c>
      <c r="F1462" s="1" t="s">
        <v>8154</v>
      </c>
      <c r="G1462" s="1" t="s">
        <v>8155</v>
      </c>
      <c r="H1462" s="1" t="s">
        <v>8156</v>
      </c>
      <c r="I1462" s="1" t="s">
        <v>10970</v>
      </c>
    </row>
    <row r="1463" spans="1:9">
      <c r="A1463" s="1" t="s">
        <v>8157</v>
      </c>
      <c r="B1463" s="1" t="s">
        <v>8157</v>
      </c>
      <c r="C1463" s="1" t="s">
        <v>8158</v>
      </c>
      <c r="F1463" s="1" t="s">
        <v>8159</v>
      </c>
      <c r="G1463" s="1" t="s">
        <v>4683</v>
      </c>
      <c r="H1463" s="1" t="s">
        <v>4684</v>
      </c>
      <c r="I1463" s="1" t="s">
        <v>10970</v>
      </c>
    </row>
    <row r="1464" spans="1:9">
      <c r="A1464" s="1" t="s">
        <v>8160</v>
      </c>
      <c r="B1464" s="1" t="s">
        <v>8160</v>
      </c>
      <c r="C1464" s="1" t="s">
        <v>8161</v>
      </c>
      <c r="D1464" s="1" t="s">
        <v>8162</v>
      </c>
      <c r="E1464" s="1" t="s">
        <v>8163</v>
      </c>
      <c r="F1464" s="1" t="s">
        <v>8164</v>
      </c>
      <c r="I1464" s="1" t="s">
        <v>10970</v>
      </c>
    </row>
    <row r="1465" spans="1:9">
      <c r="A1465" s="1" t="s">
        <v>8165</v>
      </c>
      <c r="B1465" s="1" t="s">
        <v>8165</v>
      </c>
      <c r="C1465" s="1" t="s">
        <v>8166</v>
      </c>
      <c r="D1465" s="1" t="s">
        <v>8167</v>
      </c>
      <c r="E1465" s="1" t="s">
        <v>8168</v>
      </c>
      <c r="F1465" s="1" t="s">
        <v>8169</v>
      </c>
      <c r="I1465" s="1" t="s">
        <v>10970</v>
      </c>
    </row>
    <row r="1466" spans="1:9">
      <c r="A1466" s="1" t="s">
        <v>8170</v>
      </c>
      <c r="B1466" s="1" t="s">
        <v>8170</v>
      </c>
      <c r="C1466" s="1" t="s">
        <v>8171</v>
      </c>
      <c r="D1466" s="1" t="s">
        <v>8172</v>
      </c>
      <c r="E1466" s="1" t="s">
        <v>8173</v>
      </c>
      <c r="F1466" s="1" t="s">
        <v>8174</v>
      </c>
      <c r="I1466" s="1" t="s">
        <v>10970</v>
      </c>
    </row>
    <row r="1467" spans="1:9">
      <c r="A1467" s="1" t="s">
        <v>8175</v>
      </c>
      <c r="B1467" s="1" t="s">
        <v>8175</v>
      </c>
      <c r="C1467" s="1" t="s">
        <v>8176</v>
      </c>
      <c r="D1467" s="1" t="s">
        <v>8177</v>
      </c>
      <c r="E1467" s="1" t="s">
        <v>8178</v>
      </c>
      <c r="F1467" s="1" t="s">
        <v>8179</v>
      </c>
      <c r="I1467" s="1" t="s">
        <v>10970</v>
      </c>
    </row>
    <row r="1468" spans="1:9">
      <c r="A1468" s="1" t="s">
        <v>8180</v>
      </c>
      <c r="B1468" s="1" t="s">
        <v>8180</v>
      </c>
      <c r="C1468" s="1" t="s">
        <v>8181</v>
      </c>
      <c r="D1468" s="1" t="s">
        <v>8182</v>
      </c>
      <c r="E1468" s="1" t="s">
        <v>8183</v>
      </c>
      <c r="F1468" s="1" t="s">
        <v>8184</v>
      </c>
      <c r="I1468" s="1" t="s">
        <v>10970</v>
      </c>
    </row>
    <row r="1469" spans="1:9">
      <c r="A1469" s="1" t="s">
        <v>8185</v>
      </c>
      <c r="B1469" s="1" t="s">
        <v>8185</v>
      </c>
      <c r="C1469" s="1" t="s">
        <v>8186</v>
      </c>
      <c r="D1469" s="1" t="s">
        <v>8187</v>
      </c>
      <c r="E1469" s="1" t="s">
        <v>8188</v>
      </c>
      <c r="F1469" s="1" t="s">
        <v>8189</v>
      </c>
      <c r="I1469" s="1" t="s">
        <v>10970</v>
      </c>
    </row>
    <row r="1470" spans="1:9">
      <c r="A1470" s="1" t="s">
        <v>8190</v>
      </c>
      <c r="B1470" s="1" t="s">
        <v>8190</v>
      </c>
      <c r="C1470" s="1" t="s">
        <v>8191</v>
      </c>
      <c r="D1470" s="1" t="s">
        <v>8192</v>
      </c>
      <c r="E1470" s="1" t="s">
        <v>8193</v>
      </c>
      <c r="F1470" s="1" t="s">
        <v>8194</v>
      </c>
      <c r="I1470" s="1" t="s">
        <v>10970</v>
      </c>
    </row>
    <row r="1471" spans="1:9">
      <c r="A1471" s="1" t="s">
        <v>8195</v>
      </c>
      <c r="B1471" s="1" t="s">
        <v>8195</v>
      </c>
      <c r="C1471" s="1" t="s">
        <v>8196</v>
      </c>
      <c r="D1471" s="1" t="s">
        <v>8197</v>
      </c>
      <c r="E1471" s="1" t="s">
        <v>8198</v>
      </c>
      <c r="F1471" s="1" t="s">
        <v>8199</v>
      </c>
      <c r="I1471" s="1" t="s">
        <v>10970</v>
      </c>
    </row>
    <row r="1472" spans="1:9">
      <c r="A1472" s="1" t="s">
        <v>8200</v>
      </c>
      <c r="B1472" s="1" t="s">
        <v>8200</v>
      </c>
      <c r="C1472" s="1" t="s">
        <v>8201</v>
      </c>
      <c r="D1472" s="1" t="s">
        <v>8202</v>
      </c>
      <c r="E1472" s="1" t="s">
        <v>8203</v>
      </c>
      <c r="F1472" s="1" t="s">
        <v>8204</v>
      </c>
      <c r="G1472" s="1" t="s">
        <v>8205</v>
      </c>
      <c r="H1472" s="1" t="s">
        <v>8206</v>
      </c>
      <c r="I1472" s="1" t="s">
        <v>10970</v>
      </c>
    </row>
    <row r="1473" spans="1:9">
      <c r="A1473" s="1" t="s">
        <v>8207</v>
      </c>
      <c r="B1473" s="1" t="s">
        <v>8207</v>
      </c>
      <c r="C1473" s="1" t="s">
        <v>8208</v>
      </c>
      <c r="D1473" s="1" t="s">
        <v>8209</v>
      </c>
      <c r="E1473" s="1" t="s">
        <v>8210</v>
      </c>
      <c r="F1473" s="1" t="s">
        <v>8211</v>
      </c>
      <c r="G1473" s="1" t="s">
        <v>8212</v>
      </c>
      <c r="H1473" s="1" t="s">
        <v>8213</v>
      </c>
      <c r="I1473" s="1" t="s">
        <v>10970</v>
      </c>
    </row>
    <row r="1474" spans="1:9">
      <c r="A1474" s="1" t="s">
        <v>8214</v>
      </c>
      <c r="B1474" s="1" t="s">
        <v>8214</v>
      </c>
      <c r="C1474" s="1" t="s">
        <v>8215</v>
      </c>
      <c r="D1474" s="1" t="s">
        <v>8216</v>
      </c>
      <c r="E1474" s="1" t="s">
        <v>8217</v>
      </c>
      <c r="F1474" s="1" t="s">
        <v>8218</v>
      </c>
      <c r="G1474" s="1" t="s">
        <v>8219</v>
      </c>
      <c r="I1474" s="1" t="s">
        <v>10970</v>
      </c>
    </row>
    <row r="1475" spans="1:9">
      <c r="A1475" s="1" t="s">
        <v>8220</v>
      </c>
      <c r="B1475" s="1" t="s">
        <v>8220</v>
      </c>
      <c r="C1475" s="1" t="s">
        <v>8221</v>
      </c>
      <c r="D1475" s="1" t="s">
        <v>8222</v>
      </c>
      <c r="E1475" s="1" t="s">
        <v>8223</v>
      </c>
      <c r="F1475" s="1" t="s">
        <v>8224</v>
      </c>
      <c r="I1475" s="1" t="s">
        <v>10970</v>
      </c>
    </row>
    <row r="1476" spans="1:9">
      <c r="A1476" s="1" t="s">
        <v>8225</v>
      </c>
      <c r="B1476" s="1" t="s">
        <v>8225</v>
      </c>
      <c r="C1476" s="1" t="s">
        <v>8226</v>
      </c>
      <c r="D1476" s="1" t="s">
        <v>8227</v>
      </c>
      <c r="E1476" s="1" t="s">
        <v>8228</v>
      </c>
      <c r="F1476" s="1" t="s">
        <v>8229</v>
      </c>
      <c r="I1476" s="1" t="s">
        <v>10970</v>
      </c>
    </row>
    <row r="1477" spans="1:9">
      <c r="A1477" s="1" t="s">
        <v>8230</v>
      </c>
      <c r="B1477" s="1" t="s">
        <v>8230</v>
      </c>
      <c r="C1477" s="1" t="s">
        <v>8231</v>
      </c>
      <c r="D1477" s="1" t="s">
        <v>8232</v>
      </c>
      <c r="E1477" s="1" t="s">
        <v>8233</v>
      </c>
      <c r="F1477" s="1" t="s">
        <v>8234</v>
      </c>
      <c r="I1477" s="1" t="s">
        <v>10970</v>
      </c>
    </row>
    <row r="1478" spans="1:9">
      <c r="A1478" s="1" t="s">
        <v>8235</v>
      </c>
      <c r="B1478" s="1" t="s">
        <v>8235</v>
      </c>
      <c r="C1478" s="1" t="s">
        <v>8236</v>
      </c>
      <c r="D1478" s="1" t="s">
        <v>8237</v>
      </c>
      <c r="E1478" s="1" t="s">
        <v>8238</v>
      </c>
      <c r="F1478" s="1" t="s">
        <v>8239</v>
      </c>
      <c r="I1478" s="1" t="s">
        <v>10970</v>
      </c>
    </row>
    <row r="1479" spans="1:9">
      <c r="A1479" s="1" t="s">
        <v>8240</v>
      </c>
      <c r="B1479" s="1" t="s">
        <v>8240</v>
      </c>
      <c r="C1479" s="1" t="s">
        <v>8241</v>
      </c>
      <c r="D1479" s="1" t="s">
        <v>8242</v>
      </c>
      <c r="E1479" s="1" t="s">
        <v>8243</v>
      </c>
      <c r="F1479" s="1" t="s">
        <v>8244</v>
      </c>
      <c r="I1479" s="1" t="s">
        <v>10970</v>
      </c>
    </row>
    <row r="1480" spans="1:9">
      <c r="A1480" s="1" t="s">
        <v>8245</v>
      </c>
      <c r="B1480" s="1" t="s">
        <v>8245</v>
      </c>
      <c r="C1480" s="1" t="s">
        <v>8246</v>
      </c>
      <c r="D1480" s="1" t="s">
        <v>8247</v>
      </c>
      <c r="E1480" s="1" t="s">
        <v>8248</v>
      </c>
      <c r="F1480" s="1" t="s">
        <v>8249</v>
      </c>
      <c r="G1480" s="1" t="s">
        <v>8250</v>
      </c>
      <c r="H1480" s="1" t="s">
        <v>8251</v>
      </c>
      <c r="I1480" s="1" t="s">
        <v>10970</v>
      </c>
    </row>
    <row r="1481" spans="1:9">
      <c r="A1481" s="1" t="s">
        <v>8252</v>
      </c>
      <c r="B1481" s="1" t="s">
        <v>8252</v>
      </c>
      <c r="C1481" s="1" t="s">
        <v>8253</v>
      </c>
      <c r="D1481" s="1" t="s">
        <v>8254</v>
      </c>
      <c r="E1481" s="1" t="s">
        <v>8255</v>
      </c>
      <c r="F1481" s="1" t="s">
        <v>8256</v>
      </c>
      <c r="I1481" s="1" t="s">
        <v>10970</v>
      </c>
    </row>
    <row r="1482" spans="1:9">
      <c r="A1482" s="1" t="s">
        <v>8257</v>
      </c>
      <c r="B1482" s="1" t="s">
        <v>8257</v>
      </c>
      <c r="C1482" s="1" t="s">
        <v>8258</v>
      </c>
      <c r="D1482" s="1" t="s">
        <v>8259</v>
      </c>
      <c r="E1482" s="1" t="s">
        <v>8260</v>
      </c>
      <c r="F1482" s="1" t="s">
        <v>8261</v>
      </c>
      <c r="G1482" s="1" t="s">
        <v>8262</v>
      </c>
      <c r="H1482" s="1" t="s">
        <v>8263</v>
      </c>
      <c r="I1482" s="1" t="s">
        <v>10970</v>
      </c>
    </row>
    <row r="1483" spans="1:9">
      <c r="A1483" s="1" t="s">
        <v>8264</v>
      </c>
      <c r="B1483" s="1" t="s">
        <v>8264</v>
      </c>
      <c r="C1483" s="1" t="s">
        <v>8265</v>
      </c>
      <c r="D1483" s="1" t="s">
        <v>8266</v>
      </c>
      <c r="E1483" s="1" t="s">
        <v>8267</v>
      </c>
      <c r="F1483" s="1" t="s">
        <v>8268</v>
      </c>
      <c r="I1483" s="1" t="s">
        <v>10970</v>
      </c>
    </row>
    <row r="1484" spans="1:9">
      <c r="A1484" s="1" t="s">
        <v>8269</v>
      </c>
      <c r="B1484" s="1" t="s">
        <v>8269</v>
      </c>
      <c r="C1484" s="1" t="s">
        <v>8270</v>
      </c>
      <c r="D1484" s="1" t="s">
        <v>8271</v>
      </c>
      <c r="E1484" s="1" t="s">
        <v>8272</v>
      </c>
      <c r="F1484" s="1" t="s">
        <v>8273</v>
      </c>
      <c r="I1484" s="1" t="s">
        <v>10970</v>
      </c>
    </row>
    <row r="1485" spans="1:9">
      <c r="A1485" s="1" t="s">
        <v>8274</v>
      </c>
      <c r="B1485" s="1" t="s">
        <v>8274</v>
      </c>
      <c r="C1485" s="1" t="s">
        <v>8275</v>
      </c>
      <c r="D1485" s="1" t="s">
        <v>8276</v>
      </c>
      <c r="E1485" s="1" t="s">
        <v>8277</v>
      </c>
      <c r="F1485" s="1" t="s">
        <v>8278</v>
      </c>
      <c r="I1485" s="1" t="s">
        <v>10970</v>
      </c>
    </row>
    <row r="1486" spans="1:9">
      <c r="A1486" s="1" t="s">
        <v>8279</v>
      </c>
      <c r="B1486" s="1" t="s">
        <v>8279</v>
      </c>
      <c r="C1486" s="1" t="s">
        <v>8280</v>
      </c>
      <c r="D1486" s="1" t="s">
        <v>8281</v>
      </c>
      <c r="E1486" s="1" t="s">
        <v>8282</v>
      </c>
      <c r="F1486" s="1" t="s">
        <v>8283</v>
      </c>
      <c r="I1486" s="1" t="s">
        <v>10970</v>
      </c>
    </row>
    <row r="1487" spans="1:9">
      <c r="A1487" s="1" t="s">
        <v>8284</v>
      </c>
      <c r="B1487" s="1" t="s">
        <v>8284</v>
      </c>
      <c r="C1487" s="1" t="s">
        <v>8285</v>
      </c>
      <c r="D1487" s="1" t="s">
        <v>8286</v>
      </c>
      <c r="E1487" s="1" t="s">
        <v>8287</v>
      </c>
      <c r="F1487" s="1" t="s">
        <v>8288</v>
      </c>
      <c r="I1487" s="1" t="s">
        <v>10970</v>
      </c>
    </row>
    <row r="1488" spans="1:9">
      <c r="A1488" s="1" t="s">
        <v>8289</v>
      </c>
      <c r="B1488" s="1" t="s">
        <v>8289</v>
      </c>
      <c r="C1488" s="1" t="s">
        <v>8290</v>
      </c>
      <c r="D1488" s="1" t="s">
        <v>8291</v>
      </c>
      <c r="E1488" s="1" t="s">
        <v>8292</v>
      </c>
      <c r="F1488" s="1" t="s">
        <v>8293</v>
      </c>
      <c r="I1488" s="1" t="s">
        <v>10970</v>
      </c>
    </row>
    <row r="1489" spans="1:9">
      <c r="A1489" s="1" t="s">
        <v>8294</v>
      </c>
      <c r="B1489" s="1" t="s">
        <v>8294</v>
      </c>
      <c r="C1489" s="1" t="s">
        <v>8295</v>
      </c>
      <c r="D1489" s="1" t="s">
        <v>8296</v>
      </c>
      <c r="E1489" s="1" t="s">
        <v>230</v>
      </c>
      <c r="F1489" s="1" t="s">
        <v>8297</v>
      </c>
      <c r="I1489" s="1" t="s">
        <v>10970</v>
      </c>
    </row>
    <row r="1490" spans="1:9">
      <c r="A1490" s="1" t="s">
        <v>8298</v>
      </c>
      <c r="B1490" s="1" t="s">
        <v>8298</v>
      </c>
      <c r="C1490" s="1" t="s">
        <v>8299</v>
      </c>
      <c r="D1490" s="1" t="s">
        <v>8300</v>
      </c>
      <c r="E1490" s="1" t="s">
        <v>8301</v>
      </c>
      <c r="F1490" s="1" t="s">
        <v>8302</v>
      </c>
      <c r="I1490" s="1" t="s">
        <v>10970</v>
      </c>
    </row>
    <row r="1491" spans="1:9">
      <c r="A1491" s="1" t="s">
        <v>8303</v>
      </c>
      <c r="B1491" s="1" t="s">
        <v>8303</v>
      </c>
      <c r="C1491" s="1" t="s">
        <v>8304</v>
      </c>
      <c r="D1491" s="1" t="s">
        <v>8305</v>
      </c>
      <c r="E1491" s="1" t="s">
        <v>8306</v>
      </c>
      <c r="F1491" s="1" t="s">
        <v>8307</v>
      </c>
      <c r="I1491" s="1" t="s">
        <v>10970</v>
      </c>
    </row>
    <row r="1492" spans="1:9">
      <c r="A1492" s="1" t="s">
        <v>8308</v>
      </c>
      <c r="B1492" s="1" t="s">
        <v>8308</v>
      </c>
      <c r="C1492" s="1" t="s">
        <v>8309</v>
      </c>
      <c r="D1492" s="1" t="s">
        <v>8310</v>
      </c>
      <c r="E1492" s="1" t="s">
        <v>8311</v>
      </c>
      <c r="F1492" s="1" t="s">
        <v>8312</v>
      </c>
      <c r="G1492" s="1" t="s">
        <v>8313</v>
      </c>
      <c r="H1492" s="1" t="s">
        <v>8314</v>
      </c>
      <c r="I1492" s="1" t="s">
        <v>10970</v>
      </c>
    </row>
    <row r="1493" spans="1:9">
      <c r="A1493" s="1" t="s">
        <v>8315</v>
      </c>
      <c r="B1493" s="1" t="s">
        <v>8315</v>
      </c>
      <c r="C1493" s="1" t="s">
        <v>8316</v>
      </c>
      <c r="D1493" s="1" t="s">
        <v>8317</v>
      </c>
      <c r="E1493" s="1" t="s">
        <v>8318</v>
      </c>
      <c r="F1493" s="1" t="s">
        <v>8319</v>
      </c>
      <c r="I1493" s="1" t="s">
        <v>10970</v>
      </c>
    </row>
    <row r="1494" spans="1:9">
      <c r="A1494" s="1" t="s">
        <v>8320</v>
      </c>
      <c r="B1494" s="1" t="s">
        <v>8320</v>
      </c>
      <c r="C1494" s="1" t="s">
        <v>8321</v>
      </c>
      <c r="D1494" s="1" t="s">
        <v>8322</v>
      </c>
      <c r="E1494" s="1" t="s">
        <v>8323</v>
      </c>
      <c r="F1494" s="1" t="s">
        <v>8324</v>
      </c>
      <c r="I1494" s="1" t="s">
        <v>10970</v>
      </c>
    </row>
    <row r="1495" spans="1:9">
      <c r="A1495" s="1" t="s">
        <v>8325</v>
      </c>
      <c r="B1495" s="1" t="s">
        <v>8325</v>
      </c>
      <c r="C1495" s="1" t="s">
        <v>8326</v>
      </c>
      <c r="D1495" s="1" t="s">
        <v>8327</v>
      </c>
      <c r="E1495" s="1" t="s">
        <v>8328</v>
      </c>
      <c r="F1495" s="1" t="s">
        <v>8329</v>
      </c>
      <c r="I1495" s="1" t="s">
        <v>10970</v>
      </c>
    </row>
    <row r="1496" spans="1:9">
      <c r="A1496" s="1" t="s">
        <v>8330</v>
      </c>
      <c r="B1496" s="1" t="s">
        <v>8330</v>
      </c>
      <c r="C1496" s="1" t="s">
        <v>8331</v>
      </c>
      <c r="D1496" s="1" t="s">
        <v>8332</v>
      </c>
      <c r="E1496" s="1" t="s">
        <v>8333</v>
      </c>
      <c r="F1496" s="1" t="s">
        <v>8334</v>
      </c>
      <c r="G1496" s="1" t="s">
        <v>8335</v>
      </c>
      <c r="H1496" s="1" t="s">
        <v>8336</v>
      </c>
      <c r="I1496" s="1" t="s">
        <v>10970</v>
      </c>
    </row>
    <row r="1497" spans="1:9">
      <c r="A1497" s="1" t="s">
        <v>8337</v>
      </c>
      <c r="B1497" s="1" t="s">
        <v>8337</v>
      </c>
      <c r="C1497" s="1" t="s">
        <v>8338</v>
      </c>
      <c r="D1497" s="1" t="s">
        <v>8339</v>
      </c>
      <c r="E1497" s="1" t="s">
        <v>8340</v>
      </c>
      <c r="F1497" s="1" t="s">
        <v>8341</v>
      </c>
      <c r="I1497" s="1" t="s">
        <v>10970</v>
      </c>
    </row>
    <row r="1498" spans="1:9">
      <c r="A1498" s="1" t="s">
        <v>8342</v>
      </c>
      <c r="B1498" s="1" t="s">
        <v>8342</v>
      </c>
      <c r="C1498" s="1" t="s">
        <v>8343</v>
      </c>
      <c r="D1498" s="1" t="s">
        <v>8344</v>
      </c>
      <c r="E1498" s="1" t="s">
        <v>8345</v>
      </c>
      <c r="F1498" s="1" t="s">
        <v>8346</v>
      </c>
      <c r="G1498" s="1" t="s">
        <v>8347</v>
      </c>
      <c r="H1498" s="1" t="s">
        <v>8348</v>
      </c>
      <c r="I1498" s="1" t="s">
        <v>10970</v>
      </c>
    </row>
    <row r="1499" spans="1:9">
      <c r="A1499" s="1" t="s">
        <v>8349</v>
      </c>
      <c r="B1499" s="1" t="s">
        <v>8349</v>
      </c>
      <c r="C1499" s="1" t="s">
        <v>8350</v>
      </c>
      <c r="D1499" s="1" t="s">
        <v>8351</v>
      </c>
      <c r="E1499" s="1" t="s">
        <v>8352</v>
      </c>
      <c r="F1499" s="1" t="s">
        <v>8353</v>
      </c>
      <c r="I1499" s="1" t="s">
        <v>10970</v>
      </c>
    </row>
    <row r="1500" spans="1:9">
      <c r="A1500" s="1" t="s">
        <v>8354</v>
      </c>
      <c r="B1500" s="1" t="s">
        <v>8354</v>
      </c>
      <c r="C1500" s="1" t="s">
        <v>8355</v>
      </c>
      <c r="D1500" s="1" t="s">
        <v>8356</v>
      </c>
      <c r="E1500" s="1" t="s">
        <v>8357</v>
      </c>
      <c r="F1500" s="1" t="s">
        <v>8358</v>
      </c>
      <c r="I1500" s="1" t="s">
        <v>10970</v>
      </c>
    </row>
    <row r="1501" spans="1:9">
      <c r="A1501" s="1" t="s">
        <v>8359</v>
      </c>
      <c r="B1501" s="1" t="s">
        <v>8359</v>
      </c>
      <c r="C1501" s="1" t="s">
        <v>8360</v>
      </c>
      <c r="D1501" s="1" t="s">
        <v>8361</v>
      </c>
      <c r="E1501" s="1" t="s">
        <v>1666</v>
      </c>
      <c r="F1501" s="1" t="s">
        <v>8362</v>
      </c>
      <c r="I1501" s="1" t="s">
        <v>10970</v>
      </c>
    </row>
    <row r="1502" spans="1:9">
      <c r="A1502" s="1" t="s">
        <v>8363</v>
      </c>
      <c r="B1502" s="1" t="s">
        <v>8363</v>
      </c>
      <c r="C1502" s="1" t="s">
        <v>8364</v>
      </c>
      <c r="F1502" s="1" t="s">
        <v>8365</v>
      </c>
      <c r="G1502" s="1" t="s">
        <v>4684</v>
      </c>
      <c r="H1502" s="1" t="s">
        <v>4684</v>
      </c>
      <c r="I1502" s="1" t="s">
        <v>10970</v>
      </c>
    </row>
    <row r="1503" spans="1:9">
      <c r="A1503" s="1" t="s">
        <v>8366</v>
      </c>
      <c r="B1503" s="1" t="s">
        <v>8366</v>
      </c>
      <c r="C1503" s="1" t="s">
        <v>8367</v>
      </c>
      <c r="D1503" s="1" t="s">
        <v>8368</v>
      </c>
      <c r="E1503" s="1" t="s">
        <v>8369</v>
      </c>
      <c r="F1503" s="1" t="s">
        <v>8370</v>
      </c>
      <c r="I1503" s="1" t="s">
        <v>10970</v>
      </c>
    </row>
    <row r="1504" spans="1:9">
      <c r="A1504" s="1" t="s">
        <v>8371</v>
      </c>
      <c r="B1504" s="1" t="s">
        <v>8371</v>
      </c>
      <c r="C1504" s="1" t="s">
        <v>8372</v>
      </c>
      <c r="D1504" s="1" t="s">
        <v>8373</v>
      </c>
      <c r="E1504" s="1" t="s">
        <v>8374</v>
      </c>
      <c r="F1504" s="1" t="s">
        <v>8375</v>
      </c>
      <c r="I1504" s="1" t="s">
        <v>10970</v>
      </c>
    </row>
    <row r="1505" spans="1:9">
      <c r="A1505" s="1" t="s">
        <v>8376</v>
      </c>
      <c r="B1505" s="1" t="s">
        <v>8376</v>
      </c>
      <c r="C1505" s="1" t="s">
        <v>8377</v>
      </c>
      <c r="G1505" s="1" t="s">
        <v>5991</v>
      </c>
      <c r="I1505" s="1" t="s">
        <v>10970</v>
      </c>
    </row>
    <row r="1506" spans="1:9">
      <c r="A1506" s="1" t="s">
        <v>8378</v>
      </c>
      <c r="B1506" s="1" t="s">
        <v>8378</v>
      </c>
      <c r="C1506" s="1" t="s">
        <v>8379</v>
      </c>
      <c r="D1506" s="1" t="s">
        <v>8380</v>
      </c>
      <c r="E1506" s="1" t="s">
        <v>8381</v>
      </c>
      <c r="F1506" s="1" t="s">
        <v>8382</v>
      </c>
      <c r="I1506" s="1" t="s">
        <v>10970</v>
      </c>
    </row>
    <row r="1507" spans="1:9">
      <c r="A1507" s="1" t="s">
        <v>8383</v>
      </c>
      <c r="B1507" s="1" t="s">
        <v>8383</v>
      </c>
      <c r="C1507" s="1" t="s">
        <v>8384</v>
      </c>
      <c r="D1507" s="1" t="s">
        <v>8385</v>
      </c>
      <c r="E1507" s="1" t="s">
        <v>8386</v>
      </c>
      <c r="F1507" s="1" t="s">
        <v>8387</v>
      </c>
      <c r="I1507" s="1" t="s">
        <v>10970</v>
      </c>
    </row>
    <row r="1508" spans="1:9">
      <c r="A1508" s="1" t="s">
        <v>8388</v>
      </c>
      <c r="B1508" s="1" t="s">
        <v>8388</v>
      </c>
      <c r="C1508" s="1" t="s">
        <v>8389</v>
      </c>
      <c r="D1508" s="1" t="s">
        <v>8390</v>
      </c>
      <c r="E1508" s="1" t="s">
        <v>8391</v>
      </c>
      <c r="F1508" s="1" t="s">
        <v>8392</v>
      </c>
      <c r="I1508" s="1" t="s">
        <v>10970</v>
      </c>
    </row>
    <row r="1509" spans="1:9">
      <c r="A1509" s="1" t="s">
        <v>8393</v>
      </c>
      <c r="B1509" s="1" t="s">
        <v>8393</v>
      </c>
      <c r="C1509" s="1" t="s">
        <v>8394</v>
      </c>
      <c r="D1509" s="1" t="s">
        <v>8395</v>
      </c>
      <c r="E1509" s="1" t="s">
        <v>8396</v>
      </c>
      <c r="F1509" s="1" t="s">
        <v>8397</v>
      </c>
      <c r="G1509" s="1" t="s">
        <v>8398</v>
      </c>
      <c r="H1509" s="1" t="s">
        <v>8399</v>
      </c>
      <c r="I1509" s="1" t="s">
        <v>10970</v>
      </c>
    </row>
    <row r="1510" spans="1:9">
      <c r="A1510" s="1" t="s">
        <v>8400</v>
      </c>
      <c r="B1510" s="1" t="s">
        <v>8400</v>
      </c>
      <c r="C1510" s="1" t="s">
        <v>8401</v>
      </c>
      <c r="D1510" s="1" t="s">
        <v>8402</v>
      </c>
      <c r="E1510" s="1" t="s">
        <v>8403</v>
      </c>
      <c r="F1510" s="1" t="s">
        <v>8404</v>
      </c>
      <c r="I1510" s="1" t="s">
        <v>10970</v>
      </c>
    </row>
    <row r="1511" spans="1:9">
      <c r="A1511" s="1" t="s">
        <v>8405</v>
      </c>
      <c r="B1511" s="1" t="s">
        <v>8405</v>
      </c>
      <c r="C1511" s="1" t="s">
        <v>8406</v>
      </c>
      <c r="D1511" s="1" t="s">
        <v>8407</v>
      </c>
      <c r="E1511" s="1" t="s">
        <v>8408</v>
      </c>
      <c r="F1511" s="1" t="s">
        <v>8409</v>
      </c>
      <c r="I1511" s="1" t="s">
        <v>10970</v>
      </c>
    </row>
    <row r="1512" spans="1:9">
      <c r="A1512" s="1" t="s">
        <v>8410</v>
      </c>
      <c r="B1512" s="1" t="s">
        <v>8410</v>
      </c>
      <c r="C1512" s="1" t="s">
        <v>8411</v>
      </c>
      <c r="D1512" s="1" t="s">
        <v>8412</v>
      </c>
      <c r="E1512" s="1" t="s">
        <v>8413</v>
      </c>
      <c r="F1512" s="1" t="s">
        <v>8414</v>
      </c>
      <c r="I1512" s="1" t="s">
        <v>10970</v>
      </c>
    </row>
    <row r="1513" spans="1:9">
      <c r="A1513" s="1" t="s">
        <v>8415</v>
      </c>
      <c r="B1513" s="1" t="s">
        <v>8415</v>
      </c>
      <c r="C1513" s="1" t="s">
        <v>8416</v>
      </c>
      <c r="D1513" s="1" t="s">
        <v>8417</v>
      </c>
      <c r="E1513" s="1" t="s">
        <v>8418</v>
      </c>
      <c r="F1513" s="1" t="s">
        <v>8419</v>
      </c>
      <c r="I1513" s="1" t="s">
        <v>10970</v>
      </c>
    </row>
    <row r="1514" spans="1:9">
      <c r="A1514" s="1" t="s">
        <v>8420</v>
      </c>
      <c r="B1514" s="1" t="s">
        <v>8420</v>
      </c>
      <c r="C1514" s="1" t="s">
        <v>8421</v>
      </c>
      <c r="D1514" s="1" t="s">
        <v>8422</v>
      </c>
      <c r="E1514" s="1" t="s">
        <v>8423</v>
      </c>
      <c r="F1514" s="1" t="s">
        <v>8424</v>
      </c>
      <c r="I1514" s="1" t="s">
        <v>10970</v>
      </c>
    </row>
    <row r="1515" spans="1:9">
      <c r="A1515" s="1" t="s">
        <v>8425</v>
      </c>
      <c r="B1515" s="1" t="s">
        <v>8425</v>
      </c>
      <c r="C1515" s="1" t="s">
        <v>8426</v>
      </c>
      <c r="D1515" s="1" t="s">
        <v>8427</v>
      </c>
      <c r="E1515" s="1" t="s">
        <v>8428</v>
      </c>
      <c r="F1515" s="1" t="s">
        <v>8429</v>
      </c>
      <c r="I1515" s="1" t="s">
        <v>10970</v>
      </c>
    </row>
    <row r="1516" spans="1:9">
      <c r="A1516" s="1" t="s">
        <v>8430</v>
      </c>
      <c r="B1516" s="1" t="s">
        <v>8430</v>
      </c>
      <c r="C1516" s="1" t="s">
        <v>8431</v>
      </c>
      <c r="D1516" s="1" t="s">
        <v>8432</v>
      </c>
      <c r="E1516" s="1" t="s">
        <v>8433</v>
      </c>
      <c r="F1516" s="1" t="s">
        <v>8434</v>
      </c>
      <c r="G1516" s="1" t="s">
        <v>8435</v>
      </c>
      <c r="H1516" s="1" t="s">
        <v>8436</v>
      </c>
      <c r="I1516" s="1" t="s">
        <v>10970</v>
      </c>
    </row>
    <row r="1517" spans="1:9">
      <c r="A1517" s="1" t="s">
        <v>8437</v>
      </c>
      <c r="B1517" s="1" t="s">
        <v>8437</v>
      </c>
      <c r="C1517" s="1" t="s">
        <v>8438</v>
      </c>
      <c r="D1517" s="1" t="s">
        <v>8439</v>
      </c>
      <c r="E1517" s="1" t="s">
        <v>8440</v>
      </c>
      <c r="F1517" s="1" t="s">
        <v>8441</v>
      </c>
      <c r="I1517" s="1" t="s">
        <v>10970</v>
      </c>
    </row>
    <row r="1518" spans="1:9">
      <c r="A1518" s="1" t="s">
        <v>8442</v>
      </c>
      <c r="B1518" s="1" t="s">
        <v>8442</v>
      </c>
      <c r="C1518" s="1" t="s">
        <v>8443</v>
      </c>
      <c r="D1518" s="1" t="s">
        <v>8444</v>
      </c>
      <c r="E1518" s="1" t="s">
        <v>8445</v>
      </c>
      <c r="F1518" s="1" t="s">
        <v>8446</v>
      </c>
      <c r="I1518" s="1" t="s">
        <v>10970</v>
      </c>
    </row>
    <row r="1519" spans="1:9">
      <c r="A1519" s="1" t="s">
        <v>8447</v>
      </c>
      <c r="B1519" s="1" t="s">
        <v>8447</v>
      </c>
      <c r="C1519" s="1" t="s">
        <v>8448</v>
      </c>
      <c r="D1519" s="1" t="s">
        <v>8449</v>
      </c>
      <c r="E1519" s="1" t="s">
        <v>8408</v>
      </c>
      <c r="F1519" s="1" t="s">
        <v>8450</v>
      </c>
      <c r="I1519" s="1" t="s">
        <v>10970</v>
      </c>
    </row>
    <row r="1520" spans="1:9">
      <c r="A1520" s="1" t="s">
        <v>8451</v>
      </c>
      <c r="B1520" s="1" t="s">
        <v>8451</v>
      </c>
      <c r="C1520" s="1" t="s">
        <v>8452</v>
      </c>
      <c r="D1520" s="1" t="s">
        <v>8453</v>
      </c>
      <c r="E1520" s="1" t="s">
        <v>8454</v>
      </c>
      <c r="F1520" s="1" t="s">
        <v>8455</v>
      </c>
      <c r="I1520" s="1" t="s">
        <v>10970</v>
      </c>
    </row>
    <row r="1521" spans="1:9">
      <c r="A1521" s="1" t="s">
        <v>8456</v>
      </c>
      <c r="B1521" s="1" t="s">
        <v>8456</v>
      </c>
      <c r="C1521" s="1" t="s">
        <v>8457</v>
      </c>
      <c r="D1521" s="1" t="s">
        <v>8458</v>
      </c>
      <c r="E1521" s="1" t="s">
        <v>8459</v>
      </c>
      <c r="F1521" s="1" t="s">
        <v>8460</v>
      </c>
      <c r="G1521" s="1" t="s">
        <v>8461</v>
      </c>
      <c r="H1521" s="1" t="s">
        <v>8462</v>
      </c>
      <c r="I1521" s="1" t="s">
        <v>10970</v>
      </c>
    </row>
    <row r="1522" spans="1:9">
      <c r="A1522" s="1" t="s">
        <v>8463</v>
      </c>
      <c r="B1522" s="1" t="s">
        <v>8463</v>
      </c>
      <c r="C1522" s="1" t="s">
        <v>8464</v>
      </c>
      <c r="D1522" s="1" t="s">
        <v>8465</v>
      </c>
      <c r="E1522" s="1" t="s">
        <v>8466</v>
      </c>
      <c r="F1522" s="1" t="s">
        <v>8467</v>
      </c>
      <c r="I1522" s="1" t="s">
        <v>10970</v>
      </c>
    </row>
    <row r="1523" spans="1:9">
      <c r="A1523" s="1" t="s">
        <v>8468</v>
      </c>
      <c r="B1523" s="1" t="s">
        <v>8468</v>
      </c>
      <c r="C1523" s="1" t="s">
        <v>8469</v>
      </c>
      <c r="D1523" s="1" t="s">
        <v>8470</v>
      </c>
      <c r="E1523" s="1" t="s">
        <v>8471</v>
      </c>
      <c r="F1523" s="1" t="s">
        <v>8472</v>
      </c>
      <c r="G1523" s="1" t="s">
        <v>8473</v>
      </c>
      <c r="H1523" s="1" t="s">
        <v>8474</v>
      </c>
      <c r="I1523" s="1" t="s">
        <v>10970</v>
      </c>
    </row>
    <row r="1524" spans="1:9">
      <c r="A1524" s="1" t="s">
        <v>8475</v>
      </c>
      <c r="B1524" s="1" t="s">
        <v>8475</v>
      </c>
      <c r="C1524" s="1" t="s">
        <v>8476</v>
      </c>
      <c r="D1524" s="1" t="s">
        <v>8477</v>
      </c>
      <c r="E1524" s="1" t="s">
        <v>8478</v>
      </c>
      <c r="F1524" s="1" t="s">
        <v>8479</v>
      </c>
      <c r="I1524" s="1" t="s">
        <v>10970</v>
      </c>
    </row>
    <row r="1525" spans="1:9">
      <c r="A1525" s="1" t="s">
        <v>8480</v>
      </c>
      <c r="B1525" s="1" t="s">
        <v>8480</v>
      </c>
      <c r="C1525" s="1" t="s">
        <v>8481</v>
      </c>
      <c r="D1525" s="1" t="s">
        <v>8482</v>
      </c>
      <c r="E1525" s="1" t="s">
        <v>8483</v>
      </c>
      <c r="F1525" s="1" t="s">
        <v>8484</v>
      </c>
      <c r="I1525" s="1" t="s">
        <v>10970</v>
      </c>
    </row>
    <row r="1526" spans="1:9">
      <c r="A1526" s="1" t="s">
        <v>8485</v>
      </c>
      <c r="B1526" s="1" t="s">
        <v>8485</v>
      </c>
      <c r="C1526" s="1" t="s">
        <v>8486</v>
      </c>
      <c r="D1526" s="1" t="s">
        <v>8487</v>
      </c>
      <c r="E1526" s="1" t="s">
        <v>8488</v>
      </c>
      <c r="F1526" s="1" t="s">
        <v>8489</v>
      </c>
      <c r="G1526" s="1" t="s">
        <v>8490</v>
      </c>
      <c r="H1526" s="1" t="s">
        <v>8491</v>
      </c>
      <c r="I1526" s="1" t="s">
        <v>10970</v>
      </c>
    </row>
    <row r="1527" spans="1:9">
      <c r="A1527" s="1" t="s">
        <v>8492</v>
      </c>
      <c r="B1527" s="1" t="s">
        <v>8492</v>
      </c>
      <c r="C1527" s="1" t="s">
        <v>457</v>
      </c>
      <c r="I1527" s="1" t="s">
        <v>10970</v>
      </c>
    </row>
    <row r="1528" spans="1:9">
      <c r="A1528" s="1" t="s">
        <v>8493</v>
      </c>
      <c r="B1528" s="1" t="s">
        <v>8493</v>
      </c>
      <c r="C1528" s="1" t="s">
        <v>8494</v>
      </c>
      <c r="D1528" s="1" t="s">
        <v>8495</v>
      </c>
      <c r="E1528" s="1" t="s">
        <v>8496</v>
      </c>
      <c r="F1528" s="1" t="s">
        <v>8497</v>
      </c>
      <c r="I1528" s="1" t="s">
        <v>10970</v>
      </c>
    </row>
    <row r="1529" spans="1:9">
      <c r="A1529" s="1" t="s">
        <v>8498</v>
      </c>
      <c r="B1529" s="1" t="s">
        <v>8498</v>
      </c>
      <c r="C1529" s="1" t="s">
        <v>8499</v>
      </c>
      <c r="D1529" s="1" t="s">
        <v>8500</v>
      </c>
      <c r="E1529" s="1" t="s">
        <v>8501</v>
      </c>
      <c r="F1529" s="1" t="s">
        <v>8502</v>
      </c>
      <c r="G1529" s="1" t="s">
        <v>8503</v>
      </c>
      <c r="H1529" s="1" t="s">
        <v>8504</v>
      </c>
      <c r="I1529" s="1" t="s">
        <v>10970</v>
      </c>
    </row>
    <row r="1530" spans="1:9">
      <c r="A1530" s="1" t="s">
        <v>8505</v>
      </c>
      <c r="B1530" s="1" t="s">
        <v>8505</v>
      </c>
      <c r="C1530" s="1" t="s">
        <v>8506</v>
      </c>
      <c r="D1530" s="1" t="s">
        <v>8507</v>
      </c>
      <c r="E1530" s="1" t="s">
        <v>8508</v>
      </c>
      <c r="F1530" s="1" t="s">
        <v>8509</v>
      </c>
      <c r="G1530" s="1" t="s">
        <v>8510</v>
      </c>
      <c r="H1530" s="1" t="s">
        <v>8511</v>
      </c>
      <c r="I1530" s="1" t="s">
        <v>10970</v>
      </c>
    </row>
    <row r="1531" spans="1:9">
      <c r="A1531" s="1" t="s">
        <v>8512</v>
      </c>
      <c r="B1531" s="1" t="s">
        <v>8512</v>
      </c>
      <c r="C1531" s="1" t="s">
        <v>8513</v>
      </c>
      <c r="D1531" s="1" t="s">
        <v>8514</v>
      </c>
      <c r="E1531" s="1" t="s">
        <v>8515</v>
      </c>
      <c r="F1531" s="1" t="s">
        <v>8516</v>
      </c>
      <c r="G1531" s="1" t="s">
        <v>8517</v>
      </c>
      <c r="H1531" s="1" t="s">
        <v>8518</v>
      </c>
      <c r="I1531" s="1" t="s">
        <v>10970</v>
      </c>
    </row>
    <row r="1532" spans="1:9">
      <c r="A1532" s="1" t="s">
        <v>8519</v>
      </c>
      <c r="B1532" s="1" t="s">
        <v>8519</v>
      </c>
      <c r="C1532" s="1" t="s">
        <v>8520</v>
      </c>
      <c r="D1532" s="1" t="s">
        <v>8521</v>
      </c>
      <c r="E1532" s="1" t="s">
        <v>8522</v>
      </c>
      <c r="F1532" s="1" t="s">
        <v>8523</v>
      </c>
      <c r="I1532" s="1" t="s">
        <v>10970</v>
      </c>
    </row>
    <row r="1533" spans="1:9">
      <c r="A1533" s="1" t="s">
        <v>8524</v>
      </c>
      <c r="B1533" s="1" t="s">
        <v>8524</v>
      </c>
      <c r="C1533" s="1" t="s">
        <v>8525</v>
      </c>
      <c r="D1533" s="1" t="s">
        <v>8526</v>
      </c>
      <c r="E1533" s="1" t="s">
        <v>8527</v>
      </c>
      <c r="F1533" s="1" t="s">
        <v>8528</v>
      </c>
      <c r="G1533" s="1" t="s">
        <v>8529</v>
      </c>
      <c r="H1533" s="1" t="s">
        <v>8530</v>
      </c>
      <c r="I1533" s="1" t="s">
        <v>10970</v>
      </c>
    </row>
    <row r="1534" spans="1:9">
      <c r="A1534" s="1" t="s">
        <v>8531</v>
      </c>
      <c r="B1534" s="1" t="s">
        <v>8531</v>
      </c>
      <c r="C1534" s="1" t="s">
        <v>8532</v>
      </c>
      <c r="D1534" s="1" t="s">
        <v>8533</v>
      </c>
      <c r="E1534" s="1" t="s">
        <v>8534</v>
      </c>
      <c r="F1534" s="1" t="s">
        <v>8535</v>
      </c>
      <c r="I1534" s="1" t="s">
        <v>10970</v>
      </c>
    </row>
    <row r="1535" spans="1:9">
      <c r="A1535" s="1" t="s">
        <v>8536</v>
      </c>
      <c r="B1535" s="1" t="s">
        <v>8536</v>
      </c>
      <c r="C1535" s="1" t="s">
        <v>8537</v>
      </c>
      <c r="D1535" s="1" t="s">
        <v>8538</v>
      </c>
      <c r="E1535" s="1" t="s">
        <v>8539</v>
      </c>
      <c r="F1535" s="1" t="s">
        <v>8540</v>
      </c>
      <c r="I1535" s="1" t="s">
        <v>10970</v>
      </c>
    </row>
    <row r="1536" spans="1:9">
      <c r="A1536" s="1" t="s">
        <v>8541</v>
      </c>
      <c r="B1536" s="1" t="s">
        <v>8541</v>
      </c>
      <c r="C1536" s="1" t="s">
        <v>8542</v>
      </c>
      <c r="D1536" s="1" t="s">
        <v>8543</v>
      </c>
      <c r="E1536" s="1" t="s">
        <v>8544</v>
      </c>
      <c r="F1536" s="1" t="s">
        <v>8545</v>
      </c>
      <c r="I1536" s="1" t="s">
        <v>10970</v>
      </c>
    </row>
    <row r="1537" spans="1:9">
      <c r="A1537" s="1" t="s">
        <v>8546</v>
      </c>
      <c r="B1537" s="1" t="s">
        <v>8546</v>
      </c>
      <c r="C1537" s="1" t="s">
        <v>8547</v>
      </c>
      <c r="D1537" s="1" t="s">
        <v>8548</v>
      </c>
      <c r="E1537" s="1" t="s">
        <v>8549</v>
      </c>
      <c r="F1537" s="1" t="s">
        <v>8550</v>
      </c>
      <c r="I1537" s="1" t="s">
        <v>10970</v>
      </c>
    </row>
    <row r="1538" spans="1:9">
      <c r="A1538" s="1" t="s">
        <v>8551</v>
      </c>
      <c r="B1538" s="1" t="s">
        <v>8551</v>
      </c>
      <c r="C1538" s="1" t="s">
        <v>8552</v>
      </c>
      <c r="D1538" s="1" t="s">
        <v>8553</v>
      </c>
      <c r="E1538" s="1" t="s">
        <v>8554</v>
      </c>
      <c r="F1538" s="1" t="s">
        <v>8555</v>
      </c>
      <c r="I1538" s="1" t="s">
        <v>10970</v>
      </c>
    </row>
    <row r="1539" spans="1:9">
      <c r="A1539" s="1" t="s">
        <v>8556</v>
      </c>
      <c r="B1539" s="1" t="s">
        <v>8556</v>
      </c>
      <c r="C1539" s="1" t="s">
        <v>8557</v>
      </c>
      <c r="D1539" s="1" t="s">
        <v>8558</v>
      </c>
      <c r="E1539" s="1" t="s">
        <v>8559</v>
      </c>
      <c r="F1539" s="1" t="s">
        <v>8560</v>
      </c>
      <c r="I1539" s="1" t="s">
        <v>10970</v>
      </c>
    </row>
    <row r="1540" spans="1:9">
      <c r="A1540" s="1" t="s">
        <v>8561</v>
      </c>
      <c r="B1540" s="1" t="s">
        <v>8561</v>
      </c>
      <c r="C1540" s="1" t="s">
        <v>8562</v>
      </c>
      <c r="D1540" s="1" t="s">
        <v>8563</v>
      </c>
      <c r="E1540" s="1" t="s">
        <v>8564</v>
      </c>
      <c r="F1540" s="1" t="s">
        <v>8565</v>
      </c>
      <c r="I1540" s="1" t="s">
        <v>10970</v>
      </c>
    </row>
    <row r="1541" spans="1:9">
      <c r="A1541" s="1" t="s">
        <v>8566</v>
      </c>
      <c r="B1541" s="1" t="s">
        <v>8566</v>
      </c>
      <c r="C1541" s="1" t="s">
        <v>8567</v>
      </c>
      <c r="D1541" s="1" t="s">
        <v>8568</v>
      </c>
      <c r="E1541" s="1" t="s">
        <v>8569</v>
      </c>
      <c r="F1541" s="1" t="s">
        <v>8570</v>
      </c>
      <c r="I1541" s="1" t="s">
        <v>10970</v>
      </c>
    </row>
    <row r="1542" spans="1:9">
      <c r="A1542" s="1" t="s">
        <v>8571</v>
      </c>
      <c r="B1542" s="1" t="s">
        <v>8571</v>
      </c>
      <c r="C1542" s="1" t="s">
        <v>8572</v>
      </c>
      <c r="D1542" s="1" t="s">
        <v>8573</v>
      </c>
      <c r="E1542" s="1" t="s">
        <v>8574</v>
      </c>
      <c r="F1542" s="1" t="s">
        <v>8575</v>
      </c>
      <c r="G1542" s="1" t="s">
        <v>8576</v>
      </c>
      <c r="H1542" s="1" t="s">
        <v>8577</v>
      </c>
      <c r="I1542" s="1" t="s">
        <v>10970</v>
      </c>
    </row>
    <row r="1543" spans="1:9">
      <c r="A1543" s="1" t="s">
        <v>8578</v>
      </c>
      <c r="B1543" s="1" t="s">
        <v>8578</v>
      </c>
      <c r="C1543" s="1" t="s">
        <v>8579</v>
      </c>
      <c r="D1543" s="1" t="s">
        <v>8580</v>
      </c>
      <c r="E1543" s="1" t="s">
        <v>8581</v>
      </c>
      <c r="F1543" s="1" t="s">
        <v>8582</v>
      </c>
      <c r="I1543" s="1" t="s">
        <v>10970</v>
      </c>
    </row>
    <row r="1544" spans="1:9">
      <c r="A1544" s="1" t="s">
        <v>8583</v>
      </c>
      <c r="B1544" s="1" t="s">
        <v>8583</v>
      </c>
      <c r="C1544" s="1" t="s">
        <v>8584</v>
      </c>
      <c r="D1544" s="1" t="s">
        <v>8585</v>
      </c>
      <c r="E1544" s="1" t="s">
        <v>8586</v>
      </c>
      <c r="F1544" s="1" t="s">
        <v>8587</v>
      </c>
      <c r="I1544" s="1" t="s">
        <v>10970</v>
      </c>
    </row>
    <row r="1545" spans="1:9">
      <c r="A1545" s="1" t="s">
        <v>8588</v>
      </c>
      <c r="B1545" s="1" t="s">
        <v>8588</v>
      </c>
      <c r="C1545" s="1" t="s">
        <v>457</v>
      </c>
      <c r="I1545" s="1" t="s">
        <v>10970</v>
      </c>
    </row>
    <row r="1546" spans="1:9">
      <c r="A1546" s="1" t="s">
        <v>8589</v>
      </c>
      <c r="B1546" s="1" t="s">
        <v>8589</v>
      </c>
      <c r="C1546" s="1" t="s">
        <v>457</v>
      </c>
      <c r="I1546" s="1" t="s">
        <v>10970</v>
      </c>
    </row>
    <row r="1547" spans="1:9">
      <c r="A1547" s="1" t="s">
        <v>8590</v>
      </c>
      <c r="B1547" s="1" t="s">
        <v>8590</v>
      </c>
      <c r="C1547" s="1" t="s">
        <v>8591</v>
      </c>
      <c r="D1547" s="1" t="s">
        <v>8592</v>
      </c>
      <c r="E1547" s="1" t="s">
        <v>8593</v>
      </c>
      <c r="F1547" s="1" t="s">
        <v>8594</v>
      </c>
      <c r="I1547" s="1" t="s">
        <v>10970</v>
      </c>
    </row>
    <row r="1548" spans="1:9">
      <c r="A1548" s="1" t="s">
        <v>8595</v>
      </c>
      <c r="B1548" s="1" t="s">
        <v>8595</v>
      </c>
      <c r="C1548" s="1" t="s">
        <v>8596</v>
      </c>
      <c r="D1548" s="1" t="s">
        <v>8597</v>
      </c>
      <c r="E1548" s="1" t="s">
        <v>8598</v>
      </c>
      <c r="F1548" s="1" t="s">
        <v>8599</v>
      </c>
      <c r="G1548" s="1" t="s">
        <v>8600</v>
      </c>
      <c r="I1548" s="1" t="s">
        <v>10970</v>
      </c>
    </row>
    <row r="1549" spans="1:9">
      <c r="A1549" s="1" t="s">
        <v>8601</v>
      </c>
      <c r="B1549" s="1" t="s">
        <v>8601</v>
      </c>
      <c r="C1549" s="1" t="s">
        <v>8602</v>
      </c>
      <c r="D1549" s="1" t="s">
        <v>8603</v>
      </c>
      <c r="E1549" s="1" t="s">
        <v>8604</v>
      </c>
      <c r="F1549" s="1" t="s">
        <v>8605</v>
      </c>
      <c r="I1549" s="1" t="s">
        <v>10970</v>
      </c>
    </row>
    <row r="1550" spans="1:9">
      <c r="A1550" s="1" t="s">
        <v>8606</v>
      </c>
      <c r="B1550" s="1" t="s">
        <v>8606</v>
      </c>
      <c r="C1550" s="1" t="s">
        <v>8607</v>
      </c>
      <c r="D1550" s="1" t="s">
        <v>8608</v>
      </c>
      <c r="E1550" s="1" t="s">
        <v>8609</v>
      </c>
      <c r="F1550" s="1" t="s">
        <v>8610</v>
      </c>
      <c r="I1550" s="1" t="s">
        <v>10970</v>
      </c>
    </row>
    <row r="1551" spans="1:9">
      <c r="A1551" s="1" t="s">
        <v>8611</v>
      </c>
      <c r="B1551" s="1" t="s">
        <v>8611</v>
      </c>
      <c r="C1551" s="1" t="s">
        <v>8612</v>
      </c>
      <c r="D1551" s="1" t="s">
        <v>8613</v>
      </c>
      <c r="E1551" s="1" t="s">
        <v>8614</v>
      </c>
      <c r="F1551" s="1" t="s">
        <v>8615</v>
      </c>
      <c r="G1551" s="1" t="s">
        <v>8616</v>
      </c>
      <c r="H1551" s="1" t="s">
        <v>8617</v>
      </c>
      <c r="I1551" s="1" t="s">
        <v>10970</v>
      </c>
    </row>
    <row r="1552" spans="1:9">
      <c r="A1552" s="1" t="s">
        <v>8618</v>
      </c>
      <c r="B1552" s="1" t="s">
        <v>8618</v>
      </c>
      <c r="C1552" s="1" t="s">
        <v>8619</v>
      </c>
      <c r="D1552" s="1" t="s">
        <v>8620</v>
      </c>
      <c r="E1552" s="1" t="s">
        <v>8621</v>
      </c>
      <c r="F1552" s="1" t="s">
        <v>8622</v>
      </c>
      <c r="I1552" s="1" t="s">
        <v>10970</v>
      </c>
    </row>
    <row r="1553" spans="1:9">
      <c r="A1553" s="1" t="s">
        <v>8623</v>
      </c>
      <c r="B1553" s="1" t="s">
        <v>8623</v>
      </c>
      <c r="C1553" s="1" t="s">
        <v>8624</v>
      </c>
      <c r="D1553" s="1" t="s">
        <v>8625</v>
      </c>
      <c r="E1553" s="1" t="s">
        <v>8626</v>
      </c>
      <c r="F1553" s="1" t="s">
        <v>8627</v>
      </c>
      <c r="I1553" s="1" t="s">
        <v>10970</v>
      </c>
    </row>
    <row r="1554" spans="1:9">
      <c r="A1554" s="1" t="s">
        <v>8628</v>
      </c>
      <c r="B1554" s="1" t="s">
        <v>8628</v>
      </c>
      <c r="C1554" s="1" t="s">
        <v>8629</v>
      </c>
      <c r="F1554" s="1" t="s">
        <v>8630</v>
      </c>
      <c r="G1554" s="1" t="s">
        <v>4683</v>
      </c>
      <c r="H1554" s="1" t="s">
        <v>4684</v>
      </c>
      <c r="I1554" s="1" t="s">
        <v>10970</v>
      </c>
    </row>
    <row r="1555" spans="1:9">
      <c r="A1555" s="1" t="s">
        <v>8631</v>
      </c>
      <c r="B1555" s="1" t="s">
        <v>8631</v>
      </c>
      <c r="C1555" s="1" t="s">
        <v>8632</v>
      </c>
      <c r="D1555" s="1" t="s">
        <v>8633</v>
      </c>
      <c r="E1555" s="1" t="s">
        <v>8634</v>
      </c>
      <c r="F1555" s="1" t="s">
        <v>8635</v>
      </c>
      <c r="I1555" s="1" t="s">
        <v>10970</v>
      </c>
    </row>
    <row r="1556" spans="1:9">
      <c r="A1556" s="1" t="s">
        <v>8636</v>
      </c>
      <c r="B1556" s="1" t="s">
        <v>8636</v>
      </c>
      <c r="C1556" s="1" t="s">
        <v>8637</v>
      </c>
      <c r="D1556" s="1" t="s">
        <v>8638</v>
      </c>
      <c r="E1556" s="1" t="s">
        <v>8639</v>
      </c>
      <c r="F1556" s="1" t="s">
        <v>8640</v>
      </c>
      <c r="I1556" s="1" t="s">
        <v>10970</v>
      </c>
    </row>
    <row r="1557" spans="1:9">
      <c r="A1557" s="1" t="s">
        <v>8641</v>
      </c>
      <c r="B1557" s="1" t="s">
        <v>8641</v>
      </c>
      <c r="C1557" s="1" t="s">
        <v>8642</v>
      </c>
      <c r="D1557" s="1" t="s">
        <v>8643</v>
      </c>
      <c r="E1557" s="1" t="s">
        <v>8644</v>
      </c>
      <c r="F1557" s="1" t="s">
        <v>8645</v>
      </c>
      <c r="G1557" s="1" t="s">
        <v>8646</v>
      </c>
      <c r="H1557" s="1" t="s">
        <v>8647</v>
      </c>
      <c r="I1557" s="1" t="s">
        <v>10970</v>
      </c>
    </row>
    <row r="1558" spans="1:9">
      <c r="A1558" s="1" t="s">
        <v>8648</v>
      </c>
      <c r="B1558" s="1" t="s">
        <v>8648</v>
      </c>
      <c r="C1558" s="1" t="s">
        <v>8649</v>
      </c>
      <c r="D1558" s="1" t="s">
        <v>8650</v>
      </c>
      <c r="E1558" s="1" t="s">
        <v>8651</v>
      </c>
      <c r="F1558" s="1" t="s">
        <v>8652</v>
      </c>
      <c r="I1558" s="1" t="s">
        <v>10970</v>
      </c>
    </row>
    <row r="1559" spans="1:9">
      <c r="A1559" s="1" t="s">
        <v>8653</v>
      </c>
      <c r="B1559" s="1" t="s">
        <v>8653</v>
      </c>
      <c r="C1559" s="1" t="s">
        <v>8654</v>
      </c>
      <c r="D1559" s="1" t="s">
        <v>8655</v>
      </c>
      <c r="E1559" s="1" t="s">
        <v>8656</v>
      </c>
      <c r="F1559" s="1" t="s">
        <v>8657</v>
      </c>
      <c r="I1559" s="1" t="s">
        <v>10970</v>
      </c>
    </row>
    <row r="1560" spans="1:9">
      <c r="A1560" s="1" t="s">
        <v>8658</v>
      </c>
      <c r="B1560" s="1" t="s">
        <v>8658</v>
      </c>
      <c r="C1560" s="1" t="s">
        <v>8659</v>
      </c>
      <c r="D1560" s="1" t="s">
        <v>8660</v>
      </c>
      <c r="E1560" s="1" t="s">
        <v>8661</v>
      </c>
      <c r="I1560" s="1" t="s">
        <v>10970</v>
      </c>
    </row>
    <row r="1561" spans="1:9">
      <c r="A1561" s="1" t="s">
        <v>8662</v>
      </c>
      <c r="B1561" s="1" t="s">
        <v>8662</v>
      </c>
      <c r="C1561" s="1" t="s">
        <v>8663</v>
      </c>
      <c r="D1561" s="1" t="s">
        <v>8664</v>
      </c>
      <c r="E1561" s="1" t="s">
        <v>8665</v>
      </c>
      <c r="F1561" s="1" t="s">
        <v>8666</v>
      </c>
      <c r="G1561" s="1" t="s">
        <v>8667</v>
      </c>
      <c r="H1561" s="1" t="s">
        <v>8668</v>
      </c>
      <c r="I1561" s="1" t="s">
        <v>10970</v>
      </c>
    </row>
    <row r="1562" spans="1:9">
      <c r="A1562" s="1" t="s">
        <v>8669</v>
      </c>
      <c r="B1562" s="1" t="s">
        <v>8669</v>
      </c>
      <c r="C1562" s="1" t="s">
        <v>8670</v>
      </c>
      <c r="D1562" s="1" t="s">
        <v>8671</v>
      </c>
      <c r="E1562" s="1" t="s">
        <v>8672</v>
      </c>
      <c r="F1562" s="1" t="s">
        <v>8673</v>
      </c>
      <c r="G1562" s="1" t="s">
        <v>8674</v>
      </c>
      <c r="H1562" s="1" t="s">
        <v>8675</v>
      </c>
      <c r="I1562" s="1" t="s">
        <v>10970</v>
      </c>
    </row>
    <row r="1563" spans="1:9">
      <c r="A1563" s="1" t="s">
        <v>8676</v>
      </c>
      <c r="B1563" s="1" t="s">
        <v>8676</v>
      </c>
      <c r="C1563" s="1" t="s">
        <v>8677</v>
      </c>
      <c r="D1563" s="1" t="s">
        <v>8678</v>
      </c>
      <c r="E1563" s="1" t="s">
        <v>8679</v>
      </c>
      <c r="F1563" s="1" t="s">
        <v>8680</v>
      </c>
      <c r="I1563" s="1" t="s">
        <v>10970</v>
      </c>
    </row>
    <row r="1564" spans="1:9">
      <c r="A1564" s="1" t="s">
        <v>8681</v>
      </c>
      <c r="B1564" s="1" t="s">
        <v>8681</v>
      </c>
      <c r="C1564" s="1" t="s">
        <v>8682</v>
      </c>
      <c r="D1564" s="1" t="s">
        <v>8683</v>
      </c>
      <c r="E1564" s="1" t="s">
        <v>8684</v>
      </c>
      <c r="F1564" s="1" t="s">
        <v>8685</v>
      </c>
      <c r="I1564" s="1" t="s">
        <v>10970</v>
      </c>
    </row>
    <row r="1565" spans="1:9">
      <c r="A1565" s="1" t="s">
        <v>8686</v>
      </c>
      <c r="B1565" s="1" t="s">
        <v>8686</v>
      </c>
      <c r="C1565" s="1" t="s">
        <v>8687</v>
      </c>
      <c r="D1565" s="1" t="s">
        <v>8688</v>
      </c>
      <c r="E1565" s="1" t="s">
        <v>8689</v>
      </c>
      <c r="F1565" s="1" t="s">
        <v>8690</v>
      </c>
      <c r="I1565" s="1" t="s">
        <v>10970</v>
      </c>
    </row>
    <row r="1566" spans="1:9">
      <c r="A1566" s="1" t="s">
        <v>8691</v>
      </c>
      <c r="B1566" s="1" t="s">
        <v>8691</v>
      </c>
      <c r="C1566" s="1" t="s">
        <v>8692</v>
      </c>
      <c r="D1566" s="1" t="s">
        <v>8693</v>
      </c>
      <c r="E1566" s="1" t="s">
        <v>8694</v>
      </c>
      <c r="F1566" s="1" t="s">
        <v>8695</v>
      </c>
      <c r="I1566" s="1" t="s">
        <v>10970</v>
      </c>
    </row>
    <row r="1567" spans="1:9">
      <c r="A1567" s="1" t="s">
        <v>8696</v>
      </c>
      <c r="B1567" s="1" t="s">
        <v>8696</v>
      </c>
      <c r="C1567" s="1" t="s">
        <v>8697</v>
      </c>
      <c r="D1567" s="1" t="s">
        <v>8698</v>
      </c>
      <c r="E1567" s="1" t="s">
        <v>8699</v>
      </c>
      <c r="F1567" s="1" t="s">
        <v>8700</v>
      </c>
      <c r="I1567" s="1" t="s">
        <v>10970</v>
      </c>
    </row>
    <row r="1568" spans="1:9">
      <c r="A1568" s="1" t="s">
        <v>8701</v>
      </c>
      <c r="B1568" s="1" t="s">
        <v>8701</v>
      </c>
      <c r="C1568" s="1" t="s">
        <v>8702</v>
      </c>
      <c r="F1568" s="1" t="s">
        <v>8703</v>
      </c>
      <c r="G1568" s="1" t="s">
        <v>4683</v>
      </c>
      <c r="H1568" s="1" t="s">
        <v>4684</v>
      </c>
      <c r="I1568" s="1" t="s">
        <v>10970</v>
      </c>
    </row>
    <row r="1569" spans="1:9">
      <c r="A1569" s="1" t="s">
        <v>8704</v>
      </c>
      <c r="B1569" s="1" t="s">
        <v>8704</v>
      </c>
      <c r="C1569" s="1" t="s">
        <v>8705</v>
      </c>
      <c r="D1569" s="1" t="s">
        <v>8706</v>
      </c>
      <c r="E1569" s="1" t="s">
        <v>8707</v>
      </c>
      <c r="F1569" s="1" t="s">
        <v>8708</v>
      </c>
      <c r="I1569" s="1" t="s">
        <v>10970</v>
      </c>
    </row>
    <row r="1570" spans="1:9">
      <c r="A1570" s="1" t="s">
        <v>8709</v>
      </c>
      <c r="B1570" s="1" t="s">
        <v>8709</v>
      </c>
      <c r="C1570" s="1" t="s">
        <v>8710</v>
      </c>
      <c r="D1570" s="1" t="s">
        <v>8711</v>
      </c>
      <c r="E1570" s="1" t="s">
        <v>8712</v>
      </c>
      <c r="F1570" s="1" t="s">
        <v>8713</v>
      </c>
      <c r="I1570" s="1" t="s">
        <v>10970</v>
      </c>
    </row>
    <row r="1571" spans="1:9">
      <c r="A1571" s="1" t="s">
        <v>8714</v>
      </c>
      <c r="B1571" s="1" t="s">
        <v>8714</v>
      </c>
      <c r="C1571" s="1" t="s">
        <v>8715</v>
      </c>
      <c r="D1571" s="1" t="s">
        <v>8716</v>
      </c>
      <c r="E1571" s="1" t="s">
        <v>8717</v>
      </c>
      <c r="F1571" s="1" t="s">
        <v>8718</v>
      </c>
      <c r="I1571" s="1" t="s">
        <v>10970</v>
      </c>
    </row>
    <row r="1572" spans="1:9">
      <c r="A1572" s="1" t="s">
        <v>8719</v>
      </c>
      <c r="B1572" s="1" t="s">
        <v>8719</v>
      </c>
      <c r="C1572" s="1" t="s">
        <v>8720</v>
      </c>
      <c r="D1572" s="1" t="s">
        <v>8721</v>
      </c>
      <c r="E1572" s="1" t="s">
        <v>8722</v>
      </c>
      <c r="F1572" s="1" t="s">
        <v>8723</v>
      </c>
      <c r="G1572" s="1" t="s">
        <v>8724</v>
      </c>
      <c r="H1572" s="1" t="s">
        <v>8725</v>
      </c>
      <c r="I1572" s="1" t="s">
        <v>10970</v>
      </c>
    </row>
    <row r="1573" spans="1:9">
      <c r="A1573" s="1" t="s">
        <v>8726</v>
      </c>
      <c r="B1573" s="1" t="s">
        <v>8726</v>
      </c>
      <c r="C1573" s="1" t="s">
        <v>8727</v>
      </c>
      <c r="D1573" s="1" t="s">
        <v>8728</v>
      </c>
      <c r="E1573" s="1" t="s">
        <v>8729</v>
      </c>
      <c r="F1573" s="1" t="s">
        <v>8730</v>
      </c>
      <c r="I1573" s="1" t="s">
        <v>10970</v>
      </c>
    </row>
    <row r="1574" spans="1:9">
      <c r="A1574" s="1" t="s">
        <v>8731</v>
      </c>
      <c r="B1574" s="1" t="s">
        <v>8731</v>
      </c>
      <c r="C1574" s="1" t="s">
        <v>8732</v>
      </c>
      <c r="D1574" s="1" t="s">
        <v>8733</v>
      </c>
      <c r="E1574" s="1" t="s">
        <v>8734</v>
      </c>
      <c r="F1574" s="1" t="s">
        <v>8735</v>
      </c>
      <c r="I1574" s="1" t="s">
        <v>10970</v>
      </c>
    </row>
    <row r="1575" spans="1:9">
      <c r="A1575" s="1" t="s">
        <v>8736</v>
      </c>
      <c r="B1575" s="1" t="s">
        <v>8736</v>
      </c>
      <c r="C1575" s="1" t="s">
        <v>8737</v>
      </c>
      <c r="D1575" s="1" t="s">
        <v>8738</v>
      </c>
      <c r="E1575" s="1" t="s">
        <v>8739</v>
      </c>
      <c r="F1575" s="1" t="s">
        <v>8740</v>
      </c>
      <c r="I1575" s="1" t="s">
        <v>10970</v>
      </c>
    </row>
    <row r="1576" spans="1:9">
      <c r="A1576" s="1" t="s">
        <v>8741</v>
      </c>
      <c r="B1576" s="1" t="s">
        <v>8741</v>
      </c>
      <c r="C1576" s="1" t="s">
        <v>8742</v>
      </c>
      <c r="D1576" s="1" t="s">
        <v>8743</v>
      </c>
      <c r="E1576" s="1" t="s">
        <v>8744</v>
      </c>
      <c r="F1576" s="1" t="s">
        <v>8745</v>
      </c>
      <c r="I1576" s="1" t="s">
        <v>10970</v>
      </c>
    </row>
    <row r="1577" spans="1:9">
      <c r="A1577" s="1" t="s">
        <v>8746</v>
      </c>
      <c r="B1577" s="1" t="s">
        <v>8746</v>
      </c>
      <c r="C1577" s="1" t="s">
        <v>8747</v>
      </c>
      <c r="D1577" s="1" t="s">
        <v>8748</v>
      </c>
      <c r="E1577" s="1" t="s">
        <v>8749</v>
      </c>
      <c r="F1577" s="1" t="s">
        <v>8750</v>
      </c>
      <c r="I1577" s="1" t="s">
        <v>10970</v>
      </c>
    </row>
    <row r="1578" spans="1:9">
      <c r="A1578" s="1" t="s">
        <v>8751</v>
      </c>
      <c r="B1578" s="1" t="s">
        <v>8751</v>
      </c>
      <c r="C1578" s="1" t="s">
        <v>8752</v>
      </c>
      <c r="D1578" s="1" t="s">
        <v>8753</v>
      </c>
      <c r="E1578" s="1" t="s">
        <v>8754</v>
      </c>
      <c r="F1578" s="1" t="s">
        <v>8755</v>
      </c>
      <c r="I1578" s="1" t="s">
        <v>10970</v>
      </c>
    </row>
    <row r="1579" spans="1:9">
      <c r="A1579" s="1" t="s">
        <v>8756</v>
      </c>
      <c r="B1579" s="1" t="s">
        <v>8756</v>
      </c>
      <c r="C1579" s="1" t="s">
        <v>8757</v>
      </c>
      <c r="D1579" s="1" t="s">
        <v>8758</v>
      </c>
      <c r="E1579" s="1" t="s">
        <v>8759</v>
      </c>
      <c r="F1579" s="1" t="s">
        <v>8760</v>
      </c>
      <c r="I1579" s="1" t="s">
        <v>10970</v>
      </c>
    </row>
    <row r="1580" spans="1:9">
      <c r="A1580" s="1" t="s">
        <v>8761</v>
      </c>
      <c r="B1580" s="1" t="s">
        <v>8761</v>
      </c>
      <c r="C1580" s="1" t="s">
        <v>8762</v>
      </c>
      <c r="D1580" s="1" t="s">
        <v>8763</v>
      </c>
      <c r="E1580" s="1" t="s">
        <v>8764</v>
      </c>
      <c r="F1580" s="1" t="s">
        <v>8765</v>
      </c>
      <c r="G1580" s="1" t="s">
        <v>8766</v>
      </c>
      <c r="H1580" s="1" t="s">
        <v>8767</v>
      </c>
      <c r="I1580" s="1" t="s">
        <v>10970</v>
      </c>
    </row>
    <row r="1581" spans="1:9">
      <c r="A1581" s="1" t="s">
        <v>8768</v>
      </c>
      <c r="B1581" s="1" t="s">
        <v>8768</v>
      </c>
      <c r="C1581" s="1" t="s">
        <v>8769</v>
      </c>
      <c r="D1581" s="1" t="s">
        <v>8770</v>
      </c>
      <c r="E1581" s="1" t="s">
        <v>8771</v>
      </c>
      <c r="F1581" s="1" t="s">
        <v>8772</v>
      </c>
      <c r="I1581" s="1" t="s">
        <v>10970</v>
      </c>
    </row>
    <row r="1582" spans="1:9">
      <c r="A1582" s="1" t="s">
        <v>8773</v>
      </c>
      <c r="B1582" s="1" t="s">
        <v>8773</v>
      </c>
      <c r="C1582" s="1" t="s">
        <v>8774</v>
      </c>
      <c r="D1582" s="1" t="s">
        <v>8775</v>
      </c>
      <c r="E1582" s="1" t="s">
        <v>8776</v>
      </c>
      <c r="F1582" s="1" t="s">
        <v>8777</v>
      </c>
      <c r="I1582" s="1" t="s">
        <v>10970</v>
      </c>
    </row>
    <row r="1583" spans="1:9">
      <c r="A1583" s="1" t="s">
        <v>8778</v>
      </c>
      <c r="B1583" s="1" t="s">
        <v>8778</v>
      </c>
      <c r="C1583" s="1" t="s">
        <v>8779</v>
      </c>
      <c r="D1583" s="1" t="s">
        <v>8780</v>
      </c>
      <c r="E1583" s="1" t="s">
        <v>8781</v>
      </c>
      <c r="F1583" s="1" t="s">
        <v>8782</v>
      </c>
      <c r="I1583" s="1" t="s">
        <v>10970</v>
      </c>
    </row>
    <row r="1584" spans="1:9">
      <c r="A1584" s="1" t="s">
        <v>8783</v>
      </c>
      <c r="B1584" s="1" t="s">
        <v>8783</v>
      </c>
      <c r="C1584" s="1" t="s">
        <v>8784</v>
      </c>
      <c r="G1584" s="1" t="s">
        <v>233</v>
      </c>
      <c r="I1584" s="1" t="s">
        <v>10970</v>
      </c>
    </row>
    <row r="1585" spans="1:9">
      <c r="A1585" s="1" t="s">
        <v>8785</v>
      </c>
      <c r="B1585" s="1" t="s">
        <v>8785</v>
      </c>
      <c r="C1585" s="1" t="s">
        <v>8786</v>
      </c>
      <c r="D1585" s="1" t="s">
        <v>8787</v>
      </c>
      <c r="E1585" s="1" t="s">
        <v>8788</v>
      </c>
      <c r="F1585" s="1" t="s">
        <v>8789</v>
      </c>
      <c r="I1585" s="1" t="s">
        <v>10970</v>
      </c>
    </row>
    <row r="1586" spans="1:9">
      <c r="A1586" s="1" t="s">
        <v>8790</v>
      </c>
      <c r="B1586" s="1" t="s">
        <v>8790</v>
      </c>
      <c r="C1586" s="1" t="s">
        <v>8791</v>
      </c>
      <c r="F1586" s="1" t="s">
        <v>8792</v>
      </c>
      <c r="G1586" s="1" t="s">
        <v>4683</v>
      </c>
      <c r="H1586" s="1" t="s">
        <v>4684</v>
      </c>
      <c r="I1586" s="1" t="s">
        <v>10970</v>
      </c>
    </row>
    <row r="1587" spans="1:9">
      <c r="A1587" s="1" t="s">
        <v>8793</v>
      </c>
      <c r="B1587" s="1" t="s">
        <v>8793</v>
      </c>
      <c r="C1587" s="1" t="s">
        <v>8794</v>
      </c>
      <c r="D1587" s="1" t="s">
        <v>8795</v>
      </c>
      <c r="E1587" s="1" t="s">
        <v>8796</v>
      </c>
      <c r="F1587" s="1" t="s">
        <v>8797</v>
      </c>
      <c r="I1587" s="1" t="s">
        <v>10970</v>
      </c>
    </row>
    <row r="1588" spans="1:9">
      <c r="A1588" s="1" t="s">
        <v>8798</v>
      </c>
      <c r="B1588" s="1" t="s">
        <v>8798</v>
      </c>
      <c r="C1588" s="1" t="s">
        <v>8799</v>
      </c>
      <c r="D1588" s="1" t="s">
        <v>8800</v>
      </c>
      <c r="E1588" s="1" t="s">
        <v>8801</v>
      </c>
      <c r="F1588" s="1" t="s">
        <v>8802</v>
      </c>
      <c r="G1588" s="1" t="s">
        <v>8803</v>
      </c>
      <c r="H1588" s="1" t="s">
        <v>8804</v>
      </c>
      <c r="I1588" s="1" t="s">
        <v>10970</v>
      </c>
    </row>
    <row r="1589" spans="1:9">
      <c r="A1589" s="1" t="s">
        <v>8805</v>
      </c>
      <c r="B1589" s="1" t="s">
        <v>8805</v>
      </c>
      <c r="C1589" s="1" t="s">
        <v>8806</v>
      </c>
      <c r="D1589" s="1" t="s">
        <v>8807</v>
      </c>
      <c r="E1589" s="1" t="s">
        <v>8808</v>
      </c>
      <c r="F1589" s="1" t="s">
        <v>8809</v>
      </c>
      <c r="I1589" s="1" t="s">
        <v>10970</v>
      </c>
    </row>
    <row r="1590" spans="1:9">
      <c r="A1590" s="1" t="s">
        <v>8810</v>
      </c>
      <c r="B1590" s="1" t="s">
        <v>8810</v>
      </c>
      <c r="C1590" s="1" t="s">
        <v>8811</v>
      </c>
      <c r="D1590" s="1" t="s">
        <v>8812</v>
      </c>
      <c r="E1590" s="1" t="s">
        <v>8813</v>
      </c>
      <c r="F1590" s="1" t="s">
        <v>8814</v>
      </c>
      <c r="I1590" s="1" t="s">
        <v>10970</v>
      </c>
    </row>
    <row r="1591" spans="1:9">
      <c r="A1591" s="1" t="s">
        <v>8815</v>
      </c>
      <c r="B1591" s="1" t="s">
        <v>8815</v>
      </c>
      <c r="C1591" s="1" t="s">
        <v>8816</v>
      </c>
      <c r="D1591" s="1" t="s">
        <v>8817</v>
      </c>
      <c r="E1591" s="1" t="s">
        <v>8818</v>
      </c>
      <c r="F1591" s="1" t="s">
        <v>8819</v>
      </c>
      <c r="G1591" s="1" t="s">
        <v>8820</v>
      </c>
      <c r="H1591" s="1" t="s">
        <v>8821</v>
      </c>
      <c r="I1591" s="1" t="s">
        <v>10970</v>
      </c>
    </row>
    <row r="1592" spans="1:9">
      <c r="A1592" s="1" t="s">
        <v>8822</v>
      </c>
      <c r="B1592" s="1" t="s">
        <v>8822</v>
      </c>
      <c r="C1592" s="1" t="s">
        <v>8823</v>
      </c>
      <c r="D1592" s="1" t="s">
        <v>8824</v>
      </c>
      <c r="E1592" s="1" t="s">
        <v>8825</v>
      </c>
      <c r="F1592" s="1" t="s">
        <v>8826</v>
      </c>
      <c r="I1592" s="1" t="s">
        <v>10970</v>
      </c>
    </row>
    <row r="1593" spans="1:9">
      <c r="A1593" s="1" t="s">
        <v>8827</v>
      </c>
      <c r="B1593" s="1" t="s">
        <v>8827</v>
      </c>
      <c r="C1593" s="1" t="s">
        <v>8828</v>
      </c>
      <c r="F1593" s="1" t="s">
        <v>8829</v>
      </c>
      <c r="G1593" s="1" t="s">
        <v>4683</v>
      </c>
      <c r="H1593" s="1" t="s">
        <v>4684</v>
      </c>
      <c r="I1593" s="1" t="s">
        <v>10970</v>
      </c>
    </row>
    <row r="1594" spans="1:9">
      <c r="A1594" s="1" t="s">
        <v>8830</v>
      </c>
      <c r="B1594" s="1" t="s">
        <v>8830</v>
      </c>
      <c r="C1594" s="1" t="s">
        <v>8831</v>
      </c>
      <c r="D1594" s="1" t="s">
        <v>8832</v>
      </c>
      <c r="E1594" s="1" t="s">
        <v>8833</v>
      </c>
      <c r="F1594" s="1" t="s">
        <v>8834</v>
      </c>
      <c r="I1594" s="1" t="s">
        <v>10970</v>
      </c>
    </row>
    <row r="1595" spans="1:9">
      <c r="A1595" s="1" t="s">
        <v>8835</v>
      </c>
      <c r="B1595" s="1" t="s">
        <v>8835</v>
      </c>
      <c r="C1595" s="1" t="s">
        <v>8836</v>
      </c>
      <c r="D1595" s="1" t="s">
        <v>8837</v>
      </c>
      <c r="E1595" s="1" t="s">
        <v>8838</v>
      </c>
      <c r="F1595" s="1" t="s">
        <v>8839</v>
      </c>
      <c r="G1595" s="1" t="s">
        <v>8840</v>
      </c>
      <c r="H1595" s="1" t="s">
        <v>8841</v>
      </c>
      <c r="I1595" s="1" t="s">
        <v>10970</v>
      </c>
    </row>
    <row r="1596" spans="1:9">
      <c r="A1596" s="1" t="s">
        <v>8842</v>
      </c>
      <c r="B1596" s="1" t="s">
        <v>8842</v>
      </c>
      <c r="C1596" s="1" t="s">
        <v>8843</v>
      </c>
      <c r="D1596" s="1" t="s">
        <v>8844</v>
      </c>
      <c r="E1596" s="1" t="s">
        <v>8845</v>
      </c>
      <c r="F1596" s="1" t="s">
        <v>8846</v>
      </c>
      <c r="G1596" s="1" t="s">
        <v>8847</v>
      </c>
      <c r="H1596" s="1" t="s">
        <v>8848</v>
      </c>
      <c r="I1596" s="1" t="s">
        <v>10970</v>
      </c>
    </row>
    <row r="1597" spans="1:9">
      <c r="A1597" s="1" t="s">
        <v>8849</v>
      </c>
      <c r="B1597" s="1" t="s">
        <v>8849</v>
      </c>
      <c r="C1597" s="1" t="s">
        <v>8850</v>
      </c>
      <c r="D1597" s="1" t="s">
        <v>8851</v>
      </c>
      <c r="E1597" s="1" t="s">
        <v>8852</v>
      </c>
      <c r="F1597" s="1" t="s">
        <v>8853</v>
      </c>
      <c r="I1597" s="1" t="s">
        <v>10970</v>
      </c>
    </row>
    <row r="1598" spans="1:9">
      <c r="A1598" s="1" t="s">
        <v>8854</v>
      </c>
      <c r="B1598" s="1" t="s">
        <v>8854</v>
      </c>
      <c r="C1598" s="1" t="s">
        <v>8855</v>
      </c>
      <c r="D1598" s="1" t="s">
        <v>8856</v>
      </c>
      <c r="E1598" s="1" t="s">
        <v>8857</v>
      </c>
      <c r="F1598" s="1" t="s">
        <v>8858</v>
      </c>
      <c r="I1598" s="1" t="s">
        <v>10970</v>
      </c>
    </row>
    <row r="1599" spans="1:9">
      <c r="A1599" s="1" t="s">
        <v>8859</v>
      </c>
      <c r="B1599" s="1" t="s">
        <v>8859</v>
      </c>
      <c r="C1599" s="1" t="s">
        <v>8860</v>
      </c>
      <c r="D1599" s="1" t="s">
        <v>8861</v>
      </c>
      <c r="E1599" s="1" t="s">
        <v>8862</v>
      </c>
      <c r="F1599" s="1" t="s">
        <v>8863</v>
      </c>
      <c r="G1599" s="1" t="s">
        <v>8864</v>
      </c>
      <c r="H1599" s="1" t="s">
        <v>8865</v>
      </c>
      <c r="I1599" s="1" t="s">
        <v>10970</v>
      </c>
    </row>
    <row r="1600" spans="1:9">
      <c r="A1600" s="1" t="s">
        <v>8866</v>
      </c>
      <c r="B1600" s="1" t="s">
        <v>8866</v>
      </c>
      <c r="C1600" s="1" t="s">
        <v>8867</v>
      </c>
      <c r="D1600" s="1" t="s">
        <v>8868</v>
      </c>
      <c r="E1600" s="1" t="s">
        <v>8869</v>
      </c>
      <c r="F1600" s="1" t="s">
        <v>8870</v>
      </c>
      <c r="I1600" s="1" t="s">
        <v>10970</v>
      </c>
    </row>
    <row r="1601" spans="1:9">
      <c r="A1601" s="1" t="s">
        <v>8871</v>
      </c>
      <c r="B1601" s="1" t="s">
        <v>8871</v>
      </c>
      <c r="C1601" s="1" t="s">
        <v>8872</v>
      </c>
      <c r="D1601" s="1" t="s">
        <v>8873</v>
      </c>
      <c r="E1601" s="1" t="s">
        <v>8874</v>
      </c>
      <c r="F1601" s="1" t="s">
        <v>8875</v>
      </c>
      <c r="I1601" s="1" t="s">
        <v>10970</v>
      </c>
    </row>
    <row r="1602" spans="1:9">
      <c r="A1602" s="1" t="s">
        <v>8876</v>
      </c>
      <c r="B1602" s="1" t="s">
        <v>8876</v>
      </c>
      <c r="C1602" s="1" t="s">
        <v>8877</v>
      </c>
      <c r="I1602" s="1" t="s">
        <v>10970</v>
      </c>
    </row>
    <row r="1603" spans="1:9">
      <c r="A1603" s="1" t="s">
        <v>8878</v>
      </c>
      <c r="B1603" s="1" t="s">
        <v>8878</v>
      </c>
      <c r="C1603" s="1" t="s">
        <v>8879</v>
      </c>
      <c r="D1603" s="1" t="s">
        <v>8880</v>
      </c>
      <c r="E1603" s="1" t="s">
        <v>8881</v>
      </c>
      <c r="F1603" s="1" t="s">
        <v>8882</v>
      </c>
      <c r="I1603" s="1" t="s">
        <v>10970</v>
      </c>
    </row>
    <row r="1604" spans="1:9">
      <c r="A1604" s="1" t="s">
        <v>8883</v>
      </c>
      <c r="B1604" s="1" t="s">
        <v>8883</v>
      </c>
      <c r="C1604" s="1" t="s">
        <v>8884</v>
      </c>
      <c r="D1604" s="1" t="s">
        <v>8885</v>
      </c>
      <c r="E1604" s="1" t="s">
        <v>8886</v>
      </c>
      <c r="F1604" s="1" t="s">
        <v>8887</v>
      </c>
      <c r="G1604" s="1" t="s">
        <v>8888</v>
      </c>
      <c r="H1604" s="1" t="s">
        <v>8889</v>
      </c>
      <c r="I1604" s="1" t="s">
        <v>10970</v>
      </c>
    </row>
    <row r="1605" spans="1:9">
      <c r="A1605" s="1" t="s">
        <v>8890</v>
      </c>
      <c r="B1605" s="1" t="s">
        <v>8890</v>
      </c>
      <c r="C1605" s="1" t="s">
        <v>8891</v>
      </c>
      <c r="D1605" s="1" t="s">
        <v>8892</v>
      </c>
      <c r="E1605" s="1" t="s">
        <v>8893</v>
      </c>
      <c r="F1605" s="1" t="s">
        <v>8894</v>
      </c>
      <c r="I1605" s="1" t="s">
        <v>10970</v>
      </c>
    </row>
    <row r="1606" spans="1:9">
      <c r="A1606" s="1" t="s">
        <v>8895</v>
      </c>
      <c r="B1606" s="1" t="s">
        <v>8895</v>
      </c>
      <c r="C1606" s="1" t="s">
        <v>8896</v>
      </c>
      <c r="D1606" s="1" t="s">
        <v>8897</v>
      </c>
      <c r="E1606" s="1" t="s">
        <v>8898</v>
      </c>
      <c r="F1606" s="1" t="s">
        <v>8899</v>
      </c>
      <c r="I1606" s="1" t="s">
        <v>10970</v>
      </c>
    </row>
    <row r="1607" spans="1:9">
      <c r="A1607" s="1" t="s">
        <v>8900</v>
      </c>
      <c r="B1607" s="1" t="s">
        <v>8900</v>
      </c>
      <c r="C1607" s="1" t="s">
        <v>8901</v>
      </c>
      <c r="D1607" s="1" t="s">
        <v>8902</v>
      </c>
      <c r="E1607" s="1" t="s">
        <v>8903</v>
      </c>
      <c r="F1607" s="1" t="s">
        <v>8904</v>
      </c>
      <c r="G1607" s="1" t="s">
        <v>8905</v>
      </c>
      <c r="H1607" s="1" t="s">
        <v>8906</v>
      </c>
      <c r="I1607" s="1" t="s">
        <v>10970</v>
      </c>
    </row>
    <row r="1608" spans="1:9">
      <c r="A1608" s="1" t="s">
        <v>8907</v>
      </c>
      <c r="B1608" s="1" t="s">
        <v>8907</v>
      </c>
      <c r="C1608" s="1" t="s">
        <v>8908</v>
      </c>
      <c r="D1608" s="1" t="s">
        <v>8909</v>
      </c>
      <c r="E1608" s="1" t="s">
        <v>8910</v>
      </c>
      <c r="F1608" s="1" t="s">
        <v>8911</v>
      </c>
      <c r="I1608" s="1" t="s">
        <v>10970</v>
      </c>
    </row>
    <row r="1609" spans="1:9">
      <c r="A1609" s="1" t="s">
        <v>8912</v>
      </c>
      <c r="B1609" s="1" t="s">
        <v>8912</v>
      </c>
      <c r="C1609" s="1" t="s">
        <v>8913</v>
      </c>
      <c r="D1609" s="1" t="s">
        <v>8914</v>
      </c>
      <c r="E1609" s="1" t="s">
        <v>8915</v>
      </c>
      <c r="F1609" s="1" t="s">
        <v>8916</v>
      </c>
      <c r="G1609" s="1" t="s">
        <v>8917</v>
      </c>
      <c r="H1609" s="1" t="s">
        <v>8918</v>
      </c>
      <c r="I1609" s="1" t="s">
        <v>10970</v>
      </c>
    </row>
    <row r="1610" spans="1:9">
      <c r="A1610" s="1" t="s">
        <v>8919</v>
      </c>
      <c r="B1610" s="1" t="s">
        <v>8919</v>
      </c>
      <c r="C1610" s="1" t="s">
        <v>8920</v>
      </c>
      <c r="D1610" s="1" t="s">
        <v>8921</v>
      </c>
      <c r="E1610" s="1" t="s">
        <v>8922</v>
      </c>
      <c r="F1610" s="1" t="s">
        <v>8923</v>
      </c>
      <c r="I1610" s="1" t="s">
        <v>10970</v>
      </c>
    </row>
    <row r="1611" spans="1:9">
      <c r="A1611" s="1" t="s">
        <v>8924</v>
      </c>
      <c r="B1611" s="1" t="s">
        <v>8924</v>
      </c>
      <c r="C1611" s="1" t="s">
        <v>8925</v>
      </c>
      <c r="D1611" s="1" t="s">
        <v>8926</v>
      </c>
      <c r="E1611" s="1" t="s">
        <v>8927</v>
      </c>
      <c r="F1611" s="1" t="s">
        <v>8928</v>
      </c>
      <c r="I1611" s="1" t="s">
        <v>10970</v>
      </c>
    </row>
    <row r="1612" spans="1:9">
      <c r="A1612" s="1" t="s">
        <v>8929</v>
      </c>
      <c r="B1612" s="1" t="s">
        <v>8929</v>
      </c>
      <c r="C1612" s="1" t="s">
        <v>8930</v>
      </c>
      <c r="D1612" s="1" t="s">
        <v>8931</v>
      </c>
      <c r="E1612" s="1" t="s">
        <v>8932</v>
      </c>
      <c r="F1612" s="1" t="s">
        <v>8933</v>
      </c>
      <c r="G1612" s="1" t="s">
        <v>8934</v>
      </c>
      <c r="H1612" s="1" t="s">
        <v>8935</v>
      </c>
      <c r="I1612" s="1" t="s">
        <v>10970</v>
      </c>
    </row>
    <row r="1613" spans="1:9">
      <c r="A1613" s="1" t="s">
        <v>8936</v>
      </c>
      <c r="B1613" s="1" t="s">
        <v>8936</v>
      </c>
      <c r="C1613" s="1" t="s">
        <v>8937</v>
      </c>
      <c r="D1613" s="1" t="s">
        <v>8938</v>
      </c>
      <c r="E1613" s="1" t="s">
        <v>8939</v>
      </c>
      <c r="F1613" s="1" t="s">
        <v>8940</v>
      </c>
      <c r="I1613" s="1" t="s">
        <v>10970</v>
      </c>
    </row>
    <row r="1614" spans="1:9">
      <c r="A1614" s="1" t="s">
        <v>8941</v>
      </c>
      <c r="B1614" s="1" t="s">
        <v>8941</v>
      </c>
      <c r="C1614" s="1" t="s">
        <v>8942</v>
      </c>
      <c r="D1614" s="1" t="s">
        <v>8943</v>
      </c>
      <c r="E1614" s="1" t="s">
        <v>8944</v>
      </c>
      <c r="F1614" s="1" t="s">
        <v>8945</v>
      </c>
      <c r="I1614" s="1" t="s">
        <v>10970</v>
      </c>
    </row>
    <row r="1615" spans="1:9">
      <c r="A1615" s="1" t="s">
        <v>8946</v>
      </c>
      <c r="B1615" s="1" t="s">
        <v>8946</v>
      </c>
      <c r="C1615" s="1" t="s">
        <v>8947</v>
      </c>
      <c r="D1615" s="1" t="s">
        <v>8948</v>
      </c>
      <c r="E1615" s="1" t="s">
        <v>8949</v>
      </c>
      <c r="F1615" s="1" t="s">
        <v>8950</v>
      </c>
      <c r="I1615" s="1" t="s">
        <v>10970</v>
      </c>
    </row>
    <row r="1616" spans="1:9">
      <c r="A1616" s="1" t="s">
        <v>8951</v>
      </c>
      <c r="B1616" s="1" t="s">
        <v>8951</v>
      </c>
      <c r="C1616" s="1" t="s">
        <v>8952</v>
      </c>
      <c r="D1616" s="1" t="s">
        <v>8953</v>
      </c>
      <c r="E1616" s="1" t="s">
        <v>8954</v>
      </c>
      <c r="F1616" s="1" t="s">
        <v>8955</v>
      </c>
      <c r="I1616" s="1" t="s">
        <v>10970</v>
      </c>
    </row>
    <row r="1617" spans="1:9">
      <c r="A1617" s="1" t="s">
        <v>8956</v>
      </c>
      <c r="B1617" s="1" t="s">
        <v>8956</v>
      </c>
      <c r="C1617" s="1" t="s">
        <v>8957</v>
      </c>
      <c r="D1617" s="1" t="s">
        <v>8958</v>
      </c>
      <c r="E1617" s="1" t="s">
        <v>8959</v>
      </c>
      <c r="F1617" s="1" t="s">
        <v>8960</v>
      </c>
      <c r="I1617" s="1" t="s">
        <v>10970</v>
      </c>
    </row>
    <row r="1618" spans="1:9">
      <c r="A1618" s="1" t="s">
        <v>8961</v>
      </c>
      <c r="B1618" s="1" t="s">
        <v>8961</v>
      </c>
      <c r="C1618" s="1" t="s">
        <v>8962</v>
      </c>
      <c r="D1618" s="1" t="s">
        <v>8963</v>
      </c>
      <c r="E1618" s="1" t="s">
        <v>8964</v>
      </c>
      <c r="F1618" s="1" t="s">
        <v>8965</v>
      </c>
      <c r="G1618" s="1" t="s">
        <v>8966</v>
      </c>
      <c r="H1618" s="1" t="s">
        <v>8967</v>
      </c>
      <c r="I1618" s="1" t="s">
        <v>10970</v>
      </c>
    </row>
    <row r="1619" spans="1:9">
      <c r="A1619" s="1" t="s">
        <v>8968</v>
      </c>
      <c r="B1619" s="1" t="s">
        <v>8968</v>
      </c>
      <c r="C1619" s="1" t="s">
        <v>8969</v>
      </c>
      <c r="D1619" s="1" t="s">
        <v>8970</v>
      </c>
      <c r="E1619" s="1" t="s">
        <v>8971</v>
      </c>
      <c r="F1619" s="1" t="s">
        <v>8972</v>
      </c>
      <c r="I1619" s="1" t="s">
        <v>10970</v>
      </c>
    </row>
    <row r="1620" spans="1:9">
      <c r="A1620" s="1" t="s">
        <v>8973</v>
      </c>
      <c r="B1620" s="1" t="s">
        <v>8973</v>
      </c>
      <c r="C1620" s="1" t="s">
        <v>8974</v>
      </c>
      <c r="D1620" s="1" t="s">
        <v>8975</v>
      </c>
      <c r="E1620" s="1" t="s">
        <v>8976</v>
      </c>
      <c r="F1620" s="1" t="s">
        <v>8977</v>
      </c>
      <c r="I1620" s="1" t="s">
        <v>10970</v>
      </c>
    </row>
    <row r="1621" spans="1:9">
      <c r="A1621" s="1" t="s">
        <v>8978</v>
      </c>
      <c r="B1621" s="1" t="s">
        <v>8978</v>
      </c>
      <c r="C1621" s="1" t="s">
        <v>8979</v>
      </c>
      <c r="D1621" s="1" t="s">
        <v>8980</v>
      </c>
      <c r="E1621" s="1" t="s">
        <v>8981</v>
      </c>
      <c r="F1621" s="1" t="s">
        <v>8982</v>
      </c>
      <c r="I1621" s="1" t="s">
        <v>10970</v>
      </c>
    </row>
    <row r="1622" spans="1:9">
      <c r="A1622" s="1" t="s">
        <v>8983</v>
      </c>
      <c r="B1622" s="1" t="s">
        <v>8983</v>
      </c>
      <c r="C1622" s="1" t="s">
        <v>8984</v>
      </c>
      <c r="D1622" s="1" t="s">
        <v>8985</v>
      </c>
      <c r="E1622" s="1" t="s">
        <v>8986</v>
      </c>
      <c r="F1622" s="1" t="s">
        <v>8987</v>
      </c>
      <c r="I1622" s="1" t="s">
        <v>10970</v>
      </c>
    </row>
    <row r="1623" spans="1:9">
      <c r="A1623" s="1" t="s">
        <v>8988</v>
      </c>
      <c r="B1623" s="1" t="s">
        <v>8988</v>
      </c>
      <c r="C1623" s="1" t="s">
        <v>8989</v>
      </c>
      <c r="D1623" s="1" t="s">
        <v>8990</v>
      </c>
      <c r="E1623" s="1" t="s">
        <v>8991</v>
      </c>
      <c r="F1623" s="1" t="s">
        <v>8992</v>
      </c>
      <c r="I1623" s="1" t="s">
        <v>10970</v>
      </c>
    </row>
    <row r="1624" spans="1:9">
      <c r="A1624" s="1" t="s">
        <v>8993</v>
      </c>
      <c r="B1624" s="1" t="s">
        <v>8993</v>
      </c>
      <c r="C1624" s="1" t="s">
        <v>8994</v>
      </c>
      <c r="D1624" s="1" t="s">
        <v>8995</v>
      </c>
      <c r="E1624" s="1" t="s">
        <v>1333</v>
      </c>
      <c r="F1624" s="1" t="s">
        <v>8996</v>
      </c>
      <c r="I1624" s="1" t="s">
        <v>10970</v>
      </c>
    </row>
    <row r="1625" spans="1:9">
      <c r="A1625" s="1" t="s">
        <v>8997</v>
      </c>
      <c r="B1625" s="1" t="s">
        <v>8997</v>
      </c>
      <c r="C1625" s="1" t="s">
        <v>8998</v>
      </c>
      <c r="D1625" s="1" t="s">
        <v>8999</v>
      </c>
      <c r="E1625" s="1" t="s">
        <v>9000</v>
      </c>
      <c r="F1625" s="1" t="s">
        <v>9001</v>
      </c>
      <c r="I1625" s="1" t="s">
        <v>10970</v>
      </c>
    </row>
    <row r="1626" spans="1:9">
      <c r="A1626" s="1" t="s">
        <v>9002</v>
      </c>
      <c r="B1626" s="1" t="s">
        <v>9002</v>
      </c>
      <c r="C1626" s="1" t="s">
        <v>9003</v>
      </c>
      <c r="D1626" s="1" t="s">
        <v>9004</v>
      </c>
      <c r="E1626" s="1" t="s">
        <v>9005</v>
      </c>
      <c r="F1626" s="1" t="s">
        <v>9006</v>
      </c>
      <c r="I1626" s="1" t="s">
        <v>10970</v>
      </c>
    </row>
    <row r="1627" spans="1:9">
      <c r="A1627" s="1" t="s">
        <v>9007</v>
      </c>
      <c r="B1627" s="1" t="s">
        <v>9007</v>
      </c>
      <c r="C1627" s="1" t="s">
        <v>9008</v>
      </c>
      <c r="D1627" s="1" t="s">
        <v>9009</v>
      </c>
      <c r="E1627" s="1" t="s">
        <v>9010</v>
      </c>
      <c r="F1627" s="1" t="s">
        <v>9011</v>
      </c>
      <c r="I1627" s="1" t="s">
        <v>10970</v>
      </c>
    </row>
    <row r="1628" spans="1:9">
      <c r="A1628" s="1" t="s">
        <v>9012</v>
      </c>
      <c r="B1628" s="1" t="s">
        <v>9012</v>
      </c>
      <c r="C1628" s="1" t="s">
        <v>9013</v>
      </c>
      <c r="D1628" s="1" t="s">
        <v>9014</v>
      </c>
      <c r="E1628" s="1" t="s">
        <v>9015</v>
      </c>
      <c r="F1628" s="1" t="s">
        <v>9016</v>
      </c>
      <c r="I1628" s="1" t="s">
        <v>10970</v>
      </c>
    </row>
    <row r="1629" spans="1:9">
      <c r="A1629" s="1" t="s">
        <v>9017</v>
      </c>
      <c r="B1629" s="1" t="s">
        <v>9017</v>
      </c>
      <c r="C1629" s="1" t="s">
        <v>9018</v>
      </c>
      <c r="D1629" s="1" t="s">
        <v>9019</v>
      </c>
      <c r="E1629" s="1" t="s">
        <v>9020</v>
      </c>
      <c r="F1629" s="1" t="s">
        <v>9021</v>
      </c>
      <c r="I1629" s="1" t="s">
        <v>10970</v>
      </c>
    </row>
    <row r="1630" spans="1:9">
      <c r="A1630" s="1" t="s">
        <v>9022</v>
      </c>
      <c r="B1630" s="1" t="s">
        <v>9022</v>
      </c>
      <c r="C1630" s="1" t="s">
        <v>9023</v>
      </c>
      <c r="I1630" s="1" t="s">
        <v>10970</v>
      </c>
    </row>
    <row r="1631" spans="1:9">
      <c r="A1631" s="1" t="s">
        <v>9024</v>
      </c>
      <c r="B1631" s="1" t="s">
        <v>9024</v>
      </c>
      <c r="C1631" s="1" t="s">
        <v>9025</v>
      </c>
      <c r="D1631" s="1" t="s">
        <v>9026</v>
      </c>
      <c r="E1631" s="1" t="s">
        <v>9027</v>
      </c>
      <c r="F1631" s="1" t="s">
        <v>9028</v>
      </c>
      <c r="I1631" s="1" t="s">
        <v>10970</v>
      </c>
    </row>
    <row r="1632" spans="1:9">
      <c r="A1632" s="1" t="s">
        <v>9029</v>
      </c>
      <c r="B1632" s="1" t="s">
        <v>9029</v>
      </c>
      <c r="C1632" s="1" t="s">
        <v>9030</v>
      </c>
      <c r="D1632" s="1" t="s">
        <v>9031</v>
      </c>
      <c r="E1632" s="1" t="s">
        <v>9032</v>
      </c>
      <c r="F1632" s="1" t="s">
        <v>9033</v>
      </c>
      <c r="I1632" s="1" t="s">
        <v>10970</v>
      </c>
    </row>
    <row r="1633" spans="1:9">
      <c r="A1633" s="1" t="s">
        <v>9034</v>
      </c>
      <c r="B1633" s="1" t="s">
        <v>9034</v>
      </c>
      <c r="C1633" s="1" t="s">
        <v>9035</v>
      </c>
      <c r="D1633" s="1" t="s">
        <v>9036</v>
      </c>
      <c r="E1633" s="1" t="s">
        <v>9037</v>
      </c>
      <c r="F1633" s="1" t="s">
        <v>9038</v>
      </c>
      <c r="I1633" s="1" t="s">
        <v>10970</v>
      </c>
    </row>
    <row r="1634" spans="1:9">
      <c r="A1634" s="1" t="s">
        <v>9039</v>
      </c>
      <c r="B1634" s="1" t="s">
        <v>9039</v>
      </c>
      <c r="C1634" s="1" t="s">
        <v>9040</v>
      </c>
      <c r="D1634" s="1" t="s">
        <v>9041</v>
      </c>
      <c r="E1634" s="1" t="s">
        <v>9042</v>
      </c>
      <c r="F1634" s="1" t="s">
        <v>9043</v>
      </c>
      <c r="I1634" s="1" t="s">
        <v>10970</v>
      </c>
    </row>
    <row r="1635" spans="1:9">
      <c r="A1635" s="1" t="s">
        <v>9044</v>
      </c>
      <c r="B1635" s="1" t="s">
        <v>9044</v>
      </c>
      <c r="C1635" s="1" t="s">
        <v>9045</v>
      </c>
      <c r="D1635" s="1" t="s">
        <v>9046</v>
      </c>
      <c r="E1635" s="1" t="s">
        <v>9047</v>
      </c>
      <c r="F1635" s="1" t="s">
        <v>9048</v>
      </c>
      <c r="I1635" s="1" t="s">
        <v>10970</v>
      </c>
    </row>
    <row r="1636" spans="1:9">
      <c r="A1636" s="1" t="s">
        <v>9049</v>
      </c>
      <c r="B1636" s="1" t="s">
        <v>9049</v>
      </c>
      <c r="C1636" s="1" t="s">
        <v>9050</v>
      </c>
      <c r="D1636" s="1" t="s">
        <v>9051</v>
      </c>
      <c r="E1636" s="1" t="s">
        <v>9052</v>
      </c>
      <c r="F1636" s="1" t="s">
        <v>9053</v>
      </c>
      <c r="I1636" s="1" t="s">
        <v>10970</v>
      </c>
    </row>
    <row r="1637" spans="1:9">
      <c r="A1637" s="1" t="s">
        <v>9054</v>
      </c>
      <c r="B1637" s="1" t="s">
        <v>9054</v>
      </c>
      <c r="C1637" s="1" t="s">
        <v>9055</v>
      </c>
      <c r="D1637" s="1" t="s">
        <v>9056</v>
      </c>
      <c r="E1637" s="1" t="s">
        <v>9057</v>
      </c>
      <c r="F1637" s="1" t="s">
        <v>9058</v>
      </c>
      <c r="I1637" s="1" t="s">
        <v>10970</v>
      </c>
    </row>
    <row r="1638" spans="1:9">
      <c r="A1638" s="1" t="s">
        <v>9059</v>
      </c>
      <c r="B1638" s="1" t="s">
        <v>9059</v>
      </c>
      <c r="C1638" s="1" t="s">
        <v>9060</v>
      </c>
      <c r="D1638" s="1" t="s">
        <v>9061</v>
      </c>
      <c r="E1638" s="1" t="s">
        <v>9062</v>
      </c>
      <c r="F1638" s="1" t="s">
        <v>9063</v>
      </c>
      <c r="I1638" s="1" t="s">
        <v>10970</v>
      </c>
    </row>
    <row r="1639" spans="1:9">
      <c r="A1639" s="1" t="s">
        <v>9064</v>
      </c>
      <c r="B1639" s="1" t="s">
        <v>9064</v>
      </c>
      <c r="C1639" s="1" t="s">
        <v>9065</v>
      </c>
      <c r="D1639" s="1" t="s">
        <v>9066</v>
      </c>
      <c r="E1639" s="1" t="s">
        <v>9067</v>
      </c>
      <c r="F1639" s="1" t="s">
        <v>9068</v>
      </c>
      <c r="G1639" s="1" t="s">
        <v>9069</v>
      </c>
      <c r="H1639" s="1" t="s">
        <v>9070</v>
      </c>
      <c r="I1639" s="1" t="s">
        <v>10970</v>
      </c>
    </row>
    <row r="1640" spans="1:9">
      <c r="A1640" s="1" t="s">
        <v>9071</v>
      </c>
      <c r="B1640" s="1" t="s">
        <v>9071</v>
      </c>
      <c r="C1640" s="1" t="s">
        <v>9072</v>
      </c>
      <c r="D1640" s="1" t="s">
        <v>9073</v>
      </c>
      <c r="E1640" s="1" t="s">
        <v>9074</v>
      </c>
      <c r="F1640" s="1" t="s">
        <v>9075</v>
      </c>
      <c r="G1640" s="1" t="s">
        <v>9076</v>
      </c>
      <c r="H1640" s="1" t="s">
        <v>9077</v>
      </c>
      <c r="I1640" s="1" t="s">
        <v>10970</v>
      </c>
    </row>
    <row r="1641" spans="1:9">
      <c r="A1641" s="1" t="s">
        <v>9078</v>
      </c>
      <c r="B1641" s="1" t="s">
        <v>9078</v>
      </c>
      <c r="C1641" s="1" t="s">
        <v>9079</v>
      </c>
      <c r="D1641" s="1" t="s">
        <v>9080</v>
      </c>
      <c r="E1641" s="1" t="s">
        <v>9081</v>
      </c>
      <c r="F1641" s="1" t="s">
        <v>9082</v>
      </c>
      <c r="I1641" s="1" t="s">
        <v>10970</v>
      </c>
    </row>
    <row r="1642" spans="1:9">
      <c r="A1642" s="1" t="s">
        <v>9083</v>
      </c>
      <c r="B1642" s="1" t="s">
        <v>9083</v>
      </c>
      <c r="C1642" s="1" t="s">
        <v>9084</v>
      </c>
      <c r="D1642" s="1" t="s">
        <v>9085</v>
      </c>
      <c r="E1642" s="1" t="s">
        <v>9086</v>
      </c>
      <c r="F1642" s="1" t="s">
        <v>9087</v>
      </c>
      <c r="G1642" s="1" t="s">
        <v>9088</v>
      </c>
      <c r="H1642" s="1" t="s">
        <v>9089</v>
      </c>
      <c r="I1642" s="1" t="s">
        <v>10970</v>
      </c>
    </row>
    <row r="1643" spans="1:9">
      <c r="A1643" s="1" t="s">
        <v>9090</v>
      </c>
      <c r="B1643" s="1" t="s">
        <v>9090</v>
      </c>
      <c r="C1643" s="1" t="s">
        <v>9091</v>
      </c>
      <c r="D1643" s="1" t="s">
        <v>9092</v>
      </c>
      <c r="E1643" s="1" t="s">
        <v>9093</v>
      </c>
      <c r="F1643" s="1" t="s">
        <v>9094</v>
      </c>
      <c r="G1643" s="1" t="s">
        <v>9095</v>
      </c>
      <c r="H1643" s="1" t="s">
        <v>9096</v>
      </c>
      <c r="I1643" s="1" t="s">
        <v>10970</v>
      </c>
    </row>
    <row r="1644" spans="1:9">
      <c r="A1644" s="1" t="s">
        <v>9097</v>
      </c>
      <c r="B1644" s="1" t="s">
        <v>9097</v>
      </c>
      <c r="C1644" s="1" t="s">
        <v>9098</v>
      </c>
      <c r="D1644" s="1" t="s">
        <v>9099</v>
      </c>
      <c r="E1644" s="1" t="s">
        <v>9100</v>
      </c>
      <c r="F1644" s="1" t="s">
        <v>9101</v>
      </c>
      <c r="I1644" s="1" t="s">
        <v>10970</v>
      </c>
    </row>
    <row r="1645" spans="1:9">
      <c r="A1645" s="1" t="s">
        <v>9102</v>
      </c>
      <c r="B1645" s="1" t="s">
        <v>9102</v>
      </c>
      <c r="C1645" s="1" t="s">
        <v>9103</v>
      </c>
      <c r="D1645" s="1" t="s">
        <v>9104</v>
      </c>
      <c r="E1645" s="1" t="s">
        <v>9105</v>
      </c>
      <c r="F1645" s="1" t="s">
        <v>9106</v>
      </c>
      <c r="G1645" s="1" t="s">
        <v>9107</v>
      </c>
      <c r="H1645" s="1" t="s">
        <v>9108</v>
      </c>
      <c r="I1645" s="1" t="s">
        <v>10970</v>
      </c>
    </row>
    <row r="1646" spans="1:9">
      <c r="A1646" s="1" t="s">
        <v>9109</v>
      </c>
      <c r="B1646" s="1" t="s">
        <v>9109</v>
      </c>
      <c r="C1646" s="1" t="s">
        <v>9110</v>
      </c>
      <c r="D1646" s="1" t="s">
        <v>9111</v>
      </c>
      <c r="E1646" s="1" t="s">
        <v>9112</v>
      </c>
      <c r="F1646" s="1" t="s">
        <v>9113</v>
      </c>
      <c r="I1646" s="1" t="s">
        <v>10970</v>
      </c>
    </row>
    <row r="1647" spans="1:9">
      <c r="A1647" s="1" t="s">
        <v>9114</v>
      </c>
      <c r="B1647" s="1" t="s">
        <v>9114</v>
      </c>
      <c r="C1647" s="1" t="s">
        <v>9115</v>
      </c>
      <c r="D1647" s="1" t="s">
        <v>9116</v>
      </c>
      <c r="E1647" s="1" t="s">
        <v>9117</v>
      </c>
      <c r="F1647" s="1" t="s">
        <v>9118</v>
      </c>
      <c r="I1647" s="1" t="s">
        <v>10970</v>
      </c>
    </row>
    <row r="1648" spans="1:9">
      <c r="A1648" s="1" t="s">
        <v>9119</v>
      </c>
      <c r="B1648" s="1" t="s">
        <v>9119</v>
      </c>
      <c r="C1648" s="1" t="s">
        <v>9120</v>
      </c>
      <c r="D1648" s="1" t="s">
        <v>9121</v>
      </c>
      <c r="E1648" s="1" t="s">
        <v>9122</v>
      </c>
      <c r="F1648" s="1" t="s">
        <v>2170</v>
      </c>
      <c r="I1648" s="1" t="s">
        <v>10970</v>
      </c>
    </row>
    <row r="1649" spans="1:9">
      <c r="A1649" s="1" t="s">
        <v>9123</v>
      </c>
      <c r="B1649" s="1" t="s">
        <v>9123</v>
      </c>
      <c r="C1649" s="1" t="s">
        <v>9124</v>
      </c>
      <c r="D1649" s="1" t="s">
        <v>9125</v>
      </c>
      <c r="E1649" s="1" t="s">
        <v>9126</v>
      </c>
      <c r="F1649" s="1" t="s">
        <v>9127</v>
      </c>
      <c r="I1649" s="1" t="s">
        <v>10970</v>
      </c>
    </row>
    <row r="1650" spans="1:9">
      <c r="A1650" s="1" t="s">
        <v>9128</v>
      </c>
      <c r="B1650" s="1" t="s">
        <v>9128</v>
      </c>
      <c r="C1650" s="1" t="s">
        <v>9129</v>
      </c>
      <c r="D1650" s="1" t="s">
        <v>9130</v>
      </c>
      <c r="E1650" s="1" t="s">
        <v>9131</v>
      </c>
      <c r="F1650" s="1" t="s">
        <v>9132</v>
      </c>
      <c r="I1650" s="1" t="s">
        <v>10970</v>
      </c>
    </row>
    <row r="1651" spans="1:9">
      <c r="A1651" s="1" t="s">
        <v>9133</v>
      </c>
      <c r="B1651" s="1" t="s">
        <v>9133</v>
      </c>
      <c r="C1651" s="1" t="s">
        <v>9134</v>
      </c>
      <c r="D1651" s="1" t="s">
        <v>9135</v>
      </c>
      <c r="E1651" s="1" t="s">
        <v>9136</v>
      </c>
      <c r="F1651" s="1" t="s">
        <v>9137</v>
      </c>
      <c r="I1651" s="1" t="s">
        <v>10970</v>
      </c>
    </row>
    <row r="1652" spans="1:9">
      <c r="A1652" s="1" t="s">
        <v>9138</v>
      </c>
      <c r="B1652" s="1" t="s">
        <v>9138</v>
      </c>
      <c r="C1652" s="1" t="s">
        <v>9139</v>
      </c>
      <c r="D1652" s="1" t="s">
        <v>9140</v>
      </c>
      <c r="E1652" s="1" t="s">
        <v>9141</v>
      </c>
      <c r="F1652" s="1" t="s">
        <v>9142</v>
      </c>
      <c r="I1652" s="1" t="s">
        <v>10970</v>
      </c>
    </row>
    <row r="1653" spans="1:9">
      <c r="A1653" s="1" t="s">
        <v>9143</v>
      </c>
      <c r="B1653" s="1" t="s">
        <v>9143</v>
      </c>
      <c r="C1653" s="1" t="s">
        <v>9144</v>
      </c>
      <c r="D1653" s="1" t="s">
        <v>9145</v>
      </c>
      <c r="E1653" s="1" t="s">
        <v>8054</v>
      </c>
      <c r="F1653" s="1" t="s">
        <v>9146</v>
      </c>
      <c r="I1653" s="1" t="s">
        <v>10970</v>
      </c>
    </row>
    <row r="1654" spans="1:9">
      <c r="A1654" s="1" t="s">
        <v>9147</v>
      </c>
      <c r="B1654" s="1" t="s">
        <v>9147</v>
      </c>
      <c r="C1654" s="1" t="s">
        <v>9148</v>
      </c>
      <c r="D1654" s="1" t="s">
        <v>9149</v>
      </c>
      <c r="E1654" s="1" t="s">
        <v>9150</v>
      </c>
      <c r="F1654" s="1" t="s">
        <v>9151</v>
      </c>
      <c r="I1654" s="1" t="s">
        <v>10970</v>
      </c>
    </row>
    <row r="1655" spans="1:9">
      <c r="A1655" s="1" t="s">
        <v>9152</v>
      </c>
      <c r="B1655" s="1" t="s">
        <v>9152</v>
      </c>
      <c r="C1655" s="1" t="s">
        <v>9153</v>
      </c>
      <c r="D1655" s="1" t="s">
        <v>9154</v>
      </c>
      <c r="E1655" s="1" t="s">
        <v>9155</v>
      </c>
      <c r="F1655" s="1" t="s">
        <v>9156</v>
      </c>
      <c r="I1655" s="1" t="s">
        <v>10970</v>
      </c>
    </row>
    <row r="1656" spans="1:9">
      <c r="A1656" s="1" t="s">
        <v>9157</v>
      </c>
      <c r="B1656" s="1" t="s">
        <v>9157</v>
      </c>
      <c r="C1656" s="1" t="s">
        <v>9158</v>
      </c>
      <c r="D1656" s="1" t="s">
        <v>9159</v>
      </c>
      <c r="E1656" s="1" t="s">
        <v>9160</v>
      </c>
      <c r="F1656" s="1" t="s">
        <v>9161</v>
      </c>
      <c r="I1656" s="1" t="s">
        <v>10970</v>
      </c>
    </row>
    <row r="1657" spans="1:9">
      <c r="A1657" s="1" t="s">
        <v>9162</v>
      </c>
      <c r="B1657" s="1" t="s">
        <v>9162</v>
      </c>
      <c r="C1657" s="1" t="s">
        <v>9163</v>
      </c>
      <c r="D1657" s="1" t="s">
        <v>9164</v>
      </c>
      <c r="E1657" s="1" t="s">
        <v>9165</v>
      </c>
      <c r="F1657" s="1" t="s">
        <v>9166</v>
      </c>
      <c r="G1657" s="1" t="s">
        <v>9167</v>
      </c>
      <c r="H1657" s="1" t="s">
        <v>9168</v>
      </c>
      <c r="I1657" s="1" t="s">
        <v>10970</v>
      </c>
    </row>
    <row r="1658" spans="1:9">
      <c r="A1658" s="1" t="s">
        <v>9169</v>
      </c>
      <c r="B1658" s="1" t="s">
        <v>9169</v>
      </c>
      <c r="C1658" s="1" t="s">
        <v>9170</v>
      </c>
      <c r="F1658" s="1" t="s">
        <v>9171</v>
      </c>
      <c r="G1658" s="1" t="s">
        <v>4683</v>
      </c>
      <c r="H1658" s="1" t="s">
        <v>4684</v>
      </c>
      <c r="I1658" s="1" t="s">
        <v>10970</v>
      </c>
    </row>
    <row r="1659" spans="1:9">
      <c r="A1659" s="1" t="s">
        <v>9172</v>
      </c>
      <c r="B1659" s="1" t="s">
        <v>9172</v>
      </c>
      <c r="C1659" s="1" t="s">
        <v>9173</v>
      </c>
      <c r="D1659" s="1" t="s">
        <v>9174</v>
      </c>
      <c r="E1659" s="1" t="s">
        <v>9175</v>
      </c>
      <c r="F1659" s="1" t="s">
        <v>9176</v>
      </c>
      <c r="I1659" s="1" t="s">
        <v>10970</v>
      </c>
    </row>
    <row r="1660" spans="1:9">
      <c r="A1660" s="1" t="s">
        <v>9177</v>
      </c>
      <c r="B1660" s="1" t="s">
        <v>9177</v>
      </c>
      <c r="C1660" s="1" t="s">
        <v>9178</v>
      </c>
      <c r="D1660" s="1" t="s">
        <v>9179</v>
      </c>
      <c r="E1660" s="1" t="s">
        <v>9180</v>
      </c>
      <c r="F1660" s="1" t="s">
        <v>9181</v>
      </c>
      <c r="I1660" s="1" t="s">
        <v>10970</v>
      </c>
    </row>
    <row r="1661" spans="1:9">
      <c r="A1661" s="1" t="s">
        <v>9182</v>
      </c>
      <c r="B1661" s="1" t="s">
        <v>9182</v>
      </c>
      <c r="C1661" s="1" t="s">
        <v>9183</v>
      </c>
      <c r="D1661" s="1" t="s">
        <v>9184</v>
      </c>
      <c r="E1661" s="1" t="s">
        <v>9185</v>
      </c>
      <c r="F1661" s="1" t="s">
        <v>9186</v>
      </c>
      <c r="I1661" s="1" t="s">
        <v>10970</v>
      </c>
    </row>
    <row r="1662" spans="1:9">
      <c r="A1662" s="1" t="s">
        <v>9187</v>
      </c>
      <c r="B1662" s="1" t="s">
        <v>9187</v>
      </c>
      <c r="C1662" s="1" t="s">
        <v>9188</v>
      </c>
      <c r="D1662" s="1" t="s">
        <v>9189</v>
      </c>
      <c r="E1662" s="1" t="s">
        <v>9190</v>
      </c>
      <c r="F1662" s="1" t="s">
        <v>9191</v>
      </c>
      <c r="I1662" s="1" t="s">
        <v>10970</v>
      </c>
    </row>
    <row r="1663" spans="1:9">
      <c r="A1663" s="1" t="s">
        <v>9192</v>
      </c>
      <c r="B1663" s="1" t="s">
        <v>9192</v>
      </c>
      <c r="C1663" s="1" t="s">
        <v>9193</v>
      </c>
      <c r="D1663" s="1" t="s">
        <v>9194</v>
      </c>
      <c r="E1663" s="1" t="s">
        <v>9195</v>
      </c>
      <c r="F1663" s="1" t="s">
        <v>9196</v>
      </c>
      <c r="I1663" s="1" t="s">
        <v>10970</v>
      </c>
    </row>
    <row r="1664" spans="1:9">
      <c r="A1664" s="1" t="s">
        <v>9197</v>
      </c>
      <c r="B1664" s="1" t="s">
        <v>9197</v>
      </c>
      <c r="C1664" s="1" t="s">
        <v>9198</v>
      </c>
      <c r="D1664" s="1" t="s">
        <v>9199</v>
      </c>
      <c r="E1664" s="1" t="s">
        <v>9200</v>
      </c>
      <c r="F1664" s="1" t="s">
        <v>9201</v>
      </c>
      <c r="I1664" s="1" t="s">
        <v>10970</v>
      </c>
    </row>
    <row r="1665" spans="1:9">
      <c r="A1665" s="1" t="s">
        <v>9202</v>
      </c>
      <c r="B1665" s="1" t="s">
        <v>9202</v>
      </c>
      <c r="C1665" s="1" t="s">
        <v>9203</v>
      </c>
      <c r="D1665" s="1" t="s">
        <v>9204</v>
      </c>
      <c r="E1665" s="1" t="s">
        <v>9205</v>
      </c>
      <c r="F1665" s="1" t="s">
        <v>9206</v>
      </c>
      <c r="G1665" s="1" t="s">
        <v>9207</v>
      </c>
      <c r="H1665" s="1" t="s">
        <v>9208</v>
      </c>
      <c r="I1665" s="1" t="s">
        <v>10970</v>
      </c>
    </row>
    <row r="1666" spans="1:9">
      <c r="A1666" s="1" t="s">
        <v>9209</v>
      </c>
      <c r="B1666" s="1" t="s">
        <v>9209</v>
      </c>
      <c r="C1666" s="1" t="s">
        <v>9210</v>
      </c>
      <c r="D1666" s="1" t="s">
        <v>9211</v>
      </c>
      <c r="E1666" s="1" t="s">
        <v>9212</v>
      </c>
      <c r="F1666" s="1" t="s">
        <v>9213</v>
      </c>
      <c r="I1666" s="1" t="s">
        <v>10970</v>
      </c>
    </row>
    <row r="1667" spans="1:9">
      <c r="A1667" s="1" t="s">
        <v>9214</v>
      </c>
      <c r="B1667" s="1" t="s">
        <v>9214</v>
      </c>
      <c r="C1667" s="1" t="s">
        <v>9215</v>
      </c>
      <c r="I1667" s="1" t="s">
        <v>10970</v>
      </c>
    </row>
    <row r="1668" spans="1:9">
      <c r="A1668" s="1" t="s">
        <v>9216</v>
      </c>
      <c r="B1668" s="1" t="s">
        <v>9216</v>
      </c>
      <c r="C1668" s="1" t="s">
        <v>9217</v>
      </c>
      <c r="D1668" s="1" t="s">
        <v>9218</v>
      </c>
      <c r="E1668" s="1" t="s">
        <v>9219</v>
      </c>
      <c r="F1668" s="1" t="s">
        <v>9220</v>
      </c>
      <c r="I1668" s="1" t="s">
        <v>10970</v>
      </c>
    </row>
    <row r="1669" spans="1:9">
      <c r="A1669" s="1" t="s">
        <v>9221</v>
      </c>
      <c r="B1669" s="1" t="s">
        <v>9221</v>
      </c>
      <c r="C1669" s="1" t="s">
        <v>9222</v>
      </c>
      <c r="F1669" s="1" t="s">
        <v>9223</v>
      </c>
      <c r="G1669" s="1" t="s">
        <v>4683</v>
      </c>
      <c r="H1669" s="1" t="s">
        <v>4684</v>
      </c>
      <c r="I1669" s="1" t="s">
        <v>10970</v>
      </c>
    </row>
    <row r="1670" spans="1:9">
      <c r="A1670" s="1" t="s">
        <v>9224</v>
      </c>
      <c r="B1670" s="1" t="s">
        <v>9224</v>
      </c>
      <c r="C1670" s="1" t="s">
        <v>9225</v>
      </c>
      <c r="D1670" s="1" t="s">
        <v>9226</v>
      </c>
      <c r="E1670" s="1" t="s">
        <v>9227</v>
      </c>
      <c r="F1670" s="1" t="s">
        <v>9228</v>
      </c>
      <c r="G1670" s="1" t="s">
        <v>9229</v>
      </c>
      <c r="H1670" s="1" t="s">
        <v>9230</v>
      </c>
      <c r="I1670" s="1" t="s">
        <v>10970</v>
      </c>
    </row>
    <row r="1671" spans="1:9">
      <c r="A1671" s="1" t="s">
        <v>9231</v>
      </c>
      <c r="B1671" s="1" t="s">
        <v>9231</v>
      </c>
      <c r="C1671" s="1" t="s">
        <v>9232</v>
      </c>
      <c r="D1671" s="1" t="s">
        <v>9233</v>
      </c>
      <c r="E1671" s="1" t="s">
        <v>9234</v>
      </c>
      <c r="F1671" s="1" t="s">
        <v>9235</v>
      </c>
      <c r="I1671" s="1" t="s">
        <v>10970</v>
      </c>
    </row>
    <row r="1672" spans="1:9">
      <c r="A1672" s="1" t="s">
        <v>9236</v>
      </c>
      <c r="B1672" s="1" t="s">
        <v>9236</v>
      </c>
      <c r="C1672" s="1" t="s">
        <v>9237</v>
      </c>
      <c r="D1672" s="1" t="s">
        <v>9238</v>
      </c>
      <c r="E1672" s="1" t="s">
        <v>9239</v>
      </c>
      <c r="F1672" s="1" t="s">
        <v>9240</v>
      </c>
      <c r="I1672" s="1" t="s">
        <v>10970</v>
      </c>
    </row>
    <row r="1673" spans="1:9">
      <c r="A1673" s="1" t="s">
        <v>9241</v>
      </c>
      <c r="B1673" s="1" t="s">
        <v>9241</v>
      </c>
      <c r="C1673" s="1" t="s">
        <v>9242</v>
      </c>
      <c r="D1673" s="1" t="s">
        <v>9243</v>
      </c>
      <c r="E1673" s="1" t="s">
        <v>9244</v>
      </c>
      <c r="F1673" s="1" t="s">
        <v>9245</v>
      </c>
      <c r="G1673" s="1" t="s">
        <v>9246</v>
      </c>
      <c r="H1673" s="1" t="s">
        <v>9247</v>
      </c>
      <c r="I1673" s="1" t="s">
        <v>10970</v>
      </c>
    </row>
    <row r="1674" spans="1:9">
      <c r="A1674" s="1" t="s">
        <v>9248</v>
      </c>
      <c r="B1674" s="1" t="s">
        <v>9248</v>
      </c>
      <c r="C1674" s="1" t="s">
        <v>9249</v>
      </c>
      <c r="D1674" s="1" t="s">
        <v>9250</v>
      </c>
      <c r="E1674" s="1" t="s">
        <v>9251</v>
      </c>
      <c r="F1674" s="1" t="s">
        <v>9252</v>
      </c>
      <c r="I1674" s="1" t="s">
        <v>10970</v>
      </c>
    </row>
    <row r="1675" spans="1:9">
      <c r="A1675" s="1" t="s">
        <v>9253</v>
      </c>
      <c r="B1675" s="1" t="s">
        <v>9253</v>
      </c>
      <c r="C1675" s="1" t="s">
        <v>9254</v>
      </c>
      <c r="D1675" s="1" t="s">
        <v>9255</v>
      </c>
      <c r="E1675" s="1" t="s">
        <v>9256</v>
      </c>
      <c r="F1675" s="1" t="s">
        <v>9257</v>
      </c>
      <c r="I1675" s="1" t="s">
        <v>10970</v>
      </c>
    </row>
    <row r="1676" spans="1:9">
      <c r="A1676" s="1" t="s">
        <v>9258</v>
      </c>
      <c r="B1676" s="1" t="s">
        <v>9258</v>
      </c>
      <c r="C1676" s="1" t="s">
        <v>9259</v>
      </c>
      <c r="D1676" s="1" t="s">
        <v>9260</v>
      </c>
      <c r="E1676" s="1" t="s">
        <v>9261</v>
      </c>
      <c r="F1676" s="1" t="s">
        <v>9262</v>
      </c>
      <c r="I1676" s="1" t="s">
        <v>10970</v>
      </c>
    </row>
    <row r="1677" spans="1:9">
      <c r="A1677" s="1" t="s">
        <v>9263</v>
      </c>
      <c r="B1677" s="1" t="s">
        <v>9263</v>
      </c>
      <c r="C1677" s="1" t="s">
        <v>9264</v>
      </c>
      <c r="D1677" s="1" t="s">
        <v>9265</v>
      </c>
      <c r="E1677" s="1" t="s">
        <v>9266</v>
      </c>
      <c r="I1677" s="1" t="s">
        <v>10970</v>
      </c>
    </row>
    <row r="1678" spans="1:9">
      <c r="A1678" s="1" t="s">
        <v>9267</v>
      </c>
      <c r="B1678" s="1" t="s">
        <v>9267</v>
      </c>
      <c r="C1678" s="1" t="s">
        <v>9268</v>
      </c>
      <c r="D1678" s="1" t="s">
        <v>9269</v>
      </c>
      <c r="E1678" s="1" t="s">
        <v>9270</v>
      </c>
      <c r="I1678" s="1" t="s">
        <v>10970</v>
      </c>
    </row>
    <row r="1679" spans="1:9">
      <c r="A1679" s="1" t="s">
        <v>9271</v>
      </c>
      <c r="B1679" s="1" t="s">
        <v>9271</v>
      </c>
      <c r="C1679" s="1" t="s">
        <v>9272</v>
      </c>
      <c r="D1679" s="1" t="s">
        <v>9273</v>
      </c>
      <c r="E1679" s="1" t="s">
        <v>9274</v>
      </c>
      <c r="F1679" s="1" t="s">
        <v>9275</v>
      </c>
      <c r="I1679" s="1" t="s">
        <v>10970</v>
      </c>
    </row>
    <row r="1680" spans="1:9">
      <c r="A1680" s="1" t="s">
        <v>9276</v>
      </c>
      <c r="B1680" s="1" t="s">
        <v>9276</v>
      </c>
      <c r="C1680" s="1" t="s">
        <v>9277</v>
      </c>
      <c r="D1680" s="1" t="s">
        <v>9278</v>
      </c>
      <c r="E1680" s="1" t="s">
        <v>9279</v>
      </c>
      <c r="F1680" s="1" t="s">
        <v>9280</v>
      </c>
      <c r="I1680" s="1" t="s">
        <v>10970</v>
      </c>
    </row>
    <row r="1681" spans="1:9">
      <c r="A1681" s="1" t="s">
        <v>9281</v>
      </c>
      <c r="B1681" s="1" t="s">
        <v>9281</v>
      </c>
      <c r="C1681" s="1" t="s">
        <v>9282</v>
      </c>
      <c r="D1681" s="1" t="s">
        <v>9283</v>
      </c>
      <c r="E1681" s="1" t="s">
        <v>9284</v>
      </c>
      <c r="F1681" s="1" t="s">
        <v>9285</v>
      </c>
      <c r="G1681" s="1" t="s">
        <v>9286</v>
      </c>
      <c r="H1681" s="1" t="s">
        <v>9287</v>
      </c>
      <c r="I1681" s="1" t="s">
        <v>10970</v>
      </c>
    </row>
    <row r="1682" spans="1:9">
      <c r="A1682" s="1" t="s">
        <v>9288</v>
      </c>
      <c r="B1682" s="1" t="s">
        <v>9288</v>
      </c>
      <c r="C1682" s="1" t="s">
        <v>9289</v>
      </c>
      <c r="D1682" s="1" t="s">
        <v>9290</v>
      </c>
      <c r="E1682" s="1" t="s">
        <v>9291</v>
      </c>
      <c r="F1682" s="1" t="s">
        <v>9292</v>
      </c>
      <c r="I1682" s="1" t="s">
        <v>10970</v>
      </c>
    </row>
    <row r="1683" spans="1:9">
      <c r="A1683" s="1" t="s">
        <v>9293</v>
      </c>
      <c r="B1683" s="1" t="s">
        <v>9293</v>
      </c>
      <c r="C1683" s="1" t="s">
        <v>9294</v>
      </c>
      <c r="D1683" s="1" t="s">
        <v>9295</v>
      </c>
      <c r="E1683" s="1" t="s">
        <v>9296</v>
      </c>
      <c r="F1683" s="1" t="s">
        <v>9297</v>
      </c>
      <c r="I1683" s="1" t="s">
        <v>10970</v>
      </c>
    </row>
    <row r="1684" spans="1:9">
      <c r="A1684" s="1" t="s">
        <v>9298</v>
      </c>
      <c r="B1684" s="1" t="s">
        <v>9298</v>
      </c>
      <c r="C1684" s="1" t="s">
        <v>9299</v>
      </c>
      <c r="D1684" s="1" t="s">
        <v>9300</v>
      </c>
      <c r="E1684" s="1" t="s">
        <v>9301</v>
      </c>
      <c r="F1684" s="1" t="s">
        <v>9302</v>
      </c>
      <c r="I1684" s="1" t="s">
        <v>10970</v>
      </c>
    </row>
    <row r="1685" spans="1:9">
      <c r="A1685" s="1" t="s">
        <v>9303</v>
      </c>
      <c r="B1685" s="1" t="s">
        <v>9303</v>
      </c>
      <c r="C1685" s="1" t="s">
        <v>9304</v>
      </c>
      <c r="D1685" s="1" t="s">
        <v>9305</v>
      </c>
      <c r="E1685" s="1" t="s">
        <v>9306</v>
      </c>
      <c r="F1685" s="1" t="s">
        <v>9307</v>
      </c>
      <c r="I1685" s="1" t="s">
        <v>10970</v>
      </c>
    </row>
    <row r="1686" spans="1:9">
      <c r="A1686" s="1" t="s">
        <v>9308</v>
      </c>
      <c r="B1686" s="1" t="s">
        <v>9308</v>
      </c>
      <c r="C1686" s="1" t="s">
        <v>9309</v>
      </c>
      <c r="D1686" s="1" t="s">
        <v>9310</v>
      </c>
      <c r="E1686" s="1" t="s">
        <v>9311</v>
      </c>
      <c r="F1686" s="1" t="s">
        <v>9312</v>
      </c>
      <c r="I1686" s="1" t="s">
        <v>10970</v>
      </c>
    </row>
    <row r="1687" spans="1:9">
      <c r="A1687" s="1" t="s">
        <v>9313</v>
      </c>
      <c r="B1687" s="1" t="s">
        <v>9313</v>
      </c>
      <c r="C1687" s="1" t="s">
        <v>9314</v>
      </c>
      <c r="D1687" s="1" t="s">
        <v>9315</v>
      </c>
      <c r="E1687" s="1" t="s">
        <v>9316</v>
      </c>
      <c r="F1687" s="1" t="s">
        <v>9317</v>
      </c>
      <c r="I1687" s="1" t="s">
        <v>10970</v>
      </c>
    </row>
    <row r="1688" spans="1:9">
      <c r="A1688" s="1" t="s">
        <v>9318</v>
      </c>
      <c r="B1688" s="1" t="s">
        <v>9318</v>
      </c>
      <c r="C1688" s="1" t="s">
        <v>9319</v>
      </c>
      <c r="D1688" s="1" t="s">
        <v>9320</v>
      </c>
      <c r="E1688" s="1" t="s">
        <v>9321</v>
      </c>
      <c r="F1688" s="1" t="s">
        <v>9322</v>
      </c>
      <c r="I1688" s="1" t="s">
        <v>10970</v>
      </c>
    </row>
    <row r="1689" spans="1:9">
      <c r="A1689" s="1" t="s">
        <v>9323</v>
      </c>
      <c r="B1689" s="1" t="s">
        <v>9323</v>
      </c>
      <c r="C1689" s="1" t="s">
        <v>9324</v>
      </c>
      <c r="D1689" s="1" t="s">
        <v>9325</v>
      </c>
      <c r="E1689" s="1" t="s">
        <v>9326</v>
      </c>
      <c r="F1689" s="1" t="s">
        <v>9327</v>
      </c>
      <c r="I1689" s="1" t="s">
        <v>10970</v>
      </c>
    </row>
    <row r="1690" spans="1:9">
      <c r="A1690" s="1" t="s">
        <v>9328</v>
      </c>
      <c r="B1690" s="1" t="s">
        <v>9328</v>
      </c>
      <c r="C1690" s="1" t="s">
        <v>9329</v>
      </c>
      <c r="D1690" s="1" t="s">
        <v>9330</v>
      </c>
      <c r="E1690" s="1" t="s">
        <v>9331</v>
      </c>
      <c r="F1690" s="1" t="s">
        <v>9332</v>
      </c>
      <c r="I1690" s="1" t="s">
        <v>10970</v>
      </c>
    </row>
    <row r="1691" spans="1:9">
      <c r="A1691" s="1" t="s">
        <v>9333</v>
      </c>
      <c r="B1691" s="1" t="s">
        <v>9333</v>
      </c>
      <c r="C1691" s="1" t="s">
        <v>9334</v>
      </c>
      <c r="D1691" s="1" t="s">
        <v>9335</v>
      </c>
      <c r="E1691" s="1" t="s">
        <v>9336</v>
      </c>
      <c r="F1691" s="1" t="s">
        <v>9337</v>
      </c>
      <c r="I1691" s="1" t="s">
        <v>10970</v>
      </c>
    </row>
    <row r="1692" spans="1:9">
      <c r="A1692" s="1" t="s">
        <v>9338</v>
      </c>
      <c r="B1692" s="1" t="s">
        <v>9338</v>
      </c>
      <c r="C1692" s="1" t="s">
        <v>9339</v>
      </c>
      <c r="D1692" s="1" t="s">
        <v>9340</v>
      </c>
      <c r="E1692" s="1" t="s">
        <v>9341</v>
      </c>
      <c r="F1692" s="1" t="s">
        <v>9342</v>
      </c>
      <c r="I1692" s="1" t="s">
        <v>10970</v>
      </c>
    </row>
    <row r="1693" spans="1:9">
      <c r="A1693" s="1" t="s">
        <v>9343</v>
      </c>
      <c r="B1693" s="1" t="s">
        <v>9343</v>
      </c>
      <c r="C1693" s="1" t="s">
        <v>9344</v>
      </c>
      <c r="D1693" s="1" t="s">
        <v>9345</v>
      </c>
      <c r="E1693" s="1" t="s">
        <v>9346</v>
      </c>
      <c r="F1693" s="1" t="s">
        <v>9347</v>
      </c>
      <c r="I1693" s="1" t="s">
        <v>10970</v>
      </c>
    </row>
    <row r="1694" spans="1:9">
      <c r="A1694" s="1" t="s">
        <v>9348</v>
      </c>
      <c r="B1694" s="1" t="s">
        <v>9348</v>
      </c>
      <c r="C1694" s="1" t="s">
        <v>9349</v>
      </c>
      <c r="D1694" s="1" t="s">
        <v>9350</v>
      </c>
      <c r="E1694" s="1" t="s">
        <v>2601</v>
      </c>
      <c r="F1694" s="1" t="s">
        <v>9351</v>
      </c>
      <c r="I1694" s="1" t="s">
        <v>10970</v>
      </c>
    </row>
    <row r="1695" spans="1:9">
      <c r="A1695" s="1" t="s">
        <v>9352</v>
      </c>
      <c r="B1695" s="1" t="s">
        <v>9352</v>
      </c>
      <c r="C1695" s="1" t="s">
        <v>9353</v>
      </c>
      <c r="D1695" s="1" t="s">
        <v>9354</v>
      </c>
      <c r="E1695" s="1" t="s">
        <v>9355</v>
      </c>
      <c r="F1695" s="1" t="s">
        <v>9356</v>
      </c>
      <c r="I1695" s="1" t="s">
        <v>10970</v>
      </c>
    </row>
    <row r="1696" spans="1:9">
      <c r="A1696" s="1" t="s">
        <v>9357</v>
      </c>
      <c r="B1696" s="1" t="s">
        <v>9357</v>
      </c>
      <c r="C1696" s="1" t="s">
        <v>9358</v>
      </c>
      <c r="D1696" s="1" t="s">
        <v>9359</v>
      </c>
      <c r="E1696" s="1" t="s">
        <v>9360</v>
      </c>
      <c r="F1696" s="1" t="s">
        <v>9361</v>
      </c>
      <c r="G1696" s="1" t="s">
        <v>9362</v>
      </c>
      <c r="H1696" s="1" t="s">
        <v>9363</v>
      </c>
      <c r="I1696" s="1" t="s">
        <v>10970</v>
      </c>
    </row>
    <row r="1697" spans="1:9">
      <c r="A1697" s="1" t="s">
        <v>9364</v>
      </c>
      <c r="B1697" s="1" t="s">
        <v>9364</v>
      </c>
      <c r="C1697" s="1" t="s">
        <v>9365</v>
      </c>
      <c r="D1697" s="1" t="s">
        <v>9366</v>
      </c>
      <c r="E1697" s="1" t="s">
        <v>9367</v>
      </c>
      <c r="F1697" s="1" t="s">
        <v>9368</v>
      </c>
      <c r="G1697" s="1" t="s">
        <v>9369</v>
      </c>
      <c r="H1697" s="1" t="s">
        <v>9370</v>
      </c>
      <c r="I1697" s="1" t="s">
        <v>10970</v>
      </c>
    </row>
    <row r="1698" spans="1:9">
      <c r="A1698" s="1" t="s">
        <v>9371</v>
      </c>
      <c r="B1698" s="1" t="s">
        <v>9371</v>
      </c>
      <c r="C1698" s="1" t="s">
        <v>9372</v>
      </c>
      <c r="D1698" s="1" t="s">
        <v>9373</v>
      </c>
      <c r="E1698" s="1" t="s">
        <v>9374</v>
      </c>
      <c r="F1698" s="1" t="s">
        <v>9375</v>
      </c>
      <c r="I1698" s="1" t="s">
        <v>10970</v>
      </c>
    </row>
    <row r="1699" spans="1:9">
      <c r="A1699" s="1" t="s">
        <v>9376</v>
      </c>
      <c r="B1699" s="1" t="s">
        <v>9376</v>
      </c>
      <c r="C1699" s="1" t="s">
        <v>9377</v>
      </c>
      <c r="D1699" s="1" t="s">
        <v>9378</v>
      </c>
      <c r="E1699" s="1" t="s">
        <v>9379</v>
      </c>
      <c r="F1699" s="1" t="s">
        <v>9380</v>
      </c>
      <c r="G1699" s="1" t="s">
        <v>9381</v>
      </c>
      <c r="H1699" s="1" t="s">
        <v>9382</v>
      </c>
      <c r="I1699" s="1" t="s">
        <v>10970</v>
      </c>
    </row>
    <row r="1700" spans="1:9">
      <c r="A1700" s="1" t="s">
        <v>9383</v>
      </c>
      <c r="B1700" s="1" t="s">
        <v>9383</v>
      </c>
      <c r="C1700" s="1" t="s">
        <v>9384</v>
      </c>
      <c r="D1700" s="1" t="s">
        <v>9385</v>
      </c>
      <c r="E1700" s="1" t="s">
        <v>9386</v>
      </c>
      <c r="G1700" s="1" t="s">
        <v>9387</v>
      </c>
      <c r="H1700" s="1" t="s">
        <v>9388</v>
      </c>
      <c r="I1700" s="1" t="s">
        <v>10970</v>
      </c>
    </row>
    <row r="1701" spans="1:9">
      <c r="A1701" s="1" t="s">
        <v>9389</v>
      </c>
      <c r="B1701" s="1" t="s">
        <v>9389</v>
      </c>
      <c r="C1701" s="1" t="s">
        <v>9390</v>
      </c>
      <c r="D1701" s="1" t="s">
        <v>9391</v>
      </c>
      <c r="E1701" s="1" t="s">
        <v>9392</v>
      </c>
      <c r="F1701" s="1" t="s">
        <v>9393</v>
      </c>
      <c r="I1701" s="1" t="s">
        <v>10970</v>
      </c>
    </row>
    <row r="1702" spans="1:9">
      <c r="A1702" s="1" t="s">
        <v>9394</v>
      </c>
      <c r="B1702" s="1" t="s">
        <v>9394</v>
      </c>
      <c r="C1702" s="1" t="s">
        <v>9395</v>
      </c>
      <c r="D1702" s="1" t="s">
        <v>9396</v>
      </c>
      <c r="E1702" s="1" t="s">
        <v>9397</v>
      </c>
      <c r="F1702" s="1" t="s">
        <v>9398</v>
      </c>
      <c r="I1702" s="1" t="s">
        <v>10970</v>
      </c>
    </row>
    <row r="1703" spans="1:9">
      <c r="A1703" s="1" t="s">
        <v>9399</v>
      </c>
      <c r="B1703" s="1" t="s">
        <v>9399</v>
      </c>
      <c r="C1703" s="1" t="s">
        <v>9400</v>
      </c>
      <c r="D1703" s="1" t="s">
        <v>9401</v>
      </c>
      <c r="E1703" s="1" t="s">
        <v>9402</v>
      </c>
      <c r="F1703" s="1" t="s">
        <v>9403</v>
      </c>
      <c r="I1703" s="1" t="s">
        <v>10970</v>
      </c>
    </row>
    <row r="1704" spans="1:9">
      <c r="A1704" s="1" t="s">
        <v>9404</v>
      </c>
      <c r="B1704" s="1" t="s">
        <v>9404</v>
      </c>
      <c r="C1704" s="1" t="s">
        <v>9405</v>
      </c>
      <c r="D1704" s="1" t="s">
        <v>9406</v>
      </c>
      <c r="E1704" s="1" t="s">
        <v>9407</v>
      </c>
      <c r="F1704" s="1" t="s">
        <v>9408</v>
      </c>
      <c r="I1704" s="1" t="s">
        <v>10970</v>
      </c>
    </row>
    <row r="1705" spans="1:9">
      <c r="A1705" s="1" t="s">
        <v>9409</v>
      </c>
      <c r="B1705" s="1" t="s">
        <v>9409</v>
      </c>
      <c r="C1705" s="1" t="s">
        <v>9410</v>
      </c>
      <c r="D1705" s="1" t="s">
        <v>9411</v>
      </c>
      <c r="E1705" s="1" t="s">
        <v>9407</v>
      </c>
      <c r="F1705" s="1" t="s">
        <v>9412</v>
      </c>
      <c r="I1705" s="1" t="s">
        <v>10970</v>
      </c>
    </row>
    <row r="1706" spans="1:9">
      <c r="A1706" s="1" t="s">
        <v>9413</v>
      </c>
      <c r="B1706" s="1" t="s">
        <v>9413</v>
      </c>
      <c r="C1706" s="1" t="s">
        <v>9414</v>
      </c>
      <c r="D1706" s="1" t="s">
        <v>9415</v>
      </c>
      <c r="E1706" s="1" t="s">
        <v>9416</v>
      </c>
      <c r="F1706" s="1" t="s">
        <v>9417</v>
      </c>
      <c r="I1706" s="1" t="s">
        <v>10970</v>
      </c>
    </row>
    <row r="1707" spans="1:9">
      <c r="A1707" s="1" t="s">
        <v>9418</v>
      </c>
      <c r="B1707" s="1" t="s">
        <v>9418</v>
      </c>
      <c r="C1707" s="1" t="s">
        <v>9419</v>
      </c>
      <c r="D1707" s="1" t="s">
        <v>9420</v>
      </c>
      <c r="E1707" s="1" t="s">
        <v>9421</v>
      </c>
      <c r="F1707" s="1" t="s">
        <v>9422</v>
      </c>
      <c r="G1707" s="1" t="s">
        <v>9423</v>
      </c>
      <c r="H1707" s="1" t="s">
        <v>9424</v>
      </c>
      <c r="I1707" s="1" t="s">
        <v>10970</v>
      </c>
    </row>
    <row r="1708" spans="1:9">
      <c r="A1708" s="1" t="s">
        <v>9425</v>
      </c>
      <c r="B1708" s="1" t="s">
        <v>9425</v>
      </c>
      <c r="C1708" s="1" t="s">
        <v>9426</v>
      </c>
      <c r="D1708" s="1" t="s">
        <v>9427</v>
      </c>
      <c r="E1708" s="1" t="s">
        <v>9428</v>
      </c>
      <c r="F1708" s="1" t="s">
        <v>9429</v>
      </c>
      <c r="I1708" s="1" t="s">
        <v>10970</v>
      </c>
    </row>
    <row r="1709" spans="1:9">
      <c r="A1709" s="1" t="s">
        <v>9430</v>
      </c>
      <c r="B1709" s="1" t="s">
        <v>9430</v>
      </c>
      <c r="C1709" s="1" t="s">
        <v>9431</v>
      </c>
      <c r="D1709" s="1" t="s">
        <v>9432</v>
      </c>
      <c r="E1709" s="1" t="s">
        <v>9433</v>
      </c>
      <c r="F1709" s="1" t="s">
        <v>9434</v>
      </c>
      <c r="G1709" s="1" t="s">
        <v>9435</v>
      </c>
      <c r="H1709" s="1" t="s">
        <v>9436</v>
      </c>
      <c r="I1709" s="1" t="s">
        <v>10970</v>
      </c>
    </row>
    <row r="1710" spans="1:9">
      <c r="A1710" s="1" t="s">
        <v>9437</v>
      </c>
      <c r="B1710" s="1" t="s">
        <v>9437</v>
      </c>
      <c r="C1710" s="1" t="s">
        <v>9438</v>
      </c>
      <c r="D1710" s="1" t="s">
        <v>9439</v>
      </c>
      <c r="E1710" s="1" t="s">
        <v>9440</v>
      </c>
      <c r="F1710" s="1" t="s">
        <v>9441</v>
      </c>
      <c r="I1710" s="1" t="s">
        <v>10970</v>
      </c>
    </row>
    <row r="1711" spans="1:9">
      <c r="A1711" s="1" t="s">
        <v>9442</v>
      </c>
      <c r="B1711" s="1" t="s">
        <v>9442</v>
      </c>
      <c r="C1711" s="1" t="s">
        <v>9443</v>
      </c>
      <c r="D1711" s="1" t="s">
        <v>9444</v>
      </c>
      <c r="E1711" s="1" t="s">
        <v>1937</v>
      </c>
      <c r="G1711" s="1" t="s">
        <v>1938</v>
      </c>
      <c r="H1711" s="1" t="s">
        <v>1939</v>
      </c>
      <c r="I1711" s="1" t="s">
        <v>10970</v>
      </c>
    </row>
    <row r="1712" spans="1:9">
      <c r="A1712" s="1" t="s">
        <v>9445</v>
      </c>
      <c r="B1712" s="1" t="s">
        <v>9445</v>
      </c>
      <c r="C1712" s="1" t="s">
        <v>9446</v>
      </c>
      <c r="D1712" s="1" t="s">
        <v>9447</v>
      </c>
      <c r="E1712" s="1" t="s">
        <v>9448</v>
      </c>
      <c r="F1712" s="1" t="s">
        <v>9449</v>
      </c>
      <c r="G1712" s="1" t="s">
        <v>9450</v>
      </c>
      <c r="H1712" s="1" t="s">
        <v>9451</v>
      </c>
      <c r="I1712" s="1" t="s">
        <v>10970</v>
      </c>
    </row>
    <row r="1713" spans="1:9">
      <c r="A1713" s="1" t="s">
        <v>9452</v>
      </c>
      <c r="B1713" s="1" t="s">
        <v>9452</v>
      </c>
      <c r="C1713" s="1" t="s">
        <v>9453</v>
      </c>
      <c r="D1713" s="1" t="s">
        <v>9454</v>
      </c>
      <c r="E1713" s="1" t="s">
        <v>9455</v>
      </c>
      <c r="F1713" s="1" t="s">
        <v>9456</v>
      </c>
      <c r="I1713" s="1" t="s">
        <v>10970</v>
      </c>
    </row>
    <row r="1714" spans="1:9">
      <c r="A1714" s="1" t="s">
        <v>9457</v>
      </c>
      <c r="B1714" s="1" t="s">
        <v>9457</v>
      </c>
      <c r="C1714" s="1" t="s">
        <v>9458</v>
      </c>
      <c r="D1714" s="1" t="s">
        <v>9459</v>
      </c>
      <c r="E1714" s="1" t="s">
        <v>9460</v>
      </c>
      <c r="F1714" s="1" t="s">
        <v>9461</v>
      </c>
      <c r="G1714" s="1" t="s">
        <v>9462</v>
      </c>
      <c r="H1714" s="1" t="s">
        <v>9463</v>
      </c>
      <c r="I1714" s="1" t="s">
        <v>10970</v>
      </c>
    </row>
    <row r="1715" spans="1:9">
      <c r="A1715" s="1" t="s">
        <v>9464</v>
      </c>
      <c r="B1715" s="1" t="s">
        <v>9464</v>
      </c>
      <c r="C1715" s="1" t="s">
        <v>9465</v>
      </c>
      <c r="D1715" s="1" t="s">
        <v>9466</v>
      </c>
      <c r="E1715" s="1" t="s">
        <v>9467</v>
      </c>
      <c r="F1715" s="1" t="s">
        <v>9468</v>
      </c>
      <c r="I1715" s="1" t="s">
        <v>10970</v>
      </c>
    </row>
    <row r="1716" spans="1:9">
      <c r="A1716" s="1" t="s">
        <v>9469</v>
      </c>
      <c r="B1716" s="1" t="s">
        <v>9469</v>
      </c>
      <c r="C1716" s="1" t="s">
        <v>9470</v>
      </c>
      <c r="D1716" s="1" t="s">
        <v>9471</v>
      </c>
      <c r="E1716" s="1" t="s">
        <v>9472</v>
      </c>
      <c r="F1716" s="1" t="s">
        <v>9473</v>
      </c>
      <c r="I1716" s="1" t="s">
        <v>10970</v>
      </c>
    </row>
    <row r="1717" spans="1:9">
      <c r="A1717" s="1" t="s">
        <v>9474</v>
      </c>
      <c r="B1717" s="1" t="s">
        <v>9474</v>
      </c>
      <c r="C1717" s="1" t="s">
        <v>9475</v>
      </c>
      <c r="D1717" s="1" t="s">
        <v>9476</v>
      </c>
      <c r="E1717" s="1" t="s">
        <v>9477</v>
      </c>
      <c r="F1717" s="1" t="s">
        <v>9478</v>
      </c>
      <c r="I1717" s="1" t="s">
        <v>10970</v>
      </c>
    </row>
    <row r="1718" spans="1:9">
      <c r="A1718" s="1" t="s">
        <v>9479</v>
      </c>
      <c r="B1718" s="1" t="s">
        <v>9479</v>
      </c>
      <c r="C1718" s="1" t="s">
        <v>9480</v>
      </c>
      <c r="D1718" s="1" t="s">
        <v>9481</v>
      </c>
      <c r="E1718" s="1" t="s">
        <v>9482</v>
      </c>
      <c r="F1718" s="1" t="s">
        <v>9483</v>
      </c>
      <c r="I1718" s="1" t="s">
        <v>10970</v>
      </c>
    </row>
    <row r="1719" spans="1:9">
      <c r="A1719" s="1" t="s">
        <v>9484</v>
      </c>
      <c r="B1719" s="1" t="s">
        <v>9484</v>
      </c>
      <c r="C1719" s="1" t="s">
        <v>9485</v>
      </c>
      <c r="D1719" s="1" t="s">
        <v>9486</v>
      </c>
      <c r="E1719" s="1" t="s">
        <v>9487</v>
      </c>
      <c r="F1719" s="1" t="s">
        <v>9488</v>
      </c>
      <c r="I1719" s="1" t="s">
        <v>10970</v>
      </c>
    </row>
    <row r="1720" spans="1:9">
      <c r="A1720" s="1" t="s">
        <v>9489</v>
      </c>
      <c r="B1720" s="1" t="s">
        <v>9489</v>
      </c>
      <c r="C1720" s="1" t="s">
        <v>9490</v>
      </c>
      <c r="D1720" s="1" t="s">
        <v>9491</v>
      </c>
      <c r="E1720" s="1" t="s">
        <v>9492</v>
      </c>
      <c r="F1720" s="1" t="s">
        <v>9493</v>
      </c>
      <c r="G1720" s="1" t="s">
        <v>9494</v>
      </c>
      <c r="H1720" s="1" t="s">
        <v>9495</v>
      </c>
      <c r="I1720" s="1" t="s">
        <v>10970</v>
      </c>
    </row>
    <row r="1721" spans="1:9">
      <c r="A1721" s="1" t="s">
        <v>9496</v>
      </c>
      <c r="B1721" s="1" t="s">
        <v>9496</v>
      </c>
      <c r="C1721" s="1" t="s">
        <v>9497</v>
      </c>
      <c r="D1721" s="1" t="s">
        <v>9498</v>
      </c>
      <c r="E1721" s="1" t="s">
        <v>9499</v>
      </c>
      <c r="F1721" s="1" t="s">
        <v>9500</v>
      </c>
      <c r="I1721" s="1" t="s">
        <v>10970</v>
      </c>
    </row>
    <row r="1722" spans="1:9">
      <c r="A1722" s="1" t="s">
        <v>9501</v>
      </c>
      <c r="B1722" s="1" t="s">
        <v>9501</v>
      </c>
      <c r="C1722" s="1" t="s">
        <v>4293</v>
      </c>
      <c r="D1722" s="1" t="s">
        <v>4294</v>
      </c>
      <c r="E1722" s="1" t="s">
        <v>4295</v>
      </c>
      <c r="F1722" s="1" t="s">
        <v>4296</v>
      </c>
      <c r="I1722" s="1" t="s">
        <v>10970</v>
      </c>
    </row>
    <row r="1723" spans="1:9">
      <c r="A1723" s="1" t="s">
        <v>9502</v>
      </c>
      <c r="B1723" s="1" t="s">
        <v>9502</v>
      </c>
      <c r="C1723" s="1" t="s">
        <v>9503</v>
      </c>
      <c r="D1723" s="1" t="s">
        <v>9504</v>
      </c>
      <c r="E1723" s="1" t="s">
        <v>9505</v>
      </c>
      <c r="F1723" s="1" t="s">
        <v>9506</v>
      </c>
      <c r="I1723" s="1" t="s">
        <v>10970</v>
      </c>
    </row>
    <row r="1724" spans="1:9">
      <c r="A1724" s="1" t="s">
        <v>9507</v>
      </c>
      <c r="B1724" s="1" t="s">
        <v>9507</v>
      </c>
      <c r="C1724" s="1" t="s">
        <v>9508</v>
      </c>
      <c r="D1724" s="1" t="s">
        <v>9509</v>
      </c>
      <c r="E1724" s="1" t="s">
        <v>9510</v>
      </c>
      <c r="F1724" s="1" t="s">
        <v>9511</v>
      </c>
      <c r="I1724" s="1" t="s">
        <v>10970</v>
      </c>
    </row>
    <row r="1725" spans="1:9">
      <c r="A1725" s="1" t="s">
        <v>9512</v>
      </c>
      <c r="B1725" s="1" t="s">
        <v>9512</v>
      </c>
      <c r="C1725" s="1" t="s">
        <v>9513</v>
      </c>
      <c r="D1725" s="1" t="s">
        <v>9514</v>
      </c>
      <c r="E1725" s="1" t="s">
        <v>9515</v>
      </c>
      <c r="F1725" s="1" t="s">
        <v>9516</v>
      </c>
      <c r="I1725" s="1" t="s">
        <v>10970</v>
      </c>
    </row>
    <row r="1726" spans="1:9">
      <c r="A1726" s="1" t="s">
        <v>9517</v>
      </c>
      <c r="B1726" s="1" t="s">
        <v>9517</v>
      </c>
      <c r="C1726" s="1" t="s">
        <v>9518</v>
      </c>
      <c r="D1726" s="1" t="s">
        <v>9519</v>
      </c>
      <c r="E1726" s="1" t="s">
        <v>9520</v>
      </c>
      <c r="F1726" s="1" t="s">
        <v>9521</v>
      </c>
      <c r="G1726" s="1" t="s">
        <v>9522</v>
      </c>
      <c r="H1726" s="1" t="s">
        <v>9523</v>
      </c>
      <c r="I1726" s="1" t="s">
        <v>10970</v>
      </c>
    </row>
    <row r="1727" spans="1:9">
      <c r="A1727" s="1" t="s">
        <v>9524</v>
      </c>
      <c r="B1727" s="1" t="s">
        <v>9524</v>
      </c>
      <c r="C1727" s="1" t="s">
        <v>9525</v>
      </c>
      <c r="D1727" s="1" t="s">
        <v>9526</v>
      </c>
      <c r="E1727" s="1" t="s">
        <v>9527</v>
      </c>
      <c r="F1727" s="1" t="s">
        <v>9528</v>
      </c>
      <c r="I1727" s="1" t="s">
        <v>10970</v>
      </c>
    </row>
    <row r="1728" spans="1:9">
      <c r="A1728" s="1" t="s">
        <v>9529</v>
      </c>
      <c r="B1728" s="1" t="s">
        <v>9529</v>
      </c>
      <c r="C1728" s="1" t="s">
        <v>9530</v>
      </c>
      <c r="D1728" s="1" t="s">
        <v>9531</v>
      </c>
      <c r="E1728" s="1" t="s">
        <v>9532</v>
      </c>
      <c r="F1728" s="1" t="s">
        <v>9533</v>
      </c>
      <c r="I1728" s="1" t="s">
        <v>10970</v>
      </c>
    </row>
    <row r="1729" spans="1:9">
      <c r="A1729" s="1" t="s">
        <v>9534</v>
      </c>
      <c r="B1729" s="1" t="s">
        <v>9534</v>
      </c>
      <c r="C1729" s="1" t="s">
        <v>9535</v>
      </c>
      <c r="D1729" s="1" t="s">
        <v>9536</v>
      </c>
      <c r="E1729" s="1" t="s">
        <v>9537</v>
      </c>
      <c r="F1729" s="1" t="s">
        <v>9538</v>
      </c>
      <c r="I1729" s="1" t="s">
        <v>10970</v>
      </c>
    </row>
    <row r="1730" spans="1:9">
      <c r="A1730" s="1" t="s">
        <v>9539</v>
      </c>
      <c r="B1730" s="1" t="s">
        <v>9539</v>
      </c>
      <c r="C1730" s="1" t="s">
        <v>9540</v>
      </c>
      <c r="D1730" s="1" t="s">
        <v>9541</v>
      </c>
      <c r="E1730" s="1" t="s">
        <v>9542</v>
      </c>
      <c r="F1730" s="1" t="s">
        <v>9543</v>
      </c>
      <c r="I1730" s="1" t="s">
        <v>10970</v>
      </c>
    </row>
    <row r="1731" spans="1:9">
      <c r="A1731" s="1" t="s">
        <v>9544</v>
      </c>
      <c r="B1731" s="1" t="s">
        <v>9544</v>
      </c>
      <c r="C1731" s="1" t="s">
        <v>9545</v>
      </c>
      <c r="D1731" s="1" t="s">
        <v>9546</v>
      </c>
      <c r="E1731" s="1" t="s">
        <v>9547</v>
      </c>
      <c r="F1731" s="1" t="s">
        <v>9548</v>
      </c>
      <c r="I1731" s="1" t="s">
        <v>10970</v>
      </c>
    </row>
    <row r="1732" spans="1:9">
      <c r="A1732" s="1" t="s">
        <v>9549</v>
      </c>
      <c r="B1732" s="1" t="s">
        <v>9549</v>
      </c>
      <c r="C1732" s="1" t="s">
        <v>9550</v>
      </c>
      <c r="D1732" s="1" t="s">
        <v>9551</v>
      </c>
      <c r="E1732" s="1" t="s">
        <v>9552</v>
      </c>
      <c r="G1732" s="1" t="s">
        <v>9553</v>
      </c>
      <c r="H1732" s="1" t="s">
        <v>9554</v>
      </c>
      <c r="I1732" s="1" t="s">
        <v>10970</v>
      </c>
    </row>
    <row r="1733" spans="1:9">
      <c r="A1733" s="1" t="s">
        <v>9555</v>
      </c>
      <c r="B1733" s="1" t="s">
        <v>9555</v>
      </c>
      <c r="C1733" s="1" t="s">
        <v>9556</v>
      </c>
      <c r="D1733" s="1" t="s">
        <v>9557</v>
      </c>
      <c r="E1733" s="1" t="s">
        <v>9558</v>
      </c>
      <c r="F1733" s="1" t="s">
        <v>9559</v>
      </c>
      <c r="I1733" s="1" t="s">
        <v>10970</v>
      </c>
    </row>
    <row r="1734" spans="1:9">
      <c r="A1734" s="1" t="s">
        <v>9560</v>
      </c>
      <c r="B1734" s="1" t="s">
        <v>9560</v>
      </c>
      <c r="C1734" s="1" t="s">
        <v>9561</v>
      </c>
      <c r="D1734" s="1" t="s">
        <v>9562</v>
      </c>
      <c r="E1734" s="1" t="s">
        <v>9563</v>
      </c>
      <c r="F1734" s="1" t="s">
        <v>9564</v>
      </c>
      <c r="I1734" s="1" t="s">
        <v>10970</v>
      </c>
    </row>
    <row r="1735" spans="1:9">
      <c r="A1735" s="1" t="s">
        <v>9565</v>
      </c>
      <c r="B1735" s="1" t="s">
        <v>9565</v>
      </c>
      <c r="C1735" s="1" t="s">
        <v>9566</v>
      </c>
      <c r="D1735" s="1" t="s">
        <v>9567</v>
      </c>
      <c r="E1735" s="1" t="s">
        <v>9568</v>
      </c>
      <c r="F1735" s="1" t="s">
        <v>9569</v>
      </c>
      <c r="I1735" s="1" t="s">
        <v>10970</v>
      </c>
    </row>
    <row r="1736" spans="1:9">
      <c r="A1736" s="1" t="s">
        <v>9570</v>
      </c>
      <c r="B1736" s="1" t="s">
        <v>9570</v>
      </c>
      <c r="C1736" s="1" t="s">
        <v>9571</v>
      </c>
      <c r="D1736" s="1" t="s">
        <v>9572</v>
      </c>
      <c r="E1736" s="1" t="s">
        <v>9573</v>
      </c>
      <c r="F1736" s="1" t="s">
        <v>9574</v>
      </c>
      <c r="I1736" s="1" t="s">
        <v>10970</v>
      </c>
    </row>
    <row r="1737" spans="1:9">
      <c r="A1737" s="1" t="s">
        <v>9575</v>
      </c>
      <c r="B1737" s="1" t="s">
        <v>9575</v>
      </c>
      <c r="C1737" s="1" t="s">
        <v>9576</v>
      </c>
      <c r="D1737" s="1" t="s">
        <v>9577</v>
      </c>
      <c r="E1737" s="1" t="s">
        <v>9578</v>
      </c>
      <c r="F1737" s="1" t="s">
        <v>9579</v>
      </c>
      <c r="I1737" s="1" t="s">
        <v>10970</v>
      </c>
    </row>
    <row r="1738" spans="1:9">
      <c r="A1738" s="1" t="s">
        <v>9580</v>
      </c>
      <c r="B1738" s="1" t="s">
        <v>9580</v>
      </c>
      <c r="C1738" s="1" t="s">
        <v>9581</v>
      </c>
      <c r="D1738" s="1" t="s">
        <v>9582</v>
      </c>
      <c r="E1738" s="1" t="s">
        <v>9583</v>
      </c>
      <c r="F1738" s="1" t="s">
        <v>9584</v>
      </c>
      <c r="I1738" s="1" t="s">
        <v>10970</v>
      </c>
    </row>
    <row r="1739" spans="1:9">
      <c r="A1739" s="1" t="s">
        <v>9585</v>
      </c>
      <c r="B1739" s="1" t="s">
        <v>9585</v>
      </c>
      <c r="C1739" s="1" t="s">
        <v>9586</v>
      </c>
      <c r="D1739" s="1" t="s">
        <v>9587</v>
      </c>
      <c r="E1739" s="1" t="s">
        <v>9588</v>
      </c>
      <c r="F1739" s="1" t="s">
        <v>9589</v>
      </c>
      <c r="I1739" s="1" t="s">
        <v>10970</v>
      </c>
    </row>
    <row r="1740" spans="1:9">
      <c r="A1740" s="1" t="s">
        <v>9590</v>
      </c>
      <c r="B1740" s="1" t="s">
        <v>9590</v>
      </c>
      <c r="C1740" s="1" t="s">
        <v>9591</v>
      </c>
      <c r="D1740" s="1" t="s">
        <v>9592</v>
      </c>
      <c r="E1740" s="1" t="s">
        <v>9593</v>
      </c>
      <c r="F1740" s="1" t="s">
        <v>9594</v>
      </c>
      <c r="I1740" s="1" t="s">
        <v>10970</v>
      </c>
    </row>
    <row r="1741" spans="1:9">
      <c r="A1741" s="1" t="s">
        <v>9595</v>
      </c>
      <c r="B1741" s="1" t="s">
        <v>9595</v>
      </c>
      <c r="C1741" s="1" t="s">
        <v>9596</v>
      </c>
      <c r="F1741" s="1" t="s">
        <v>9597</v>
      </c>
      <c r="I1741" s="1" t="s">
        <v>10970</v>
      </c>
    </row>
    <row r="1742" spans="1:9">
      <c r="A1742" s="1" t="s">
        <v>9598</v>
      </c>
      <c r="B1742" s="1" t="s">
        <v>9598</v>
      </c>
      <c r="C1742" s="1" t="s">
        <v>9599</v>
      </c>
      <c r="D1742" s="1" t="s">
        <v>9600</v>
      </c>
      <c r="E1742" s="1" t="s">
        <v>9601</v>
      </c>
      <c r="F1742" s="1" t="s">
        <v>9602</v>
      </c>
      <c r="I1742" s="1" t="s">
        <v>10970</v>
      </c>
    </row>
    <row r="1743" spans="1:9">
      <c r="A1743" s="1" t="s">
        <v>9603</v>
      </c>
      <c r="B1743" s="1" t="s">
        <v>9603</v>
      </c>
      <c r="C1743" s="1" t="s">
        <v>9604</v>
      </c>
      <c r="D1743" s="1" t="s">
        <v>9605</v>
      </c>
      <c r="E1743" s="1" t="s">
        <v>9606</v>
      </c>
      <c r="F1743" s="1" t="s">
        <v>9607</v>
      </c>
      <c r="I1743" s="1" t="s">
        <v>10970</v>
      </c>
    </row>
    <row r="1744" spans="1:9">
      <c r="A1744" s="1" t="s">
        <v>9608</v>
      </c>
      <c r="B1744" s="1" t="s">
        <v>9608</v>
      </c>
      <c r="C1744" s="1" t="s">
        <v>9609</v>
      </c>
      <c r="D1744" s="1" t="s">
        <v>9610</v>
      </c>
      <c r="E1744" s="1" t="s">
        <v>9611</v>
      </c>
      <c r="F1744" s="1" t="s">
        <v>9612</v>
      </c>
      <c r="I1744" s="1" t="s">
        <v>10970</v>
      </c>
    </row>
    <row r="1745" spans="1:9">
      <c r="A1745" s="1" t="s">
        <v>9613</v>
      </c>
      <c r="B1745" s="1" t="s">
        <v>9613</v>
      </c>
      <c r="C1745" s="1" t="s">
        <v>9614</v>
      </c>
      <c r="D1745" s="1" t="s">
        <v>9615</v>
      </c>
      <c r="E1745" s="1" t="s">
        <v>9616</v>
      </c>
      <c r="F1745" s="1" t="s">
        <v>9617</v>
      </c>
      <c r="I1745" s="1" t="s">
        <v>10970</v>
      </c>
    </row>
    <row r="1746" spans="1:9">
      <c r="A1746" s="1" t="s">
        <v>9618</v>
      </c>
      <c r="B1746" s="1" t="s">
        <v>9618</v>
      </c>
      <c r="C1746" s="1" t="s">
        <v>9619</v>
      </c>
      <c r="D1746" s="1" t="s">
        <v>9620</v>
      </c>
      <c r="E1746" s="1" t="s">
        <v>9621</v>
      </c>
      <c r="F1746" s="1" t="s">
        <v>9622</v>
      </c>
      <c r="I1746" s="1" t="s">
        <v>10970</v>
      </c>
    </row>
    <row r="1747" spans="1:9">
      <c r="A1747" s="1" t="s">
        <v>9623</v>
      </c>
      <c r="B1747" s="1" t="s">
        <v>9623</v>
      </c>
      <c r="C1747" s="1" t="s">
        <v>9624</v>
      </c>
      <c r="D1747" s="1" t="s">
        <v>9625</v>
      </c>
      <c r="E1747" s="1" t="s">
        <v>9626</v>
      </c>
      <c r="F1747" s="1" t="s">
        <v>9627</v>
      </c>
      <c r="I1747" s="1" t="s">
        <v>10970</v>
      </c>
    </row>
    <row r="1748" spans="1:9">
      <c r="A1748" s="1" t="s">
        <v>9628</v>
      </c>
      <c r="B1748" s="1" t="s">
        <v>9628</v>
      </c>
      <c r="C1748" s="1" t="s">
        <v>9629</v>
      </c>
      <c r="D1748" s="1" t="s">
        <v>9630</v>
      </c>
      <c r="E1748" s="1" t="s">
        <v>9631</v>
      </c>
      <c r="F1748" s="1" t="s">
        <v>9632</v>
      </c>
      <c r="I1748" s="1" t="s">
        <v>10970</v>
      </c>
    </row>
    <row r="1749" spans="1:9">
      <c r="A1749" s="1" t="s">
        <v>9633</v>
      </c>
      <c r="B1749" s="1" t="s">
        <v>9633</v>
      </c>
      <c r="C1749" s="1" t="s">
        <v>9634</v>
      </c>
      <c r="D1749" s="1" t="s">
        <v>9635</v>
      </c>
      <c r="E1749" s="1" t="s">
        <v>9636</v>
      </c>
      <c r="F1749" s="1" t="s">
        <v>9637</v>
      </c>
      <c r="I1749" s="1" t="s">
        <v>10970</v>
      </c>
    </row>
    <row r="1750" spans="1:9">
      <c r="A1750" s="1" t="s">
        <v>9638</v>
      </c>
      <c r="B1750" s="1" t="s">
        <v>9638</v>
      </c>
      <c r="C1750" s="1" t="s">
        <v>9639</v>
      </c>
      <c r="D1750" s="1" t="s">
        <v>9640</v>
      </c>
      <c r="E1750" s="1" t="s">
        <v>9641</v>
      </c>
      <c r="F1750" s="1" t="s">
        <v>9642</v>
      </c>
      <c r="I1750" s="1" t="s">
        <v>10970</v>
      </c>
    </row>
    <row r="1751" spans="1:9">
      <c r="A1751" s="1" t="s">
        <v>9643</v>
      </c>
      <c r="B1751" s="1" t="s">
        <v>9643</v>
      </c>
      <c r="C1751" s="1" t="s">
        <v>9644</v>
      </c>
      <c r="D1751" s="1" t="s">
        <v>9645</v>
      </c>
      <c r="E1751" s="1" t="s">
        <v>9646</v>
      </c>
      <c r="F1751" s="1" t="s">
        <v>9647</v>
      </c>
      <c r="I1751" s="1" t="s">
        <v>10970</v>
      </c>
    </row>
    <row r="1752" spans="1:9">
      <c r="A1752" s="1" t="s">
        <v>9648</v>
      </c>
      <c r="B1752" s="1" t="s">
        <v>9648</v>
      </c>
      <c r="C1752" s="1" t="s">
        <v>9649</v>
      </c>
      <c r="D1752" s="1" t="s">
        <v>9650</v>
      </c>
      <c r="E1752" s="1" t="s">
        <v>9651</v>
      </c>
      <c r="F1752" s="1" t="s">
        <v>9652</v>
      </c>
      <c r="I1752" s="1" t="s">
        <v>10970</v>
      </c>
    </row>
    <row r="1753" spans="1:9">
      <c r="A1753" s="1" t="s">
        <v>9653</v>
      </c>
      <c r="B1753" s="1" t="s">
        <v>9653</v>
      </c>
      <c r="C1753" s="1" t="s">
        <v>9654</v>
      </c>
      <c r="D1753" s="1" t="s">
        <v>9655</v>
      </c>
      <c r="E1753" s="1" t="s">
        <v>9656</v>
      </c>
      <c r="F1753" s="1" t="s">
        <v>9657</v>
      </c>
      <c r="I1753" s="1" t="s">
        <v>10970</v>
      </c>
    </row>
    <row r="1754" spans="1:9">
      <c r="A1754" s="1" t="s">
        <v>9658</v>
      </c>
      <c r="B1754" s="1" t="s">
        <v>9658</v>
      </c>
      <c r="C1754" s="1" t="s">
        <v>9659</v>
      </c>
      <c r="D1754" s="1" t="s">
        <v>9660</v>
      </c>
      <c r="E1754" s="1" t="s">
        <v>9661</v>
      </c>
      <c r="F1754" s="1" t="s">
        <v>9662</v>
      </c>
      <c r="I1754" s="1" t="s">
        <v>10970</v>
      </c>
    </row>
    <row r="1755" spans="1:9">
      <c r="A1755" s="1" t="s">
        <v>9663</v>
      </c>
      <c r="B1755" s="1" t="s">
        <v>9663</v>
      </c>
      <c r="C1755" s="1" t="s">
        <v>9664</v>
      </c>
      <c r="D1755" s="1" t="s">
        <v>9665</v>
      </c>
      <c r="E1755" s="1" t="s">
        <v>9666</v>
      </c>
      <c r="F1755" s="1" t="s">
        <v>9667</v>
      </c>
      <c r="I1755" s="1" t="s">
        <v>10970</v>
      </c>
    </row>
    <row r="1756" spans="1:9">
      <c r="A1756" s="1" t="s">
        <v>9668</v>
      </c>
      <c r="B1756" s="1" t="s">
        <v>9668</v>
      </c>
      <c r="C1756" s="1" t="s">
        <v>9669</v>
      </c>
      <c r="D1756" s="1" t="s">
        <v>9670</v>
      </c>
      <c r="E1756" s="1" t="s">
        <v>9671</v>
      </c>
      <c r="F1756" s="1" t="s">
        <v>9672</v>
      </c>
      <c r="I1756" s="1" t="s">
        <v>10970</v>
      </c>
    </row>
    <row r="1757" spans="1:9">
      <c r="A1757" s="1" t="s">
        <v>9673</v>
      </c>
      <c r="B1757" s="1" t="s">
        <v>9673</v>
      </c>
      <c r="C1757" s="1" t="s">
        <v>9674</v>
      </c>
      <c r="D1757" s="1" t="s">
        <v>9675</v>
      </c>
      <c r="E1757" s="1" t="s">
        <v>9676</v>
      </c>
      <c r="F1757" s="1" t="s">
        <v>9677</v>
      </c>
      <c r="G1757" s="1" t="s">
        <v>9678</v>
      </c>
      <c r="H1757" s="1" t="s">
        <v>9679</v>
      </c>
      <c r="I1757" s="1" t="s">
        <v>10970</v>
      </c>
    </row>
    <row r="1758" spans="1:9">
      <c r="A1758" s="1" t="s">
        <v>9680</v>
      </c>
      <c r="B1758" s="1" t="s">
        <v>9680</v>
      </c>
      <c r="C1758" s="1" t="s">
        <v>9681</v>
      </c>
      <c r="D1758" s="1" t="s">
        <v>9682</v>
      </c>
      <c r="E1758" s="1" t="s">
        <v>9683</v>
      </c>
      <c r="F1758" s="1" t="s">
        <v>9684</v>
      </c>
      <c r="I1758" s="1" t="s">
        <v>10970</v>
      </c>
    </row>
    <row r="1759" spans="1:9">
      <c r="A1759" s="1" t="s">
        <v>9685</v>
      </c>
      <c r="B1759" s="1" t="s">
        <v>9685</v>
      </c>
      <c r="C1759" s="1" t="s">
        <v>9686</v>
      </c>
      <c r="D1759" s="1" t="s">
        <v>9687</v>
      </c>
      <c r="E1759" s="1" t="s">
        <v>9688</v>
      </c>
      <c r="F1759" s="1" t="s">
        <v>9689</v>
      </c>
      <c r="I1759" s="1" t="s">
        <v>10970</v>
      </c>
    </row>
    <row r="1760" spans="1:9">
      <c r="A1760" s="1" t="s">
        <v>9690</v>
      </c>
      <c r="B1760" s="1" t="s">
        <v>9690</v>
      </c>
      <c r="C1760" s="1" t="s">
        <v>9691</v>
      </c>
      <c r="D1760" s="1" t="s">
        <v>9692</v>
      </c>
      <c r="F1760" s="1" t="s">
        <v>9693</v>
      </c>
      <c r="G1760" s="1" t="s">
        <v>9694</v>
      </c>
      <c r="H1760" s="1" t="s">
        <v>9695</v>
      </c>
      <c r="I1760" s="1" t="s">
        <v>10970</v>
      </c>
    </row>
    <row r="1761" spans="1:9">
      <c r="A1761" s="1" t="s">
        <v>9696</v>
      </c>
      <c r="B1761" s="1" t="s">
        <v>9696</v>
      </c>
      <c r="C1761" s="1" t="s">
        <v>9697</v>
      </c>
      <c r="D1761" s="1" t="s">
        <v>9698</v>
      </c>
      <c r="E1761" s="1" t="s">
        <v>9699</v>
      </c>
      <c r="F1761" s="1" t="s">
        <v>9700</v>
      </c>
      <c r="I1761" s="1" t="s">
        <v>10970</v>
      </c>
    </row>
    <row r="1762" spans="1:9">
      <c r="A1762" s="1" t="s">
        <v>9701</v>
      </c>
      <c r="B1762" s="1" t="s">
        <v>9701</v>
      </c>
      <c r="C1762" s="1" t="s">
        <v>9702</v>
      </c>
      <c r="D1762" s="1" t="s">
        <v>9703</v>
      </c>
      <c r="E1762" s="1" t="s">
        <v>9704</v>
      </c>
      <c r="F1762" s="1" t="s">
        <v>9705</v>
      </c>
      <c r="I1762" s="1" t="s">
        <v>10970</v>
      </c>
    </row>
    <row r="1763" spans="1:9">
      <c r="A1763" s="1" t="s">
        <v>9706</v>
      </c>
      <c r="B1763" s="1" t="s">
        <v>9706</v>
      </c>
      <c r="C1763" s="1" t="s">
        <v>9707</v>
      </c>
      <c r="D1763" s="1" t="s">
        <v>9708</v>
      </c>
      <c r="E1763" s="1" t="s">
        <v>9709</v>
      </c>
      <c r="F1763" s="1" t="s">
        <v>9710</v>
      </c>
      <c r="I1763" s="1" t="s">
        <v>10970</v>
      </c>
    </row>
    <row r="1764" spans="1:9">
      <c r="A1764" s="1" t="s">
        <v>9711</v>
      </c>
      <c r="B1764" s="1" t="s">
        <v>9711</v>
      </c>
      <c r="C1764" s="1" t="s">
        <v>9712</v>
      </c>
      <c r="D1764" s="1" t="s">
        <v>9713</v>
      </c>
      <c r="E1764" s="1" t="s">
        <v>9714</v>
      </c>
      <c r="F1764" s="1" t="s">
        <v>9715</v>
      </c>
      <c r="I1764" s="1" t="s">
        <v>10970</v>
      </c>
    </row>
    <row r="1765" spans="1:9">
      <c r="A1765" s="1" t="s">
        <v>9716</v>
      </c>
      <c r="B1765" s="1" t="s">
        <v>9716</v>
      </c>
      <c r="C1765" s="1" t="s">
        <v>9717</v>
      </c>
      <c r="D1765" s="1" t="s">
        <v>9718</v>
      </c>
      <c r="E1765" s="1" t="s">
        <v>9719</v>
      </c>
      <c r="F1765" s="1" t="s">
        <v>9720</v>
      </c>
      <c r="I1765" s="1" t="s">
        <v>10970</v>
      </c>
    </row>
    <row r="1766" spans="1:9">
      <c r="A1766" s="1" t="s">
        <v>9721</v>
      </c>
      <c r="B1766" s="1" t="s">
        <v>9721</v>
      </c>
      <c r="C1766" s="1" t="s">
        <v>9722</v>
      </c>
      <c r="D1766" s="1" t="s">
        <v>9723</v>
      </c>
      <c r="E1766" s="1" t="s">
        <v>9724</v>
      </c>
      <c r="F1766" s="1" t="s">
        <v>9725</v>
      </c>
      <c r="I1766" s="1" t="s">
        <v>10970</v>
      </c>
    </row>
    <row r="1767" spans="1:9">
      <c r="A1767" s="1" t="s">
        <v>9726</v>
      </c>
      <c r="B1767" s="1" t="s">
        <v>9726</v>
      </c>
      <c r="C1767" s="1" t="s">
        <v>9727</v>
      </c>
      <c r="D1767" s="1" t="s">
        <v>9728</v>
      </c>
      <c r="E1767" s="1" t="s">
        <v>9729</v>
      </c>
      <c r="F1767" s="1" t="s">
        <v>9730</v>
      </c>
      <c r="I1767" s="1" t="s">
        <v>10970</v>
      </c>
    </row>
    <row r="1768" spans="1:9">
      <c r="A1768" s="1" t="s">
        <v>9731</v>
      </c>
      <c r="B1768" s="1" t="s">
        <v>9731</v>
      </c>
      <c r="C1768" s="1" t="s">
        <v>9732</v>
      </c>
      <c r="I1768" s="1" t="s">
        <v>10970</v>
      </c>
    </row>
    <row r="1769" spans="1:9">
      <c r="A1769" s="1" t="s">
        <v>9733</v>
      </c>
      <c r="B1769" s="1" t="s">
        <v>9733</v>
      </c>
      <c r="C1769" s="1" t="s">
        <v>9734</v>
      </c>
      <c r="D1769" s="1" t="s">
        <v>9735</v>
      </c>
      <c r="E1769" s="1" t="s">
        <v>9736</v>
      </c>
      <c r="F1769" s="1" t="s">
        <v>9737</v>
      </c>
      <c r="I1769" s="1" t="s">
        <v>10970</v>
      </c>
    </row>
    <row r="1770" spans="1:9">
      <c r="A1770" s="1" t="s">
        <v>9738</v>
      </c>
      <c r="B1770" s="1" t="s">
        <v>9738</v>
      </c>
      <c r="C1770" s="1" t="s">
        <v>9739</v>
      </c>
      <c r="D1770" s="1" t="s">
        <v>9740</v>
      </c>
      <c r="E1770" s="1" t="s">
        <v>9741</v>
      </c>
      <c r="F1770" s="1" t="s">
        <v>9742</v>
      </c>
      <c r="I1770" s="1" t="s">
        <v>10970</v>
      </c>
    </row>
    <row r="1771" spans="1:9">
      <c r="A1771" s="1" t="s">
        <v>9743</v>
      </c>
      <c r="B1771" s="1" t="s">
        <v>9743</v>
      </c>
      <c r="C1771" s="1" t="s">
        <v>9744</v>
      </c>
      <c r="D1771" s="1" t="s">
        <v>9745</v>
      </c>
      <c r="E1771" s="1" t="s">
        <v>5961</v>
      </c>
      <c r="F1771" s="1" t="s">
        <v>9746</v>
      </c>
      <c r="I1771" s="1" t="s">
        <v>10970</v>
      </c>
    </row>
    <row r="1772" spans="1:9">
      <c r="A1772" s="1" t="s">
        <v>9747</v>
      </c>
      <c r="B1772" s="1" t="s">
        <v>9747</v>
      </c>
      <c r="C1772" s="1" t="s">
        <v>9748</v>
      </c>
      <c r="D1772" s="1" t="s">
        <v>9749</v>
      </c>
      <c r="E1772" s="1" t="s">
        <v>9750</v>
      </c>
      <c r="F1772" s="1" t="s">
        <v>9751</v>
      </c>
      <c r="I1772" s="1" t="s">
        <v>10970</v>
      </c>
    </row>
    <row r="1773" spans="1:9">
      <c r="A1773" s="1" t="s">
        <v>9752</v>
      </c>
      <c r="B1773" s="1" t="s">
        <v>9752</v>
      </c>
      <c r="C1773" s="1" t="s">
        <v>9753</v>
      </c>
      <c r="D1773" s="1" t="s">
        <v>9754</v>
      </c>
      <c r="E1773" s="1" t="s">
        <v>9755</v>
      </c>
      <c r="F1773" s="1" t="s">
        <v>9756</v>
      </c>
      <c r="I1773" s="1" t="s">
        <v>10970</v>
      </c>
    </row>
    <row r="1774" spans="1:9">
      <c r="A1774" s="1" t="s">
        <v>9757</v>
      </c>
      <c r="B1774" s="1" t="s">
        <v>9757</v>
      </c>
      <c r="C1774" s="1" t="s">
        <v>9758</v>
      </c>
      <c r="D1774" s="1" t="s">
        <v>9759</v>
      </c>
      <c r="E1774" s="1" t="s">
        <v>9760</v>
      </c>
      <c r="F1774" s="1" t="s">
        <v>9761</v>
      </c>
      <c r="I1774" s="1" t="s">
        <v>10970</v>
      </c>
    </row>
    <row r="1775" spans="1:9">
      <c r="A1775" s="1" t="s">
        <v>9762</v>
      </c>
      <c r="B1775" s="1" t="s">
        <v>9762</v>
      </c>
      <c r="C1775" s="1" t="s">
        <v>9763</v>
      </c>
      <c r="D1775" s="1" t="s">
        <v>9764</v>
      </c>
      <c r="E1775" s="1" t="s">
        <v>9765</v>
      </c>
      <c r="F1775" s="1" t="s">
        <v>9766</v>
      </c>
      <c r="G1775" s="1" t="s">
        <v>9767</v>
      </c>
      <c r="H1775" s="1" t="s">
        <v>9768</v>
      </c>
      <c r="I1775" s="1" t="s">
        <v>10970</v>
      </c>
    </row>
    <row r="1776" spans="1:9">
      <c r="A1776" s="1" t="s">
        <v>9769</v>
      </c>
      <c r="B1776" s="1" t="s">
        <v>9769</v>
      </c>
      <c r="C1776" s="1" t="s">
        <v>9770</v>
      </c>
      <c r="D1776" s="1" t="s">
        <v>9771</v>
      </c>
      <c r="E1776" s="1" t="s">
        <v>9772</v>
      </c>
      <c r="F1776" s="1" t="s">
        <v>9773</v>
      </c>
      <c r="G1776" s="1" t="s">
        <v>9774</v>
      </c>
      <c r="H1776" s="1" t="s">
        <v>9775</v>
      </c>
      <c r="I1776" s="1" t="s">
        <v>10970</v>
      </c>
    </row>
    <row r="1777" spans="1:9">
      <c r="A1777" s="1" t="s">
        <v>9776</v>
      </c>
      <c r="B1777" s="1" t="s">
        <v>9776</v>
      </c>
      <c r="C1777" s="1" t="s">
        <v>9777</v>
      </c>
      <c r="D1777" s="1" t="s">
        <v>9778</v>
      </c>
      <c r="E1777" s="1" t="s">
        <v>9779</v>
      </c>
      <c r="F1777" s="1" t="s">
        <v>9780</v>
      </c>
      <c r="I1777" s="1" t="s">
        <v>10970</v>
      </c>
    </row>
    <row r="1778" spans="1:9">
      <c r="A1778" s="1" t="s">
        <v>9781</v>
      </c>
      <c r="B1778" s="1" t="s">
        <v>9781</v>
      </c>
      <c r="C1778" s="1" t="s">
        <v>9782</v>
      </c>
      <c r="D1778" s="1" t="s">
        <v>9783</v>
      </c>
      <c r="E1778" s="1" t="s">
        <v>9784</v>
      </c>
      <c r="F1778" s="1" t="s">
        <v>9785</v>
      </c>
      <c r="G1778" s="1" t="s">
        <v>9786</v>
      </c>
      <c r="H1778" s="1" t="s">
        <v>9787</v>
      </c>
      <c r="I1778" s="1" t="s">
        <v>10970</v>
      </c>
    </row>
    <row r="1779" spans="1:9">
      <c r="A1779" s="1" t="s">
        <v>9788</v>
      </c>
      <c r="B1779" s="1" t="s">
        <v>9788</v>
      </c>
      <c r="C1779" s="1" t="s">
        <v>9789</v>
      </c>
      <c r="D1779" s="1" t="s">
        <v>9790</v>
      </c>
      <c r="E1779" s="1" t="s">
        <v>9791</v>
      </c>
      <c r="F1779" s="1" t="s">
        <v>9792</v>
      </c>
      <c r="I1779" s="1" t="s">
        <v>10970</v>
      </c>
    </row>
    <row r="1780" spans="1:9">
      <c r="A1780" s="1" t="s">
        <v>9793</v>
      </c>
      <c r="B1780" s="1" t="s">
        <v>9793</v>
      </c>
      <c r="C1780" s="1" t="s">
        <v>9794</v>
      </c>
      <c r="D1780" s="1" t="s">
        <v>9795</v>
      </c>
      <c r="E1780" s="1" t="s">
        <v>9796</v>
      </c>
      <c r="F1780" s="1" t="s">
        <v>9797</v>
      </c>
      <c r="I1780" s="1" t="s">
        <v>10970</v>
      </c>
    </row>
    <row r="1781" spans="1:9">
      <c r="A1781" s="1" t="s">
        <v>9798</v>
      </c>
      <c r="B1781" s="1" t="s">
        <v>9798</v>
      </c>
      <c r="C1781" s="1" t="s">
        <v>9799</v>
      </c>
      <c r="D1781" s="1" t="s">
        <v>9800</v>
      </c>
      <c r="E1781" s="1" t="s">
        <v>9801</v>
      </c>
      <c r="F1781" s="1" t="s">
        <v>9802</v>
      </c>
      <c r="G1781" s="1" t="s">
        <v>9803</v>
      </c>
      <c r="H1781" s="1" t="s">
        <v>9804</v>
      </c>
      <c r="I1781" s="1" t="s">
        <v>10970</v>
      </c>
    </row>
    <row r="1782" spans="1:9">
      <c r="A1782" s="1" t="s">
        <v>9805</v>
      </c>
      <c r="B1782" s="1" t="s">
        <v>9805</v>
      </c>
      <c r="C1782" s="1" t="s">
        <v>9806</v>
      </c>
      <c r="D1782" s="1" t="s">
        <v>9807</v>
      </c>
      <c r="E1782" s="1" t="s">
        <v>9808</v>
      </c>
      <c r="F1782" s="1" t="s">
        <v>9809</v>
      </c>
      <c r="I1782" s="1" t="s">
        <v>10970</v>
      </c>
    </row>
    <row r="1783" spans="1:9">
      <c r="A1783" s="1" t="s">
        <v>9810</v>
      </c>
      <c r="B1783" s="1" t="s">
        <v>9810</v>
      </c>
      <c r="C1783" s="1" t="s">
        <v>9811</v>
      </c>
      <c r="D1783" s="1" t="s">
        <v>9812</v>
      </c>
      <c r="E1783" s="1" t="s">
        <v>9813</v>
      </c>
      <c r="F1783" s="1" t="s">
        <v>9814</v>
      </c>
      <c r="I1783" s="1" t="s">
        <v>10970</v>
      </c>
    </row>
    <row r="1784" spans="1:9">
      <c r="A1784" s="1" t="s">
        <v>9815</v>
      </c>
      <c r="B1784" s="1" t="s">
        <v>9815</v>
      </c>
      <c r="C1784" s="1" t="s">
        <v>9816</v>
      </c>
      <c r="D1784" s="1" t="s">
        <v>9817</v>
      </c>
      <c r="E1784" s="1" t="s">
        <v>9818</v>
      </c>
      <c r="F1784" s="1" t="s">
        <v>9819</v>
      </c>
      <c r="I1784" s="1" t="s">
        <v>10970</v>
      </c>
    </row>
    <row r="1785" spans="1:9">
      <c r="A1785" s="1" t="s">
        <v>9820</v>
      </c>
      <c r="B1785" s="1" t="s">
        <v>9820</v>
      </c>
      <c r="C1785" s="1" t="s">
        <v>9821</v>
      </c>
      <c r="D1785" s="1" t="s">
        <v>9822</v>
      </c>
      <c r="E1785" s="1" t="s">
        <v>9823</v>
      </c>
      <c r="F1785" s="1" t="s">
        <v>9824</v>
      </c>
      <c r="I1785" s="1" t="s">
        <v>10970</v>
      </c>
    </row>
    <row r="1786" spans="1:9">
      <c r="A1786" s="1" t="s">
        <v>9825</v>
      </c>
      <c r="B1786" s="1" t="s">
        <v>9825</v>
      </c>
      <c r="C1786" s="1" t="s">
        <v>9826</v>
      </c>
      <c r="D1786" s="1" t="s">
        <v>9827</v>
      </c>
      <c r="E1786" s="1" t="s">
        <v>9828</v>
      </c>
      <c r="F1786" s="1" t="s">
        <v>9829</v>
      </c>
      <c r="I1786" s="1" t="s">
        <v>10970</v>
      </c>
    </row>
    <row r="1787" spans="1:9">
      <c r="A1787" s="1" t="s">
        <v>9830</v>
      </c>
      <c r="B1787" s="1" t="s">
        <v>9830</v>
      </c>
      <c r="C1787" s="1" t="s">
        <v>9831</v>
      </c>
      <c r="D1787" s="1" t="s">
        <v>9832</v>
      </c>
      <c r="E1787" s="1" t="s">
        <v>9833</v>
      </c>
      <c r="F1787" s="1" t="s">
        <v>9834</v>
      </c>
      <c r="G1787" s="1" t="s">
        <v>9835</v>
      </c>
      <c r="H1787" s="1" t="s">
        <v>9836</v>
      </c>
      <c r="I1787" s="1" t="s">
        <v>10970</v>
      </c>
    </row>
    <row r="1788" spans="1:9">
      <c r="A1788" s="1" t="s">
        <v>9837</v>
      </c>
      <c r="B1788" s="1" t="s">
        <v>9837</v>
      </c>
      <c r="C1788" s="1" t="s">
        <v>9838</v>
      </c>
      <c r="D1788" s="1" t="s">
        <v>9839</v>
      </c>
      <c r="E1788" s="1" t="s">
        <v>9840</v>
      </c>
      <c r="F1788" s="1" t="s">
        <v>9841</v>
      </c>
      <c r="I1788" s="1" t="s">
        <v>10970</v>
      </c>
    </row>
    <row r="1789" spans="1:9">
      <c r="A1789" s="1" t="s">
        <v>9842</v>
      </c>
      <c r="B1789" s="1" t="s">
        <v>9842</v>
      </c>
      <c r="C1789" s="1" t="s">
        <v>9843</v>
      </c>
      <c r="D1789" s="1" t="s">
        <v>9844</v>
      </c>
      <c r="E1789" s="1" t="s">
        <v>9845</v>
      </c>
      <c r="F1789" s="1" t="s">
        <v>9846</v>
      </c>
      <c r="G1789" s="1" t="s">
        <v>9847</v>
      </c>
      <c r="H1789" s="1" t="s">
        <v>9848</v>
      </c>
      <c r="I1789" s="1" t="s">
        <v>10970</v>
      </c>
    </row>
    <row r="1790" spans="1:9">
      <c r="A1790" s="1" t="s">
        <v>9849</v>
      </c>
      <c r="B1790" s="1" t="s">
        <v>9849</v>
      </c>
      <c r="C1790" s="1" t="s">
        <v>9850</v>
      </c>
      <c r="D1790" s="1" t="s">
        <v>9851</v>
      </c>
      <c r="E1790" s="1" t="s">
        <v>9852</v>
      </c>
      <c r="F1790" s="1" t="s">
        <v>9853</v>
      </c>
      <c r="I1790" s="1" t="s">
        <v>10970</v>
      </c>
    </row>
    <row r="1791" spans="1:9">
      <c r="A1791" s="1" t="s">
        <v>9854</v>
      </c>
      <c r="B1791" s="1" t="s">
        <v>9854</v>
      </c>
      <c r="C1791" s="1" t="s">
        <v>9855</v>
      </c>
      <c r="D1791" s="1" t="s">
        <v>9856</v>
      </c>
      <c r="E1791" s="1" t="s">
        <v>9857</v>
      </c>
      <c r="F1791" s="1" t="s">
        <v>9858</v>
      </c>
      <c r="I1791" s="1" t="s">
        <v>10970</v>
      </c>
    </row>
    <row r="1792" spans="1:9">
      <c r="A1792" s="1" t="s">
        <v>9859</v>
      </c>
      <c r="B1792" s="1" t="s">
        <v>9859</v>
      </c>
      <c r="C1792" s="1" t="s">
        <v>9860</v>
      </c>
      <c r="D1792" s="1" t="s">
        <v>9861</v>
      </c>
      <c r="E1792" s="1" t="s">
        <v>9862</v>
      </c>
      <c r="F1792" s="1" t="s">
        <v>9863</v>
      </c>
      <c r="I1792" s="1" t="s">
        <v>10970</v>
      </c>
    </row>
    <row r="1793" spans="1:9">
      <c r="A1793" s="1" t="s">
        <v>9864</v>
      </c>
      <c r="B1793" s="1" t="s">
        <v>9864</v>
      </c>
      <c r="C1793" s="1" t="s">
        <v>9865</v>
      </c>
      <c r="D1793" s="1" t="s">
        <v>9866</v>
      </c>
      <c r="E1793" s="1" t="s">
        <v>9867</v>
      </c>
      <c r="F1793" s="1" t="s">
        <v>9868</v>
      </c>
      <c r="I1793" s="1" t="s">
        <v>10970</v>
      </c>
    </row>
    <row r="1794" spans="1:9">
      <c r="A1794" s="1" t="s">
        <v>9869</v>
      </c>
      <c r="B1794" s="1" t="s">
        <v>9869</v>
      </c>
      <c r="C1794" s="1" t="s">
        <v>9870</v>
      </c>
      <c r="G1794" s="1" t="s">
        <v>5991</v>
      </c>
      <c r="I1794" s="1" t="s">
        <v>10970</v>
      </c>
    </row>
    <row r="1795" spans="1:9">
      <c r="A1795" s="1" t="s">
        <v>9871</v>
      </c>
      <c r="B1795" s="1" t="s">
        <v>9871</v>
      </c>
      <c r="C1795" s="1" t="s">
        <v>9872</v>
      </c>
      <c r="D1795" s="1" t="s">
        <v>9873</v>
      </c>
      <c r="E1795" s="1" t="s">
        <v>9874</v>
      </c>
      <c r="F1795" s="1" t="s">
        <v>9875</v>
      </c>
      <c r="I1795" s="1" t="s">
        <v>10970</v>
      </c>
    </row>
    <row r="1796" spans="1:9">
      <c r="A1796" s="1" t="s">
        <v>9876</v>
      </c>
      <c r="B1796" s="1" t="s">
        <v>9876</v>
      </c>
      <c r="C1796" s="1" t="s">
        <v>9877</v>
      </c>
      <c r="D1796" s="1" t="s">
        <v>9878</v>
      </c>
      <c r="E1796" s="1" t="s">
        <v>9879</v>
      </c>
      <c r="F1796" s="1" t="s">
        <v>9880</v>
      </c>
      <c r="I1796" s="1" t="s">
        <v>10970</v>
      </c>
    </row>
    <row r="1797" spans="1:9">
      <c r="A1797" s="1" t="s">
        <v>9881</v>
      </c>
      <c r="B1797" s="1" t="s">
        <v>9881</v>
      </c>
      <c r="C1797" s="1" t="s">
        <v>9882</v>
      </c>
      <c r="D1797" s="1" t="s">
        <v>9883</v>
      </c>
      <c r="E1797" s="1" t="s">
        <v>9884</v>
      </c>
      <c r="F1797" s="1" t="s">
        <v>9885</v>
      </c>
      <c r="I1797" s="1" t="s">
        <v>10970</v>
      </c>
    </row>
    <row r="1798" spans="1:9">
      <c r="A1798" s="1" t="s">
        <v>9886</v>
      </c>
      <c r="B1798" s="1" t="s">
        <v>9886</v>
      </c>
      <c r="C1798" s="1" t="s">
        <v>9887</v>
      </c>
      <c r="D1798" s="1" t="s">
        <v>9888</v>
      </c>
      <c r="E1798" s="1" t="s">
        <v>9889</v>
      </c>
      <c r="F1798" s="1" t="s">
        <v>9890</v>
      </c>
      <c r="I1798" s="1" t="s">
        <v>10970</v>
      </c>
    </row>
    <row r="1799" spans="1:9">
      <c r="A1799" s="1" t="s">
        <v>9891</v>
      </c>
      <c r="B1799" s="1" t="s">
        <v>9891</v>
      </c>
      <c r="C1799" s="1" t="s">
        <v>9892</v>
      </c>
      <c r="D1799" s="1" t="s">
        <v>9893</v>
      </c>
      <c r="E1799" s="1" t="s">
        <v>9894</v>
      </c>
      <c r="F1799" s="1" t="s">
        <v>9895</v>
      </c>
      <c r="I1799" s="1" t="s">
        <v>10970</v>
      </c>
    </row>
    <row r="1800" spans="1:9">
      <c r="A1800" s="1" t="s">
        <v>9896</v>
      </c>
      <c r="B1800" s="1" t="s">
        <v>9896</v>
      </c>
      <c r="C1800" s="1" t="s">
        <v>9897</v>
      </c>
      <c r="D1800" s="1" t="s">
        <v>9898</v>
      </c>
      <c r="E1800" s="1" t="s">
        <v>9899</v>
      </c>
      <c r="F1800" s="1" t="s">
        <v>9900</v>
      </c>
      <c r="I1800" s="1" t="s">
        <v>10970</v>
      </c>
    </row>
    <row r="1801" spans="1:9">
      <c r="A1801" s="1" t="s">
        <v>9901</v>
      </c>
      <c r="B1801" s="1" t="s">
        <v>9901</v>
      </c>
      <c r="C1801" s="1" t="s">
        <v>9902</v>
      </c>
      <c r="D1801" s="1" t="s">
        <v>9903</v>
      </c>
      <c r="E1801" s="1" t="s">
        <v>9904</v>
      </c>
      <c r="F1801" s="1" t="s">
        <v>9905</v>
      </c>
      <c r="I1801" s="1" t="s">
        <v>10970</v>
      </c>
    </row>
    <row r="1802" spans="1:9">
      <c r="A1802" s="1" t="s">
        <v>9906</v>
      </c>
      <c r="B1802" s="1" t="s">
        <v>9906</v>
      </c>
      <c r="C1802" s="1" t="s">
        <v>9907</v>
      </c>
      <c r="D1802" s="1" t="s">
        <v>9908</v>
      </c>
      <c r="E1802" s="1" t="s">
        <v>9909</v>
      </c>
      <c r="F1802" s="1" t="s">
        <v>9910</v>
      </c>
      <c r="G1802" s="1" t="s">
        <v>9911</v>
      </c>
      <c r="H1802" s="1" t="s">
        <v>9912</v>
      </c>
      <c r="I1802" s="1" t="s">
        <v>10970</v>
      </c>
    </row>
    <row r="1803" spans="1:9">
      <c r="A1803" s="1" t="s">
        <v>9913</v>
      </c>
      <c r="B1803" s="1" t="s">
        <v>9913</v>
      </c>
      <c r="C1803" s="1" t="s">
        <v>457</v>
      </c>
      <c r="I1803" s="1" t="s">
        <v>10970</v>
      </c>
    </row>
    <row r="1804" spans="1:9">
      <c r="A1804" s="1" t="s">
        <v>9914</v>
      </c>
      <c r="B1804" s="1" t="s">
        <v>9914</v>
      </c>
      <c r="C1804" s="1" t="s">
        <v>9915</v>
      </c>
      <c r="D1804" s="1" t="s">
        <v>9916</v>
      </c>
      <c r="E1804" s="1" t="s">
        <v>9917</v>
      </c>
      <c r="F1804" s="1" t="s">
        <v>9918</v>
      </c>
      <c r="G1804" s="1" t="s">
        <v>9919</v>
      </c>
      <c r="H1804" s="1" t="s">
        <v>9920</v>
      </c>
      <c r="I1804" s="1" t="s">
        <v>10970</v>
      </c>
    </row>
    <row r="1805" spans="1:9">
      <c r="A1805" s="1" t="s">
        <v>9921</v>
      </c>
      <c r="B1805" s="1" t="s">
        <v>9921</v>
      </c>
      <c r="C1805" s="1" t="s">
        <v>9922</v>
      </c>
      <c r="D1805" s="1" t="s">
        <v>9923</v>
      </c>
      <c r="E1805" s="1" t="s">
        <v>9924</v>
      </c>
      <c r="F1805" s="1" t="s">
        <v>9925</v>
      </c>
      <c r="I1805" s="1" t="s">
        <v>10970</v>
      </c>
    </row>
    <row r="1806" spans="1:9">
      <c r="A1806" s="1" t="s">
        <v>9926</v>
      </c>
      <c r="B1806" s="1" t="s">
        <v>9926</v>
      </c>
      <c r="C1806" s="1" t="s">
        <v>9927</v>
      </c>
      <c r="D1806" s="1" t="s">
        <v>9928</v>
      </c>
      <c r="E1806" s="1" t="s">
        <v>9929</v>
      </c>
      <c r="F1806" s="1" t="s">
        <v>9930</v>
      </c>
      <c r="I1806" s="1" t="s">
        <v>10970</v>
      </c>
    </row>
    <row r="1807" spans="1:9">
      <c r="A1807" s="1" t="s">
        <v>9931</v>
      </c>
      <c r="B1807" s="1" t="s">
        <v>9931</v>
      </c>
      <c r="C1807" s="1" t="s">
        <v>9932</v>
      </c>
      <c r="D1807" s="1" t="s">
        <v>9933</v>
      </c>
      <c r="E1807" s="1" t="s">
        <v>9067</v>
      </c>
      <c r="F1807" s="1" t="s">
        <v>9934</v>
      </c>
      <c r="I1807" s="1" t="s">
        <v>10970</v>
      </c>
    </row>
    <row r="1808" spans="1:9">
      <c r="A1808" s="1" t="s">
        <v>9935</v>
      </c>
      <c r="B1808" s="1" t="s">
        <v>9935</v>
      </c>
      <c r="C1808" s="1" t="s">
        <v>9936</v>
      </c>
      <c r="D1808" s="1" t="s">
        <v>9937</v>
      </c>
      <c r="E1808" s="1" t="s">
        <v>9938</v>
      </c>
      <c r="F1808" s="1" t="s">
        <v>9939</v>
      </c>
      <c r="I1808" s="1" t="s">
        <v>10970</v>
      </c>
    </row>
    <row r="1809" spans="1:9">
      <c r="A1809" s="1" t="s">
        <v>9940</v>
      </c>
      <c r="B1809" s="1" t="s">
        <v>9940</v>
      </c>
      <c r="C1809" s="1" t="s">
        <v>9941</v>
      </c>
      <c r="D1809" s="1" t="s">
        <v>9942</v>
      </c>
      <c r="E1809" s="1" t="s">
        <v>9943</v>
      </c>
      <c r="F1809" s="1" t="s">
        <v>9944</v>
      </c>
      <c r="I1809" s="1" t="s">
        <v>10970</v>
      </c>
    </row>
    <row r="1810" spans="1:9">
      <c r="A1810" s="1" t="s">
        <v>9945</v>
      </c>
      <c r="B1810" s="1" t="s">
        <v>9945</v>
      </c>
      <c r="C1810" s="1" t="s">
        <v>9946</v>
      </c>
      <c r="D1810" s="1" t="s">
        <v>9947</v>
      </c>
      <c r="E1810" s="1" t="s">
        <v>9948</v>
      </c>
      <c r="F1810" s="1" t="s">
        <v>9949</v>
      </c>
      <c r="I1810" s="1" t="s">
        <v>10970</v>
      </c>
    </row>
    <row r="1811" spans="1:9">
      <c r="A1811" s="1" t="s">
        <v>9950</v>
      </c>
      <c r="B1811" s="1" t="s">
        <v>9950</v>
      </c>
      <c r="C1811" s="1" t="s">
        <v>9951</v>
      </c>
      <c r="D1811" s="1" t="s">
        <v>9952</v>
      </c>
      <c r="E1811" s="1" t="s">
        <v>9953</v>
      </c>
      <c r="F1811" s="1" t="s">
        <v>9954</v>
      </c>
      <c r="G1811" s="1" t="s">
        <v>9955</v>
      </c>
      <c r="H1811" s="1" t="s">
        <v>9956</v>
      </c>
      <c r="I1811" s="1" t="s">
        <v>10970</v>
      </c>
    </row>
    <row r="1812" spans="1:9">
      <c r="A1812" s="1" t="s">
        <v>9957</v>
      </c>
      <c r="B1812" s="1" t="s">
        <v>9957</v>
      </c>
      <c r="C1812" s="1" t="s">
        <v>9958</v>
      </c>
      <c r="D1812" s="1" t="s">
        <v>9959</v>
      </c>
      <c r="E1812" s="1" t="s">
        <v>9960</v>
      </c>
      <c r="F1812" s="1" t="s">
        <v>9961</v>
      </c>
      <c r="I1812" s="1" t="s">
        <v>10970</v>
      </c>
    </row>
    <row r="1813" spans="1:9">
      <c r="A1813" s="1" t="s">
        <v>9962</v>
      </c>
      <c r="B1813" s="1" t="s">
        <v>9962</v>
      </c>
      <c r="C1813" s="1" t="s">
        <v>9963</v>
      </c>
      <c r="D1813" s="1" t="s">
        <v>9964</v>
      </c>
      <c r="E1813" s="1" t="s">
        <v>9965</v>
      </c>
      <c r="F1813" s="1" t="s">
        <v>9966</v>
      </c>
      <c r="I1813" s="1" t="s">
        <v>10970</v>
      </c>
    </row>
    <row r="1814" spans="1:9">
      <c r="A1814" s="1" t="s">
        <v>9967</v>
      </c>
      <c r="B1814" s="1" t="s">
        <v>9967</v>
      </c>
      <c r="C1814" s="1" t="s">
        <v>9968</v>
      </c>
      <c r="D1814" s="1" t="s">
        <v>9969</v>
      </c>
      <c r="E1814" s="1" t="s">
        <v>9970</v>
      </c>
      <c r="F1814" s="1" t="s">
        <v>9971</v>
      </c>
      <c r="I1814" s="1" t="s">
        <v>10970</v>
      </c>
    </row>
    <row r="1815" spans="1:9">
      <c r="A1815" s="1" t="s">
        <v>9972</v>
      </c>
      <c r="B1815" s="1" t="s">
        <v>9972</v>
      </c>
      <c r="C1815" s="1" t="s">
        <v>9973</v>
      </c>
      <c r="D1815" s="1" t="s">
        <v>9974</v>
      </c>
      <c r="E1815" s="1" t="s">
        <v>9975</v>
      </c>
      <c r="F1815" s="1" t="s">
        <v>9976</v>
      </c>
      <c r="I1815" s="1" t="s">
        <v>10970</v>
      </c>
    </row>
    <row r="1816" spans="1:9">
      <c r="A1816" s="1" t="s">
        <v>9977</v>
      </c>
      <c r="B1816" s="1" t="s">
        <v>9977</v>
      </c>
      <c r="C1816" s="1" t="s">
        <v>9978</v>
      </c>
      <c r="D1816" s="1" t="s">
        <v>9979</v>
      </c>
      <c r="E1816" s="1" t="s">
        <v>9980</v>
      </c>
      <c r="F1816" s="1" t="s">
        <v>9981</v>
      </c>
      <c r="I1816" s="1" t="s">
        <v>10970</v>
      </c>
    </row>
    <row r="1817" spans="1:9">
      <c r="A1817" s="1" t="s">
        <v>9982</v>
      </c>
      <c r="B1817" s="1" t="s">
        <v>9982</v>
      </c>
      <c r="C1817" s="1" t="s">
        <v>9983</v>
      </c>
      <c r="D1817" s="1" t="s">
        <v>9984</v>
      </c>
      <c r="E1817" s="1" t="s">
        <v>9985</v>
      </c>
      <c r="F1817" s="1" t="s">
        <v>9986</v>
      </c>
      <c r="G1817" s="1" t="s">
        <v>9987</v>
      </c>
      <c r="H1817" s="1" t="s">
        <v>9988</v>
      </c>
      <c r="I1817" s="1" t="s">
        <v>10970</v>
      </c>
    </row>
    <row r="1818" spans="1:9">
      <c r="A1818" s="1" t="s">
        <v>9989</v>
      </c>
      <c r="B1818" s="1" t="s">
        <v>9989</v>
      </c>
      <c r="C1818" s="1" t="s">
        <v>9990</v>
      </c>
      <c r="D1818" s="1" t="s">
        <v>9991</v>
      </c>
      <c r="E1818" s="1" t="s">
        <v>9992</v>
      </c>
      <c r="F1818" s="1" t="s">
        <v>9993</v>
      </c>
      <c r="I1818" s="1" t="s">
        <v>10970</v>
      </c>
    </row>
    <row r="1819" spans="1:9">
      <c r="A1819" s="1" t="s">
        <v>9994</v>
      </c>
      <c r="B1819" s="1" t="s">
        <v>9994</v>
      </c>
      <c r="C1819" s="1" t="s">
        <v>9995</v>
      </c>
      <c r="D1819" s="1" t="s">
        <v>9996</v>
      </c>
      <c r="E1819" s="1" t="s">
        <v>9997</v>
      </c>
      <c r="F1819" s="1" t="s">
        <v>9998</v>
      </c>
      <c r="I1819" s="1" t="s">
        <v>10970</v>
      </c>
    </row>
    <row r="1820" spans="1:9">
      <c r="A1820" s="1" t="s">
        <v>9999</v>
      </c>
      <c r="B1820" s="1" t="s">
        <v>9999</v>
      </c>
      <c r="C1820" s="1" t="s">
        <v>10000</v>
      </c>
      <c r="D1820" s="1" t="s">
        <v>10001</v>
      </c>
      <c r="E1820" s="1" t="s">
        <v>10002</v>
      </c>
      <c r="F1820" s="1" t="s">
        <v>10003</v>
      </c>
      <c r="I1820" s="1" t="s">
        <v>10970</v>
      </c>
    </row>
    <row r="1821" spans="1:9">
      <c r="A1821" s="1" t="s">
        <v>10004</v>
      </c>
      <c r="B1821" s="1" t="s">
        <v>10004</v>
      </c>
      <c r="C1821" s="1" t="s">
        <v>10005</v>
      </c>
      <c r="I1821" s="1" t="s">
        <v>10970</v>
      </c>
    </row>
    <row r="1822" spans="1:9">
      <c r="A1822" s="1" t="s">
        <v>10006</v>
      </c>
      <c r="B1822" s="1" t="s">
        <v>10006</v>
      </c>
      <c r="C1822" s="1" t="s">
        <v>10007</v>
      </c>
      <c r="D1822" s="1" t="s">
        <v>10008</v>
      </c>
      <c r="E1822" s="1" t="s">
        <v>10009</v>
      </c>
      <c r="F1822" s="1" t="s">
        <v>10010</v>
      </c>
      <c r="I1822" s="1" t="s">
        <v>10970</v>
      </c>
    </row>
    <row r="1823" spans="1:9">
      <c r="A1823" s="1" t="s">
        <v>10011</v>
      </c>
      <c r="B1823" s="1" t="s">
        <v>10011</v>
      </c>
      <c r="C1823" s="1" t="s">
        <v>10012</v>
      </c>
      <c r="D1823" s="1" t="s">
        <v>10013</v>
      </c>
      <c r="E1823" s="1" t="s">
        <v>10014</v>
      </c>
      <c r="F1823" s="1" t="s">
        <v>10015</v>
      </c>
      <c r="I1823" s="1" t="s">
        <v>10970</v>
      </c>
    </row>
    <row r="1824" spans="1:9">
      <c r="A1824" s="1" t="s">
        <v>10016</v>
      </c>
      <c r="B1824" s="1" t="s">
        <v>10016</v>
      </c>
      <c r="C1824" s="1" t="s">
        <v>10017</v>
      </c>
      <c r="D1824" s="1" t="s">
        <v>10018</v>
      </c>
      <c r="E1824" s="1" t="s">
        <v>10019</v>
      </c>
      <c r="F1824" s="1" t="s">
        <v>10020</v>
      </c>
      <c r="G1824" s="1" t="s">
        <v>10021</v>
      </c>
      <c r="H1824" s="1" t="s">
        <v>10022</v>
      </c>
      <c r="I1824" s="1" t="s">
        <v>10970</v>
      </c>
    </row>
    <row r="1825" spans="1:9">
      <c r="A1825" s="1" t="s">
        <v>10023</v>
      </c>
      <c r="B1825" s="1" t="s">
        <v>10023</v>
      </c>
      <c r="C1825" s="1" t="s">
        <v>10024</v>
      </c>
      <c r="D1825" s="1" t="s">
        <v>10025</v>
      </c>
      <c r="E1825" s="1" t="s">
        <v>10026</v>
      </c>
      <c r="F1825" s="1" t="s">
        <v>10027</v>
      </c>
      <c r="I1825" s="1" t="s">
        <v>10970</v>
      </c>
    </row>
    <row r="1826" spans="1:9">
      <c r="A1826" s="1" t="s">
        <v>10028</v>
      </c>
      <c r="B1826" s="1" t="s">
        <v>10028</v>
      </c>
      <c r="C1826" s="1" t="s">
        <v>10029</v>
      </c>
      <c r="D1826" s="1" t="s">
        <v>10030</v>
      </c>
      <c r="E1826" s="1" t="s">
        <v>10031</v>
      </c>
      <c r="F1826" s="1" t="s">
        <v>10032</v>
      </c>
      <c r="I1826" s="1" t="s">
        <v>10970</v>
      </c>
    </row>
    <row r="1827" spans="1:9">
      <c r="A1827" s="1" t="s">
        <v>10033</v>
      </c>
      <c r="B1827" s="1" t="s">
        <v>10033</v>
      </c>
      <c r="C1827" s="1" t="s">
        <v>10034</v>
      </c>
      <c r="D1827" s="1" t="s">
        <v>10035</v>
      </c>
      <c r="E1827" s="1" t="s">
        <v>10036</v>
      </c>
      <c r="F1827" s="1" t="s">
        <v>10037</v>
      </c>
      <c r="I1827" s="1" t="s">
        <v>10970</v>
      </c>
    </row>
    <row r="1828" spans="1:9">
      <c r="A1828" s="1" t="s">
        <v>10038</v>
      </c>
      <c r="B1828" s="1" t="s">
        <v>10038</v>
      </c>
      <c r="C1828" s="1" t="s">
        <v>10039</v>
      </c>
      <c r="D1828" s="1" t="s">
        <v>10040</v>
      </c>
      <c r="E1828" s="1" t="s">
        <v>10041</v>
      </c>
      <c r="F1828" s="1" t="s">
        <v>10042</v>
      </c>
      <c r="I1828" s="1" t="s">
        <v>10970</v>
      </c>
    </row>
    <row r="1829" spans="1:9">
      <c r="A1829" s="1" t="s">
        <v>10043</v>
      </c>
      <c r="B1829" s="1" t="s">
        <v>10043</v>
      </c>
      <c r="C1829" s="1" t="s">
        <v>10044</v>
      </c>
      <c r="D1829" s="1" t="s">
        <v>10045</v>
      </c>
      <c r="E1829" s="1" t="s">
        <v>10046</v>
      </c>
      <c r="F1829" s="1" t="s">
        <v>10047</v>
      </c>
      <c r="I1829" s="1" t="s">
        <v>10970</v>
      </c>
    </row>
    <row r="1830" spans="1:9">
      <c r="A1830" s="1" t="s">
        <v>10048</v>
      </c>
      <c r="B1830" s="1" t="s">
        <v>10048</v>
      </c>
      <c r="C1830" s="1" t="s">
        <v>10049</v>
      </c>
      <c r="D1830" s="1" t="s">
        <v>10050</v>
      </c>
      <c r="E1830" s="1" t="s">
        <v>10051</v>
      </c>
      <c r="F1830" s="1" t="s">
        <v>10052</v>
      </c>
      <c r="I1830" s="1" t="s">
        <v>10970</v>
      </c>
    </row>
    <row r="1831" spans="1:9">
      <c r="A1831" s="1" t="s">
        <v>10053</v>
      </c>
      <c r="B1831" s="1" t="s">
        <v>10053</v>
      </c>
      <c r="C1831" s="1" t="s">
        <v>10054</v>
      </c>
      <c r="D1831" s="1" t="s">
        <v>10055</v>
      </c>
      <c r="E1831" s="1" t="s">
        <v>10056</v>
      </c>
      <c r="F1831" s="1" t="s">
        <v>10057</v>
      </c>
      <c r="G1831" s="1" t="s">
        <v>10058</v>
      </c>
      <c r="H1831" s="1" t="s">
        <v>10059</v>
      </c>
      <c r="I1831" s="1" t="s">
        <v>10970</v>
      </c>
    </row>
    <row r="1832" spans="1:9">
      <c r="A1832" s="1" t="s">
        <v>10060</v>
      </c>
      <c r="B1832" s="1" t="s">
        <v>10060</v>
      </c>
      <c r="C1832" s="1" t="s">
        <v>10061</v>
      </c>
      <c r="D1832" s="1" t="s">
        <v>10062</v>
      </c>
      <c r="E1832" s="1" t="s">
        <v>10063</v>
      </c>
      <c r="F1832" s="1" t="s">
        <v>10064</v>
      </c>
      <c r="I1832" s="1" t="s">
        <v>10970</v>
      </c>
    </row>
    <row r="1833" spans="1:9">
      <c r="A1833" s="1" t="s">
        <v>10065</v>
      </c>
      <c r="B1833" s="1" t="s">
        <v>10065</v>
      </c>
      <c r="C1833" s="1" t="s">
        <v>10066</v>
      </c>
      <c r="I1833" s="1" t="s">
        <v>10970</v>
      </c>
    </row>
    <row r="1834" spans="1:9">
      <c r="A1834" s="1" t="s">
        <v>10067</v>
      </c>
      <c r="B1834" s="1" t="s">
        <v>10067</v>
      </c>
      <c r="C1834" s="1" t="s">
        <v>10068</v>
      </c>
      <c r="D1834" s="1" t="s">
        <v>10069</v>
      </c>
      <c r="E1834" s="1" t="s">
        <v>10070</v>
      </c>
      <c r="F1834" s="1" t="s">
        <v>10071</v>
      </c>
      <c r="I1834" s="1" t="s">
        <v>10970</v>
      </c>
    </row>
    <row r="1835" spans="1:9">
      <c r="A1835" s="1" t="s">
        <v>10072</v>
      </c>
      <c r="B1835" s="1" t="s">
        <v>10072</v>
      </c>
      <c r="C1835" s="1" t="s">
        <v>10073</v>
      </c>
      <c r="D1835" s="1" t="s">
        <v>10074</v>
      </c>
      <c r="E1835" s="1" t="s">
        <v>10075</v>
      </c>
      <c r="F1835" s="1" t="s">
        <v>10076</v>
      </c>
      <c r="I1835" s="1" t="s">
        <v>10970</v>
      </c>
    </row>
    <row r="1836" spans="1:9">
      <c r="A1836" s="1" t="s">
        <v>10077</v>
      </c>
      <c r="B1836" s="1" t="s">
        <v>10077</v>
      </c>
      <c r="C1836" s="1" t="s">
        <v>10078</v>
      </c>
      <c r="D1836" s="1" t="s">
        <v>10079</v>
      </c>
      <c r="E1836" s="1" t="s">
        <v>10080</v>
      </c>
      <c r="F1836" s="1" t="s">
        <v>10081</v>
      </c>
      <c r="I1836" s="1" t="s">
        <v>10970</v>
      </c>
    </row>
    <row r="1837" spans="1:9">
      <c r="A1837" s="1" t="s">
        <v>10082</v>
      </c>
      <c r="B1837" s="1" t="s">
        <v>10082</v>
      </c>
      <c r="C1837" s="1" t="s">
        <v>10083</v>
      </c>
      <c r="D1837" s="1" t="s">
        <v>10084</v>
      </c>
      <c r="E1837" s="1" t="s">
        <v>10085</v>
      </c>
      <c r="F1837" s="1" t="s">
        <v>10086</v>
      </c>
      <c r="I1837" s="1" t="s">
        <v>10970</v>
      </c>
    </row>
    <row r="1838" spans="1:9">
      <c r="A1838" s="1" t="s">
        <v>10087</v>
      </c>
      <c r="B1838" s="1" t="s">
        <v>10087</v>
      </c>
      <c r="C1838" s="1" t="s">
        <v>10088</v>
      </c>
      <c r="D1838" s="1" t="s">
        <v>10089</v>
      </c>
      <c r="E1838" s="1" t="s">
        <v>10090</v>
      </c>
      <c r="F1838" s="1" t="s">
        <v>10091</v>
      </c>
      <c r="I1838" s="1" t="s">
        <v>10970</v>
      </c>
    </row>
    <row r="1839" spans="1:9">
      <c r="A1839" s="1" t="s">
        <v>10092</v>
      </c>
      <c r="B1839" s="1" t="s">
        <v>10092</v>
      </c>
      <c r="C1839" s="1" t="s">
        <v>10093</v>
      </c>
      <c r="D1839" s="1" t="s">
        <v>10094</v>
      </c>
      <c r="E1839" s="1" t="s">
        <v>10095</v>
      </c>
      <c r="F1839" s="1" t="s">
        <v>10096</v>
      </c>
      <c r="I1839" s="1" t="s">
        <v>10970</v>
      </c>
    </row>
    <row r="1840" spans="1:9">
      <c r="A1840" s="1" t="s">
        <v>10097</v>
      </c>
      <c r="B1840" s="1" t="s">
        <v>10097</v>
      </c>
      <c r="C1840" s="1" t="s">
        <v>10098</v>
      </c>
      <c r="D1840" s="1" t="s">
        <v>10099</v>
      </c>
      <c r="E1840" s="1" t="s">
        <v>10100</v>
      </c>
      <c r="F1840" s="1" t="s">
        <v>10101</v>
      </c>
      <c r="I1840" s="1" t="s">
        <v>10970</v>
      </c>
    </row>
    <row r="1841" spans="1:9">
      <c r="A1841" s="1" t="s">
        <v>10102</v>
      </c>
      <c r="B1841" s="1" t="s">
        <v>10102</v>
      </c>
      <c r="C1841" s="1" t="s">
        <v>10103</v>
      </c>
      <c r="D1841" s="1" t="s">
        <v>10104</v>
      </c>
      <c r="E1841" s="1" t="s">
        <v>10105</v>
      </c>
      <c r="F1841" s="1" t="s">
        <v>10106</v>
      </c>
      <c r="G1841" s="1" t="s">
        <v>10107</v>
      </c>
      <c r="H1841" s="1" t="s">
        <v>10108</v>
      </c>
      <c r="I1841" s="1" t="s">
        <v>10970</v>
      </c>
    </row>
    <row r="1842" spans="1:9">
      <c r="A1842" s="1" t="s">
        <v>10109</v>
      </c>
      <c r="B1842" s="1" t="s">
        <v>10109</v>
      </c>
      <c r="C1842" s="1" t="s">
        <v>10110</v>
      </c>
      <c r="D1842" s="1" t="s">
        <v>10111</v>
      </c>
      <c r="E1842" s="1" t="s">
        <v>10112</v>
      </c>
      <c r="F1842" s="1" t="s">
        <v>10113</v>
      </c>
      <c r="I1842" s="1" t="s">
        <v>10970</v>
      </c>
    </row>
    <row r="1843" spans="1:9">
      <c r="A1843" s="1" t="s">
        <v>10114</v>
      </c>
      <c r="B1843" s="1" t="s">
        <v>10114</v>
      </c>
      <c r="C1843" s="1" t="s">
        <v>10115</v>
      </c>
      <c r="D1843" s="1" t="s">
        <v>10116</v>
      </c>
      <c r="E1843" s="1" t="s">
        <v>10117</v>
      </c>
      <c r="F1843" s="1" t="s">
        <v>10118</v>
      </c>
      <c r="I1843" s="1" t="s">
        <v>10970</v>
      </c>
    </row>
    <row r="1844" spans="1:9">
      <c r="A1844" s="1" t="s">
        <v>10119</v>
      </c>
      <c r="B1844" s="1" t="s">
        <v>10119</v>
      </c>
      <c r="C1844" s="1" t="s">
        <v>10120</v>
      </c>
      <c r="D1844" s="1" t="s">
        <v>10121</v>
      </c>
      <c r="E1844" s="1" t="s">
        <v>10122</v>
      </c>
      <c r="F1844" s="1" t="s">
        <v>10123</v>
      </c>
      <c r="I1844" s="1" t="s">
        <v>10970</v>
      </c>
    </row>
    <row r="1845" spans="1:9">
      <c r="A1845" s="1" t="s">
        <v>10124</v>
      </c>
      <c r="B1845" s="1" t="s">
        <v>10124</v>
      </c>
      <c r="C1845" s="1" t="s">
        <v>10125</v>
      </c>
      <c r="D1845" s="1" t="s">
        <v>10126</v>
      </c>
      <c r="E1845" s="1" t="s">
        <v>10127</v>
      </c>
      <c r="F1845" s="1" t="s">
        <v>10128</v>
      </c>
      <c r="I1845" s="1" t="s">
        <v>10970</v>
      </c>
    </row>
    <row r="1846" spans="1:9">
      <c r="A1846" s="1" t="s">
        <v>10129</v>
      </c>
      <c r="B1846" s="1" t="s">
        <v>10129</v>
      </c>
      <c r="C1846" s="1" t="s">
        <v>10130</v>
      </c>
      <c r="D1846" s="1" t="s">
        <v>10131</v>
      </c>
      <c r="E1846" s="1" t="s">
        <v>10132</v>
      </c>
      <c r="F1846" s="1" t="s">
        <v>10133</v>
      </c>
      <c r="I1846" s="1" t="s">
        <v>10970</v>
      </c>
    </row>
    <row r="1847" spans="1:9">
      <c r="A1847" s="1" t="s">
        <v>10134</v>
      </c>
      <c r="B1847" s="1" t="s">
        <v>10134</v>
      </c>
      <c r="C1847" s="1" t="s">
        <v>10135</v>
      </c>
      <c r="D1847" s="1" t="s">
        <v>10136</v>
      </c>
      <c r="E1847" s="1" t="s">
        <v>10137</v>
      </c>
      <c r="F1847" s="1" t="s">
        <v>10138</v>
      </c>
      <c r="I1847" s="1" t="s">
        <v>10970</v>
      </c>
    </row>
    <row r="1848" spans="1:9">
      <c r="A1848" s="1" t="s">
        <v>10139</v>
      </c>
      <c r="B1848" s="1" t="s">
        <v>10139</v>
      </c>
      <c r="C1848" s="1" t="s">
        <v>10140</v>
      </c>
      <c r="D1848" s="1" t="s">
        <v>10141</v>
      </c>
      <c r="E1848" s="1" t="s">
        <v>10142</v>
      </c>
      <c r="F1848" s="1" t="s">
        <v>10143</v>
      </c>
      <c r="I1848" s="1" t="s">
        <v>10970</v>
      </c>
    </row>
    <row r="1849" spans="1:9">
      <c r="A1849" s="1" t="s">
        <v>10144</v>
      </c>
      <c r="B1849" s="1" t="s">
        <v>10144</v>
      </c>
      <c r="C1849" s="1" t="s">
        <v>10145</v>
      </c>
      <c r="D1849" s="1" t="s">
        <v>10146</v>
      </c>
      <c r="E1849" s="1" t="s">
        <v>10147</v>
      </c>
      <c r="F1849" s="1" t="s">
        <v>10148</v>
      </c>
      <c r="I1849" s="1" t="s">
        <v>10970</v>
      </c>
    </row>
    <row r="1850" spans="1:9">
      <c r="A1850" s="1" t="s">
        <v>10149</v>
      </c>
      <c r="B1850" s="1" t="s">
        <v>10149</v>
      </c>
      <c r="C1850" s="1" t="s">
        <v>10150</v>
      </c>
      <c r="D1850" s="1" t="s">
        <v>10151</v>
      </c>
      <c r="E1850" s="1" t="s">
        <v>10152</v>
      </c>
      <c r="F1850" s="1" t="s">
        <v>10153</v>
      </c>
      <c r="I1850" s="1" t="s">
        <v>10970</v>
      </c>
    </row>
    <row r="1851" spans="1:9">
      <c r="A1851" s="1" t="s">
        <v>10154</v>
      </c>
      <c r="B1851" s="1" t="s">
        <v>10154</v>
      </c>
      <c r="C1851" s="1" t="s">
        <v>10155</v>
      </c>
      <c r="D1851" s="1" t="s">
        <v>10156</v>
      </c>
      <c r="E1851" s="1" t="s">
        <v>10157</v>
      </c>
      <c r="F1851" s="1" t="s">
        <v>10158</v>
      </c>
      <c r="G1851" s="1" t="s">
        <v>10159</v>
      </c>
      <c r="H1851" s="1" t="s">
        <v>10160</v>
      </c>
      <c r="I1851" s="1" t="s">
        <v>10970</v>
      </c>
    </row>
    <row r="1852" spans="1:9">
      <c r="A1852" s="1" t="s">
        <v>10161</v>
      </c>
      <c r="B1852" s="1" t="s">
        <v>10161</v>
      </c>
      <c r="C1852" s="1" t="s">
        <v>10162</v>
      </c>
      <c r="D1852" s="1" t="s">
        <v>10163</v>
      </c>
      <c r="E1852" s="1" t="s">
        <v>10164</v>
      </c>
      <c r="F1852" s="1" t="s">
        <v>10165</v>
      </c>
      <c r="I1852" s="1" t="s">
        <v>10970</v>
      </c>
    </row>
    <row r="1853" spans="1:9">
      <c r="A1853" s="1" t="s">
        <v>10166</v>
      </c>
      <c r="B1853" s="1" t="s">
        <v>10166</v>
      </c>
      <c r="C1853" s="1" t="s">
        <v>10167</v>
      </c>
      <c r="D1853" s="1" t="s">
        <v>10168</v>
      </c>
      <c r="E1853" s="1" t="s">
        <v>10169</v>
      </c>
      <c r="F1853" s="1" t="s">
        <v>10170</v>
      </c>
      <c r="G1853" s="1" t="s">
        <v>10171</v>
      </c>
      <c r="H1853" s="1" t="s">
        <v>10172</v>
      </c>
      <c r="I1853" s="1" t="s">
        <v>10970</v>
      </c>
    </row>
    <row r="1854" spans="1:9">
      <c r="A1854" s="1" t="s">
        <v>10173</v>
      </c>
      <c r="B1854" s="1" t="s">
        <v>10173</v>
      </c>
      <c r="C1854" s="1" t="s">
        <v>10174</v>
      </c>
      <c r="D1854" s="1" t="s">
        <v>10175</v>
      </c>
      <c r="E1854" s="1" t="s">
        <v>10176</v>
      </c>
      <c r="F1854" s="1" t="s">
        <v>10177</v>
      </c>
      <c r="I1854" s="1" t="s">
        <v>10970</v>
      </c>
    </row>
    <row r="1855" spans="1:9">
      <c r="A1855" s="1" t="s">
        <v>10178</v>
      </c>
      <c r="B1855" s="1" t="s">
        <v>10178</v>
      </c>
      <c r="C1855" s="1" t="s">
        <v>10179</v>
      </c>
      <c r="D1855" s="1" t="s">
        <v>10180</v>
      </c>
      <c r="E1855" s="1" t="s">
        <v>10181</v>
      </c>
      <c r="F1855" s="1" t="s">
        <v>10182</v>
      </c>
      <c r="I1855" s="1" t="s">
        <v>10970</v>
      </c>
    </row>
    <row r="1856" spans="1:9">
      <c r="A1856" s="1" t="s">
        <v>10183</v>
      </c>
      <c r="B1856" s="1" t="s">
        <v>10183</v>
      </c>
      <c r="C1856" s="1" t="s">
        <v>10184</v>
      </c>
      <c r="D1856" s="1" t="s">
        <v>10185</v>
      </c>
      <c r="E1856" s="1" t="s">
        <v>10186</v>
      </c>
      <c r="F1856" s="1" t="s">
        <v>10187</v>
      </c>
      <c r="G1856" s="1" t="s">
        <v>10188</v>
      </c>
      <c r="H1856" s="1" t="s">
        <v>10189</v>
      </c>
      <c r="I1856" s="1" t="s">
        <v>10970</v>
      </c>
    </row>
    <row r="1857" spans="1:9">
      <c r="A1857" s="1" t="s">
        <v>10190</v>
      </c>
      <c r="B1857" s="1" t="s">
        <v>10190</v>
      </c>
      <c r="C1857" s="1" t="s">
        <v>10191</v>
      </c>
      <c r="D1857" s="1" t="s">
        <v>10192</v>
      </c>
      <c r="E1857" s="1" t="s">
        <v>10193</v>
      </c>
      <c r="F1857" s="1" t="s">
        <v>10194</v>
      </c>
      <c r="I1857" s="1" t="s">
        <v>10970</v>
      </c>
    </row>
    <row r="1858" spans="1:9">
      <c r="A1858" s="1" t="s">
        <v>10195</v>
      </c>
      <c r="B1858" s="1" t="s">
        <v>10195</v>
      </c>
      <c r="C1858" s="1" t="s">
        <v>10196</v>
      </c>
      <c r="D1858" s="1" t="s">
        <v>10197</v>
      </c>
      <c r="E1858" s="1" t="s">
        <v>10198</v>
      </c>
      <c r="F1858" s="1" t="s">
        <v>10199</v>
      </c>
      <c r="I1858" s="1" t="s">
        <v>10970</v>
      </c>
    </row>
    <row r="1859" spans="1:9">
      <c r="A1859" s="1" t="s">
        <v>10200</v>
      </c>
      <c r="B1859" s="1" t="s">
        <v>10200</v>
      </c>
      <c r="C1859" s="1" t="s">
        <v>10201</v>
      </c>
      <c r="D1859" s="1" t="s">
        <v>10202</v>
      </c>
      <c r="E1859" s="1" t="s">
        <v>10203</v>
      </c>
      <c r="F1859" s="1" t="s">
        <v>10204</v>
      </c>
      <c r="I1859" s="1" t="s">
        <v>10970</v>
      </c>
    </row>
    <row r="1860" spans="1:9">
      <c r="A1860" s="1" t="s">
        <v>10205</v>
      </c>
      <c r="B1860" s="1" t="s">
        <v>10205</v>
      </c>
      <c r="C1860" s="1" t="s">
        <v>10206</v>
      </c>
      <c r="F1860" s="1" t="s">
        <v>10207</v>
      </c>
      <c r="G1860" s="1" t="s">
        <v>4683</v>
      </c>
      <c r="H1860" s="1" t="s">
        <v>4684</v>
      </c>
      <c r="I1860" s="1" t="s">
        <v>10970</v>
      </c>
    </row>
    <row r="1861" spans="1:9">
      <c r="A1861" s="1" t="s">
        <v>10208</v>
      </c>
      <c r="B1861" s="1" t="s">
        <v>10208</v>
      </c>
      <c r="C1861" s="1" t="s">
        <v>10209</v>
      </c>
      <c r="D1861" s="1" t="s">
        <v>10210</v>
      </c>
      <c r="E1861" s="1" t="s">
        <v>10211</v>
      </c>
      <c r="F1861" s="1" t="s">
        <v>10212</v>
      </c>
      <c r="I1861" s="1" t="s">
        <v>10970</v>
      </c>
    </row>
    <row r="1862" spans="1:9">
      <c r="A1862" s="1" t="s">
        <v>10213</v>
      </c>
      <c r="B1862" s="1" t="s">
        <v>10213</v>
      </c>
      <c r="C1862" s="1" t="s">
        <v>10214</v>
      </c>
      <c r="D1862" s="1" t="s">
        <v>10215</v>
      </c>
      <c r="E1862" s="1" t="s">
        <v>10216</v>
      </c>
      <c r="F1862" s="1" t="s">
        <v>10217</v>
      </c>
      <c r="I1862" s="1" t="s">
        <v>10970</v>
      </c>
    </row>
    <row r="1863" spans="1:9">
      <c r="A1863" s="1" t="s">
        <v>10218</v>
      </c>
      <c r="B1863" s="1" t="s">
        <v>10218</v>
      </c>
      <c r="C1863" s="1" t="s">
        <v>10219</v>
      </c>
      <c r="D1863" s="1" t="s">
        <v>10220</v>
      </c>
      <c r="E1863" s="1" t="s">
        <v>10221</v>
      </c>
      <c r="F1863" s="1" t="s">
        <v>10222</v>
      </c>
      <c r="I1863" s="1" t="s">
        <v>10970</v>
      </c>
    </row>
    <row r="1864" spans="1:9">
      <c r="A1864" s="1" t="s">
        <v>10223</v>
      </c>
      <c r="B1864" s="1" t="s">
        <v>10223</v>
      </c>
      <c r="C1864" s="1" t="s">
        <v>10224</v>
      </c>
      <c r="H1864" s="1" t="s">
        <v>4684</v>
      </c>
      <c r="I1864" s="1" t="s">
        <v>10970</v>
      </c>
    </row>
    <row r="1865" spans="1:9">
      <c r="A1865" s="1" t="s">
        <v>10225</v>
      </c>
      <c r="B1865" s="1" t="s">
        <v>10225</v>
      </c>
      <c r="C1865" s="1" t="s">
        <v>10226</v>
      </c>
      <c r="D1865" s="1" t="s">
        <v>10227</v>
      </c>
      <c r="E1865" s="1" t="s">
        <v>10228</v>
      </c>
      <c r="F1865" s="1" t="s">
        <v>10229</v>
      </c>
      <c r="I1865" s="1" t="s">
        <v>10970</v>
      </c>
    </row>
    <row r="1866" spans="1:9">
      <c r="A1866" s="1" t="s">
        <v>10230</v>
      </c>
      <c r="B1866" s="1" t="s">
        <v>10230</v>
      </c>
      <c r="C1866" s="1" t="s">
        <v>10231</v>
      </c>
      <c r="D1866" s="1" t="s">
        <v>10232</v>
      </c>
      <c r="E1866" s="1" t="s">
        <v>10233</v>
      </c>
      <c r="F1866" s="1" t="s">
        <v>10234</v>
      </c>
      <c r="I1866" s="1" t="s">
        <v>10970</v>
      </c>
    </row>
    <row r="1867" spans="1:9">
      <c r="A1867" s="1" t="s">
        <v>10235</v>
      </c>
      <c r="B1867" s="1" t="s">
        <v>10235</v>
      </c>
      <c r="C1867" s="1" t="s">
        <v>10236</v>
      </c>
      <c r="D1867" s="1" t="s">
        <v>10237</v>
      </c>
      <c r="E1867" s="1" t="s">
        <v>10238</v>
      </c>
      <c r="F1867" s="1" t="s">
        <v>10239</v>
      </c>
      <c r="I1867" s="1" t="s">
        <v>10970</v>
      </c>
    </row>
    <row r="1868" spans="1:9">
      <c r="A1868" s="1" t="s">
        <v>10240</v>
      </c>
      <c r="B1868" s="1" t="s">
        <v>10240</v>
      </c>
      <c r="C1868" s="1" t="s">
        <v>10241</v>
      </c>
      <c r="D1868" s="1" t="s">
        <v>10242</v>
      </c>
      <c r="E1868" s="1" t="s">
        <v>10243</v>
      </c>
      <c r="F1868" s="1" t="s">
        <v>10244</v>
      </c>
      <c r="I1868" s="1" t="s">
        <v>10970</v>
      </c>
    </row>
    <row r="1869" spans="1:9">
      <c r="A1869" s="1" t="s">
        <v>10245</v>
      </c>
      <c r="B1869" s="1" t="s">
        <v>10245</v>
      </c>
      <c r="C1869" s="1" t="s">
        <v>10246</v>
      </c>
      <c r="D1869" s="1" t="s">
        <v>10247</v>
      </c>
      <c r="E1869" s="1" t="s">
        <v>10248</v>
      </c>
      <c r="F1869" s="1" t="s">
        <v>10249</v>
      </c>
      <c r="G1869" s="1" t="s">
        <v>10250</v>
      </c>
      <c r="H1869" s="1" t="s">
        <v>10251</v>
      </c>
      <c r="I1869" s="1" t="s">
        <v>10970</v>
      </c>
    </row>
    <row r="1870" spans="1:9">
      <c r="A1870" s="1" t="s">
        <v>10252</v>
      </c>
      <c r="B1870" s="1" t="s">
        <v>10252</v>
      </c>
      <c r="C1870" s="1" t="s">
        <v>10253</v>
      </c>
      <c r="D1870" s="1" t="s">
        <v>10254</v>
      </c>
      <c r="E1870" s="1" t="s">
        <v>10255</v>
      </c>
      <c r="F1870" s="1" t="s">
        <v>10256</v>
      </c>
      <c r="I1870" s="1" t="s">
        <v>10970</v>
      </c>
    </row>
    <row r="1871" spans="1:9">
      <c r="A1871" s="1" t="s">
        <v>10257</v>
      </c>
      <c r="B1871" s="1" t="s">
        <v>10257</v>
      </c>
      <c r="C1871" s="1" t="s">
        <v>10258</v>
      </c>
      <c r="I1871" s="1" t="s">
        <v>10970</v>
      </c>
    </row>
    <row r="1872" spans="1:9">
      <c r="A1872" s="1" t="s">
        <v>10259</v>
      </c>
      <c r="B1872" s="1" t="s">
        <v>10259</v>
      </c>
      <c r="C1872" s="1" t="s">
        <v>10260</v>
      </c>
      <c r="D1872" s="1" t="s">
        <v>10261</v>
      </c>
      <c r="E1872" s="1" t="s">
        <v>10262</v>
      </c>
      <c r="F1872" s="1" t="s">
        <v>10263</v>
      </c>
      <c r="G1872" s="1" t="s">
        <v>10264</v>
      </c>
      <c r="H1872" s="1" t="s">
        <v>10265</v>
      </c>
      <c r="I1872" s="1" t="s">
        <v>10970</v>
      </c>
    </row>
    <row r="1873" spans="1:9">
      <c r="A1873" s="1" t="s">
        <v>10266</v>
      </c>
      <c r="B1873" s="1" t="s">
        <v>10266</v>
      </c>
      <c r="C1873" s="1" t="s">
        <v>10267</v>
      </c>
      <c r="D1873" s="1" t="s">
        <v>10268</v>
      </c>
      <c r="E1873" s="1" t="s">
        <v>10269</v>
      </c>
      <c r="F1873" s="1" t="s">
        <v>10270</v>
      </c>
      <c r="I1873" s="1" t="s">
        <v>10970</v>
      </c>
    </row>
    <row r="1874" spans="1:9">
      <c r="A1874" s="1" t="s">
        <v>10271</v>
      </c>
      <c r="B1874" s="1" t="s">
        <v>10271</v>
      </c>
      <c r="C1874" s="1" t="s">
        <v>10272</v>
      </c>
      <c r="D1874" s="1" t="s">
        <v>10273</v>
      </c>
      <c r="E1874" s="1" t="s">
        <v>10274</v>
      </c>
      <c r="F1874" s="1" t="s">
        <v>10275</v>
      </c>
      <c r="I1874" s="1" t="s">
        <v>10970</v>
      </c>
    </row>
    <row r="1875" spans="1:9">
      <c r="A1875" s="1" t="s">
        <v>10276</v>
      </c>
      <c r="B1875" s="1" t="s">
        <v>10276</v>
      </c>
      <c r="C1875" s="1" t="s">
        <v>10277</v>
      </c>
      <c r="D1875" s="1" t="s">
        <v>10278</v>
      </c>
      <c r="E1875" s="1" t="s">
        <v>10279</v>
      </c>
      <c r="F1875" s="1" t="s">
        <v>10280</v>
      </c>
      <c r="I1875" s="1" t="s">
        <v>10970</v>
      </c>
    </row>
    <row r="1876" spans="1:9">
      <c r="A1876" s="1" t="s">
        <v>10281</v>
      </c>
      <c r="B1876" s="1" t="s">
        <v>10281</v>
      </c>
      <c r="C1876" s="1" t="s">
        <v>10282</v>
      </c>
      <c r="D1876" s="1" t="s">
        <v>10283</v>
      </c>
      <c r="E1876" s="1" t="s">
        <v>10284</v>
      </c>
      <c r="F1876" s="1" t="s">
        <v>10285</v>
      </c>
      <c r="I1876" s="1" t="s">
        <v>10970</v>
      </c>
    </row>
    <row r="1877" spans="1:9">
      <c r="A1877" s="1" t="s">
        <v>10286</v>
      </c>
      <c r="B1877" s="1" t="s">
        <v>10286</v>
      </c>
      <c r="C1877" s="1" t="s">
        <v>10287</v>
      </c>
      <c r="D1877" s="1" t="s">
        <v>10288</v>
      </c>
      <c r="E1877" s="1" t="s">
        <v>10289</v>
      </c>
      <c r="F1877" s="1" t="s">
        <v>10290</v>
      </c>
      <c r="I1877" s="1" t="s">
        <v>10970</v>
      </c>
    </row>
    <row r="1878" spans="1:9">
      <c r="A1878" s="1" t="s">
        <v>10291</v>
      </c>
      <c r="B1878" s="1" t="s">
        <v>10291</v>
      </c>
      <c r="C1878" s="1" t="s">
        <v>10292</v>
      </c>
      <c r="D1878" s="1" t="s">
        <v>10293</v>
      </c>
      <c r="E1878" s="1" t="s">
        <v>10294</v>
      </c>
      <c r="F1878" s="1" t="s">
        <v>10295</v>
      </c>
      <c r="G1878" s="1" t="s">
        <v>10296</v>
      </c>
      <c r="H1878" s="1" t="s">
        <v>10297</v>
      </c>
      <c r="I1878" s="1" t="s">
        <v>10970</v>
      </c>
    </row>
    <row r="1879" spans="1:9">
      <c r="A1879" s="1" t="s">
        <v>10298</v>
      </c>
      <c r="B1879" s="1" t="s">
        <v>10298</v>
      </c>
      <c r="C1879" s="1" t="s">
        <v>10299</v>
      </c>
      <c r="D1879" s="1" t="s">
        <v>10300</v>
      </c>
      <c r="E1879" s="1" t="s">
        <v>10301</v>
      </c>
      <c r="F1879" s="1" t="s">
        <v>10302</v>
      </c>
      <c r="I1879" s="1" t="s">
        <v>10970</v>
      </c>
    </row>
    <row r="1880" spans="1:9">
      <c r="A1880" s="1" t="s">
        <v>10303</v>
      </c>
      <c r="B1880" s="1" t="s">
        <v>10303</v>
      </c>
      <c r="C1880" s="1" t="s">
        <v>10304</v>
      </c>
      <c r="D1880" s="1" t="s">
        <v>10305</v>
      </c>
      <c r="E1880" s="1" t="s">
        <v>10306</v>
      </c>
      <c r="F1880" s="1" t="s">
        <v>10307</v>
      </c>
      <c r="G1880" s="1" t="s">
        <v>10308</v>
      </c>
      <c r="H1880" s="1" t="s">
        <v>10309</v>
      </c>
      <c r="I1880" s="1" t="s">
        <v>10970</v>
      </c>
    </row>
    <row r="1881" spans="1:9">
      <c r="A1881" s="1" t="s">
        <v>1650</v>
      </c>
      <c r="B1881" s="1" t="s">
        <v>1650</v>
      </c>
      <c r="C1881" s="1" t="s">
        <v>10310</v>
      </c>
      <c r="D1881" s="1" t="s">
        <v>10311</v>
      </c>
      <c r="E1881" s="1" t="s">
        <v>10312</v>
      </c>
      <c r="F1881" s="1" t="s">
        <v>10313</v>
      </c>
      <c r="I1881" s="1" t="s">
        <v>10970</v>
      </c>
    </row>
    <row r="1882" spans="1:9">
      <c r="A1882" s="1" t="s">
        <v>10314</v>
      </c>
      <c r="B1882" s="1" t="s">
        <v>10314</v>
      </c>
      <c r="C1882" s="1" t="s">
        <v>10315</v>
      </c>
      <c r="D1882" s="1" t="s">
        <v>10316</v>
      </c>
      <c r="E1882" s="1" t="s">
        <v>10317</v>
      </c>
      <c r="F1882" s="1" t="s">
        <v>10318</v>
      </c>
      <c r="I1882" s="1" t="s">
        <v>10970</v>
      </c>
    </row>
    <row r="1883" spans="1:9">
      <c r="A1883" s="1" t="s">
        <v>10319</v>
      </c>
      <c r="B1883" s="1" t="s">
        <v>10319</v>
      </c>
      <c r="C1883" s="1" t="s">
        <v>10320</v>
      </c>
      <c r="D1883" s="1" t="s">
        <v>10321</v>
      </c>
      <c r="E1883" s="1" t="s">
        <v>10322</v>
      </c>
      <c r="F1883" s="1" t="s">
        <v>10323</v>
      </c>
      <c r="I1883" s="1" t="s">
        <v>10970</v>
      </c>
    </row>
    <row r="1884" spans="1:9">
      <c r="A1884" s="1" t="s">
        <v>10324</v>
      </c>
      <c r="B1884" s="1" t="s">
        <v>10324</v>
      </c>
      <c r="C1884" s="1" t="s">
        <v>10325</v>
      </c>
      <c r="D1884" s="1" t="s">
        <v>10326</v>
      </c>
      <c r="E1884" s="1" t="s">
        <v>10327</v>
      </c>
      <c r="F1884" s="1" t="s">
        <v>10328</v>
      </c>
      <c r="I1884" s="1" t="s">
        <v>10970</v>
      </c>
    </row>
    <row r="1885" spans="1:9">
      <c r="A1885" s="1" t="s">
        <v>10329</v>
      </c>
      <c r="B1885" s="1" t="s">
        <v>10329</v>
      </c>
      <c r="C1885" s="1" t="s">
        <v>10330</v>
      </c>
      <c r="D1885" s="1" t="s">
        <v>10331</v>
      </c>
      <c r="E1885" s="1" t="s">
        <v>10332</v>
      </c>
      <c r="F1885" s="1" t="s">
        <v>10333</v>
      </c>
      <c r="I1885" s="1" t="s">
        <v>10970</v>
      </c>
    </row>
    <row r="1886" spans="1:9">
      <c r="A1886" s="1" t="s">
        <v>10334</v>
      </c>
      <c r="B1886" s="1" t="s">
        <v>10334</v>
      </c>
      <c r="C1886" s="1" t="s">
        <v>10335</v>
      </c>
      <c r="D1886" s="1" t="s">
        <v>10336</v>
      </c>
      <c r="E1886" s="1" t="s">
        <v>10337</v>
      </c>
      <c r="F1886" s="1" t="s">
        <v>10338</v>
      </c>
      <c r="I1886" s="1" t="s">
        <v>10970</v>
      </c>
    </row>
    <row r="1887" spans="1:9">
      <c r="A1887" s="1" t="s">
        <v>10339</v>
      </c>
      <c r="B1887" s="1" t="s">
        <v>10339</v>
      </c>
      <c r="C1887" s="1" t="s">
        <v>10340</v>
      </c>
      <c r="D1887" s="1" t="s">
        <v>10341</v>
      </c>
      <c r="E1887" s="1" t="s">
        <v>10342</v>
      </c>
      <c r="F1887" s="1" t="s">
        <v>10343</v>
      </c>
      <c r="I1887" s="1" t="s">
        <v>10970</v>
      </c>
    </row>
    <row r="1888" spans="1:9">
      <c r="A1888" s="1" t="s">
        <v>10344</v>
      </c>
      <c r="B1888" s="1" t="s">
        <v>10344</v>
      </c>
      <c r="C1888" s="1" t="s">
        <v>10345</v>
      </c>
      <c r="D1888" s="1" t="s">
        <v>10346</v>
      </c>
      <c r="E1888" s="1" t="s">
        <v>10347</v>
      </c>
      <c r="F1888" s="1" t="s">
        <v>10348</v>
      </c>
      <c r="G1888" s="1" t="s">
        <v>10349</v>
      </c>
      <c r="H1888" s="1" t="s">
        <v>10350</v>
      </c>
      <c r="I1888" s="1" t="s">
        <v>10970</v>
      </c>
    </row>
    <row r="1889" spans="1:9">
      <c r="A1889" s="1" t="s">
        <v>10351</v>
      </c>
      <c r="B1889" s="1" t="s">
        <v>10351</v>
      </c>
      <c r="C1889" s="1" t="s">
        <v>10352</v>
      </c>
      <c r="D1889" s="1" t="s">
        <v>10353</v>
      </c>
      <c r="E1889" s="1" t="s">
        <v>10354</v>
      </c>
      <c r="F1889" s="1" t="s">
        <v>10355</v>
      </c>
      <c r="I1889" s="1" t="s">
        <v>10970</v>
      </c>
    </row>
    <row r="1890" spans="1:9">
      <c r="A1890" s="1" t="s">
        <v>10356</v>
      </c>
      <c r="B1890" s="1" t="s">
        <v>10356</v>
      </c>
      <c r="C1890" s="1" t="s">
        <v>10357</v>
      </c>
      <c r="D1890" s="1" t="s">
        <v>10358</v>
      </c>
      <c r="E1890" s="1" t="s">
        <v>10359</v>
      </c>
      <c r="F1890" s="1" t="s">
        <v>10360</v>
      </c>
      <c r="I1890" s="1" t="s">
        <v>10970</v>
      </c>
    </row>
    <row r="1891" spans="1:9">
      <c r="A1891" s="1" t="s">
        <v>10361</v>
      </c>
      <c r="B1891" s="1" t="s">
        <v>10361</v>
      </c>
      <c r="C1891" s="1" t="s">
        <v>10362</v>
      </c>
      <c r="D1891" s="1" t="s">
        <v>10363</v>
      </c>
      <c r="E1891" s="1" t="s">
        <v>10364</v>
      </c>
      <c r="F1891" s="1" t="s">
        <v>10365</v>
      </c>
      <c r="G1891" s="1" t="s">
        <v>10366</v>
      </c>
      <c r="H1891" s="1" t="s">
        <v>10367</v>
      </c>
      <c r="I1891" s="1" t="s">
        <v>10970</v>
      </c>
    </row>
    <row r="1892" spans="1:9">
      <c r="A1892" s="1" t="s">
        <v>10368</v>
      </c>
      <c r="B1892" s="1" t="s">
        <v>10368</v>
      </c>
      <c r="C1892" s="1" t="s">
        <v>10369</v>
      </c>
      <c r="D1892" s="1" t="s">
        <v>10370</v>
      </c>
      <c r="E1892" s="1" t="s">
        <v>10371</v>
      </c>
      <c r="F1892" s="1" t="s">
        <v>10372</v>
      </c>
      <c r="I1892" s="1" t="s">
        <v>10970</v>
      </c>
    </row>
    <row r="1893" spans="1:9">
      <c r="A1893" s="1" t="s">
        <v>10373</v>
      </c>
      <c r="B1893" s="1" t="s">
        <v>10373</v>
      </c>
      <c r="C1893" s="1" t="s">
        <v>10374</v>
      </c>
      <c r="D1893" s="1" t="s">
        <v>10375</v>
      </c>
      <c r="E1893" s="1" t="s">
        <v>10376</v>
      </c>
      <c r="F1893" s="1" t="s">
        <v>10377</v>
      </c>
      <c r="I1893" s="1" t="s">
        <v>10970</v>
      </c>
    </row>
    <row r="1894" spans="1:9">
      <c r="A1894" s="1" t="s">
        <v>10378</v>
      </c>
      <c r="B1894" s="1" t="s">
        <v>10378</v>
      </c>
      <c r="C1894" s="1" t="s">
        <v>10379</v>
      </c>
      <c r="D1894" s="1" t="s">
        <v>10380</v>
      </c>
      <c r="E1894" s="1" t="s">
        <v>10381</v>
      </c>
      <c r="F1894" s="1" t="s">
        <v>10382</v>
      </c>
      <c r="I1894" s="1" t="s">
        <v>10970</v>
      </c>
    </row>
    <row r="1895" spans="1:9">
      <c r="A1895" s="1" t="s">
        <v>10383</v>
      </c>
      <c r="B1895" s="1" t="s">
        <v>10383</v>
      </c>
      <c r="C1895" s="1" t="s">
        <v>10384</v>
      </c>
      <c r="D1895" s="1" t="s">
        <v>10385</v>
      </c>
      <c r="E1895" s="1" t="s">
        <v>10386</v>
      </c>
      <c r="F1895" s="1" t="s">
        <v>10387</v>
      </c>
      <c r="G1895" s="1" t="s">
        <v>10388</v>
      </c>
      <c r="H1895" s="1" t="s">
        <v>10389</v>
      </c>
      <c r="I1895" s="1" t="s">
        <v>10970</v>
      </c>
    </row>
    <row r="1896" spans="1:9">
      <c r="A1896" s="1" t="s">
        <v>10390</v>
      </c>
      <c r="B1896" s="1" t="s">
        <v>10390</v>
      </c>
      <c r="C1896" s="1" t="s">
        <v>10391</v>
      </c>
      <c r="D1896" s="1" t="s">
        <v>10392</v>
      </c>
      <c r="E1896" s="1" t="s">
        <v>10393</v>
      </c>
      <c r="F1896" s="1" t="s">
        <v>10394</v>
      </c>
      <c r="I1896" s="1" t="s">
        <v>10970</v>
      </c>
    </row>
    <row r="1897" spans="1:9">
      <c r="A1897" s="1" t="s">
        <v>10395</v>
      </c>
      <c r="B1897" s="1" t="s">
        <v>10395</v>
      </c>
      <c r="C1897" s="1" t="s">
        <v>10396</v>
      </c>
      <c r="D1897" s="1" t="s">
        <v>10397</v>
      </c>
      <c r="E1897" s="1" t="s">
        <v>10398</v>
      </c>
      <c r="F1897" s="1" t="s">
        <v>10399</v>
      </c>
      <c r="I1897" s="1" t="s">
        <v>10970</v>
      </c>
    </row>
    <row r="1898" spans="1:9">
      <c r="A1898" s="1" t="s">
        <v>10400</v>
      </c>
      <c r="B1898" s="1" t="s">
        <v>10400</v>
      </c>
      <c r="C1898" s="1" t="s">
        <v>10401</v>
      </c>
      <c r="D1898" s="1" t="s">
        <v>10402</v>
      </c>
      <c r="E1898" s="1" t="s">
        <v>10403</v>
      </c>
      <c r="F1898" s="1" t="s">
        <v>10404</v>
      </c>
      <c r="G1898" s="1" t="s">
        <v>10405</v>
      </c>
      <c r="H1898" s="1" t="s">
        <v>10406</v>
      </c>
      <c r="I1898" s="1" t="s">
        <v>10970</v>
      </c>
    </row>
    <row r="1899" spans="1:9">
      <c r="A1899" s="1" t="s">
        <v>10407</v>
      </c>
      <c r="B1899" s="1" t="s">
        <v>10407</v>
      </c>
      <c r="C1899" s="1" t="s">
        <v>10408</v>
      </c>
      <c r="D1899" s="1" t="s">
        <v>10409</v>
      </c>
      <c r="E1899" s="1" t="s">
        <v>10410</v>
      </c>
      <c r="F1899" s="1" t="s">
        <v>10411</v>
      </c>
      <c r="I1899" s="1" t="s">
        <v>10970</v>
      </c>
    </row>
    <row r="1900" spans="1:9">
      <c r="A1900" s="1" t="s">
        <v>10412</v>
      </c>
      <c r="B1900" s="1" t="s">
        <v>10412</v>
      </c>
      <c r="C1900" s="1" t="s">
        <v>10413</v>
      </c>
      <c r="D1900" s="1" t="s">
        <v>10414</v>
      </c>
      <c r="E1900" s="1" t="s">
        <v>10415</v>
      </c>
      <c r="F1900" s="1" t="s">
        <v>10416</v>
      </c>
      <c r="I1900" s="1" t="s">
        <v>10970</v>
      </c>
    </row>
    <row r="1901" spans="1:9">
      <c r="A1901" s="1" t="s">
        <v>10417</v>
      </c>
      <c r="B1901" s="1" t="s">
        <v>10417</v>
      </c>
      <c r="C1901" s="1" t="s">
        <v>10418</v>
      </c>
      <c r="D1901" s="1" t="s">
        <v>10419</v>
      </c>
      <c r="E1901" s="1" t="s">
        <v>10420</v>
      </c>
      <c r="F1901" s="1" t="s">
        <v>10421</v>
      </c>
      <c r="G1901" s="1" t="s">
        <v>10422</v>
      </c>
      <c r="H1901" s="1" t="s">
        <v>10423</v>
      </c>
      <c r="I1901" s="1" t="s">
        <v>10970</v>
      </c>
    </row>
    <row r="1902" spans="1:9">
      <c r="A1902" s="1" t="s">
        <v>10424</v>
      </c>
      <c r="B1902" s="1" t="s">
        <v>10424</v>
      </c>
      <c r="C1902" s="1" t="s">
        <v>10425</v>
      </c>
      <c r="D1902" s="1" t="s">
        <v>10426</v>
      </c>
      <c r="E1902" s="1" t="s">
        <v>9997</v>
      </c>
      <c r="F1902" s="1" t="s">
        <v>10427</v>
      </c>
      <c r="G1902" s="1" t="s">
        <v>10428</v>
      </c>
      <c r="H1902" s="1" t="s">
        <v>10429</v>
      </c>
      <c r="I1902" s="1" t="s">
        <v>10970</v>
      </c>
    </row>
    <row r="1903" spans="1:9">
      <c r="A1903" s="1" t="s">
        <v>10430</v>
      </c>
      <c r="B1903" s="1" t="s">
        <v>10430</v>
      </c>
      <c r="C1903" s="1" t="s">
        <v>10431</v>
      </c>
      <c r="D1903" s="1" t="s">
        <v>10432</v>
      </c>
      <c r="E1903" s="1" t="s">
        <v>10433</v>
      </c>
      <c r="F1903" s="1" t="s">
        <v>10434</v>
      </c>
      <c r="I1903" s="1" t="s">
        <v>10970</v>
      </c>
    </row>
    <row r="1904" spans="1:9">
      <c r="A1904" s="1" t="s">
        <v>10435</v>
      </c>
      <c r="B1904" s="1" t="s">
        <v>10435</v>
      </c>
      <c r="C1904" s="1" t="s">
        <v>10436</v>
      </c>
      <c r="D1904" s="1" t="s">
        <v>10437</v>
      </c>
      <c r="E1904" s="1" t="s">
        <v>10438</v>
      </c>
      <c r="F1904" s="1" t="s">
        <v>10439</v>
      </c>
      <c r="I1904" s="1" t="s">
        <v>10970</v>
      </c>
    </row>
    <row r="1905" spans="1:9">
      <c r="A1905" s="1" t="s">
        <v>10440</v>
      </c>
      <c r="B1905" s="1" t="s">
        <v>10440</v>
      </c>
      <c r="C1905" s="1" t="s">
        <v>10441</v>
      </c>
      <c r="D1905" s="1" t="s">
        <v>10442</v>
      </c>
      <c r="E1905" s="1" t="s">
        <v>10443</v>
      </c>
      <c r="F1905" s="1" t="s">
        <v>10444</v>
      </c>
      <c r="G1905" s="1" t="s">
        <v>10445</v>
      </c>
      <c r="H1905" s="1" t="s">
        <v>10446</v>
      </c>
      <c r="I1905" s="1" t="s">
        <v>10970</v>
      </c>
    </row>
    <row r="1906" spans="1:9">
      <c r="A1906" s="1" t="s">
        <v>10447</v>
      </c>
      <c r="B1906" s="1" t="s">
        <v>10447</v>
      </c>
      <c r="C1906" s="1" t="s">
        <v>10448</v>
      </c>
      <c r="D1906" s="1" t="s">
        <v>10449</v>
      </c>
      <c r="E1906" s="1" t="s">
        <v>10450</v>
      </c>
      <c r="F1906" s="1" t="s">
        <v>10451</v>
      </c>
      <c r="I1906" s="1" t="s">
        <v>10970</v>
      </c>
    </row>
    <row r="1907" spans="1:9">
      <c r="A1907" s="1" t="s">
        <v>10452</v>
      </c>
      <c r="B1907" s="1" t="s">
        <v>10452</v>
      </c>
      <c r="C1907" s="1" t="s">
        <v>10453</v>
      </c>
      <c r="D1907" s="1" t="s">
        <v>10454</v>
      </c>
      <c r="E1907" s="1" t="s">
        <v>10455</v>
      </c>
      <c r="F1907" s="1" t="s">
        <v>10456</v>
      </c>
      <c r="I1907" s="1" t="s">
        <v>10970</v>
      </c>
    </row>
    <row r="1908" spans="1:9">
      <c r="A1908" s="1" t="s">
        <v>10457</v>
      </c>
      <c r="B1908" s="1" t="s">
        <v>10457</v>
      </c>
      <c r="C1908" s="1" t="s">
        <v>10458</v>
      </c>
      <c r="D1908" s="1" t="s">
        <v>10459</v>
      </c>
      <c r="E1908" s="1" t="s">
        <v>10460</v>
      </c>
      <c r="F1908" s="1" t="s">
        <v>10461</v>
      </c>
      <c r="G1908" s="1" t="s">
        <v>10462</v>
      </c>
      <c r="H1908" s="1" t="s">
        <v>10463</v>
      </c>
      <c r="I1908" s="1" t="s">
        <v>10970</v>
      </c>
    </row>
    <row r="1909" spans="1:9">
      <c r="A1909" s="1" t="s">
        <v>10464</v>
      </c>
      <c r="B1909" s="1" t="s">
        <v>10464</v>
      </c>
      <c r="C1909" s="1" t="s">
        <v>10465</v>
      </c>
      <c r="D1909" s="1" t="s">
        <v>10466</v>
      </c>
      <c r="E1909" s="1" t="s">
        <v>10467</v>
      </c>
      <c r="F1909" s="1" t="s">
        <v>10468</v>
      </c>
      <c r="I1909" s="1" t="s">
        <v>10970</v>
      </c>
    </row>
    <row r="1910" spans="1:9">
      <c r="A1910" s="1" t="s">
        <v>10469</v>
      </c>
      <c r="B1910" s="1" t="s">
        <v>10469</v>
      </c>
      <c r="C1910" s="1" t="s">
        <v>10470</v>
      </c>
      <c r="D1910" s="1" t="s">
        <v>10471</v>
      </c>
      <c r="E1910" s="1" t="s">
        <v>10472</v>
      </c>
      <c r="I1910" s="1" t="s">
        <v>10970</v>
      </c>
    </row>
    <row r="1911" spans="1:9">
      <c r="A1911" s="1" t="s">
        <v>10473</v>
      </c>
      <c r="B1911" s="1" t="s">
        <v>10473</v>
      </c>
      <c r="C1911" s="1" t="s">
        <v>10474</v>
      </c>
      <c r="D1911" s="1" t="s">
        <v>10475</v>
      </c>
      <c r="E1911" s="1" t="s">
        <v>10476</v>
      </c>
      <c r="F1911" s="1" t="s">
        <v>10477</v>
      </c>
      <c r="I1911" s="1" t="s">
        <v>10970</v>
      </c>
    </row>
    <row r="1912" spans="1:9">
      <c r="A1912" s="1" t="s">
        <v>10478</v>
      </c>
      <c r="B1912" s="1" t="s">
        <v>10478</v>
      </c>
      <c r="C1912" s="1" t="s">
        <v>10479</v>
      </c>
      <c r="D1912" s="1" t="s">
        <v>10480</v>
      </c>
      <c r="E1912" s="1" t="s">
        <v>10481</v>
      </c>
      <c r="F1912" s="1" t="s">
        <v>10482</v>
      </c>
      <c r="I1912" s="1" t="s">
        <v>10970</v>
      </c>
    </row>
    <row r="1913" spans="1:9">
      <c r="A1913" s="1" t="s">
        <v>10483</v>
      </c>
      <c r="B1913" s="1" t="s">
        <v>10483</v>
      </c>
      <c r="C1913" s="1" t="s">
        <v>10484</v>
      </c>
      <c r="D1913" s="1" t="s">
        <v>10485</v>
      </c>
      <c r="E1913" s="1" t="s">
        <v>10486</v>
      </c>
      <c r="F1913" s="1" t="s">
        <v>10487</v>
      </c>
      <c r="I1913" s="1" t="s">
        <v>10970</v>
      </c>
    </row>
    <row r="1914" spans="1:9">
      <c r="A1914" s="1" t="s">
        <v>10488</v>
      </c>
      <c r="B1914" s="1" t="s">
        <v>10488</v>
      </c>
      <c r="C1914" s="1" t="s">
        <v>10489</v>
      </c>
      <c r="D1914" s="1" t="s">
        <v>10490</v>
      </c>
      <c r="E1914" s="1" t="s">
        <v>10491</v>
      </c>
      <c r="F1914" s="1" t="s">
        <v>10492</v>
      </c>
      <c r="G1914" s="1" t="s">
        <v>10493</v>
      </c>
      <c r="H1914" s="1" t="s">
        <v>10494</v>
      </c>
      <c r="I1914" s="1" t="s">
        <v>10970</v>
      </c>
    </row>
    <row r="1915" spans="1:9">
      <c r="A1915" s="1" t="s">
        <v>10495</v>
      </c>
      <c r="B1915" s="1" t="s">
        <v>10495</v>
      </c>
      <c r="C1915" s="1" t="s">
        <v>10496</v>
      </c>
      <c r="D1915" s="1" t="s">
        <v>10497</v>
      </c>
      <c r="E1915" s="1" t="s">
        <v>10498</v>
      </c>
      <c r="F1915" s="1" t="s">
        <v>10499</v>
      </c>
      <c r="I1915" s="1" t="s">
        <v>10970</v>
      </c>
    </row>
    <row r="1916" spans="1:9">
      <c r="A1916" s="1" t="s">
        <v>10500</v>
      </c>
      <c r="B1916" s="1" t="s">
        <v>10500</v>
      </c>
      <c r="C1916" s="1" t="s">
        <v>10501</v>
      </c>
      <c r="D1916" s="1" t="s">
        <v>10502</v>
      </c>
      <c r="E1916" s="1" t="s">
        <v>10503</v>
      </c>
      <c r="F1916" s="1" t="s">
        <v>10504</v>
      </c>
      <c r="G1916" s="1" t="s">
        <v>10505</v>
      </c>
      <c r="H1916" s="1" t="s">
        <v>10506</v>
      </c>
      <c r="I1916" s="1" t="s">
        <v>10970</v>
      </c>
    </row>
    <row r="1917" spans="1:9">
      <c r="A1917" s="1" t="s">
        <v>10507</v>
      </c>
      <c r="B1917" s="1" t="s">
        <v>10507</v>
      </c>
      <c r="C1917" s="1" t="s">
        <v>10508</v>
      </c>
      <c r="D1917" s="1" t="s">
        <v>10509</v>
      </c>
      <c r="E1917" s="1" t="s">
        <v>10510</v>
      </c>
      <c r="F1917" s="1" t="s">
        <v>10511</v>
      </c>
      <c r="I1917" s="1" t="s">
        <v>10970</v>
      </c>
    </row>
    <row r="1918" spans="1:9">
      <c r="A1918" s="1" t="s">
        <v>10512</v>
      </c>
      <c r="B1918" s="1" t="s">
        <v>10512</v>
      </c>
      <c r="C1918" s="1" t="s">
        <v>10513</v>
      </c>
      <c r="D1918" s="1" t="s">
        <v>10514</v>
      </c>
      <c r="E1918" s="1" t="s">
        <v>10515</v>
      </c>
      <c r="F1918" s="1" t="s">
        <v>10516</v>
      </c>
      <c r="I1918" s="1" t="s">
        <v>10970</v>
      </c>
    </row>
    <row r="1919" spans="1:9">
      <c r="A1919" s="1" t="s">
        <v>10517</v>
      </c>
      <c r="B1919" s="1" t="s">
        <v>10517</v>
      </c>
      <c r="C1919" s="1" t="s">
        <v>10518</v>
      </c>
      <c r="D1919" s="1" t="s">
        <v>10519</v>
      </c>
      <c r="E1919" s="1" t="s">
        <v>10520</v>
      </c>
      <c r="F1919" s="1" t="s">
        <v>10521</v>
      </c>
      <c r="G1919" s="1" t="s">
        <v>10522</v>
      </c>
      <c r="H1919" s="1" t="s">
        <v>10523</v>
      </c>
      <c r="I1919" s="1" t="s">
        <v>10970</v>
      </c>
    </row>
    <row r="1920" spans="1:9">
      <c r="A1920" s="1" t="s">
        <v>10524</v>
      </c>
      <c r="B1920" s="1" t="s">
        <v>10524</v>
      </c>
      <c r="C1920" s="1" t="s">
        <v>10525</v>
      </c>
      <c r="D1920" s="1" t="s">
        <v>10526</v>
      </c>
      <c r="E1920" s="1" t="s">
        <v>10527</v>
      </c>
      <c r="F1920" s="1" t="s">
        <v>10528</v>
      </c>
      <c r="I1920" s="1" t="s">
        <v>10970</v>
      </c>
    </row>
    <row r="1921" spans="1:9">
      <c r="A1921" s="1" t="s">
        <v>10529</v>
      </c>
      <c r="B1921" s="1" t="s">
        <v>10529</v>
      </c>
      <c r="C1921" s="1" t="s">
        <v>10530</v>
      </c>
      <c r="D1921" s="1" t="s">
        <v>10531</v>
      </c>
      <c r="E1921" s="1" t="s">
        <v>10532</v>
      </c>
      <c r="F1921" s="1" t="s">
        <v>10533</v>
      </c>
      <c r="I1921" s="1" t="s">
        <v>10970</v>
      </c>
    </row>
    <row r="1922" spans="1:9">
      <c r="A1922" s="1" t="s">
        <v>10534</v>
      </c>
      <c r="B1922" s="1" t="s">
        <v>10534</v>
      </c>
      <c r="C1922" s="1" t="s">
        <v>10535</v>
      </c>
      <c r="D1922" s="1" t="s">
        <v>10536</v>
      </c>
      <c r="E1922" s="1" t="s">
        <v>10537</v>
      </c>
      <c r="F1922" s="1" t="s">
        <v>10538</v>
      </c>
      <c r="I1922" s="1" t="s">
        <v>10970</v>
      </c>
    </row>
    <row r="1923" spans="1:9">
      <c r="A1923" s="1" t="s">
        <v>10539</v>
      </c>
      <c r="B1923" s="1" t="s">
        <v>10539</v>
      </c>
      <c r="C1923" s="1" t="s">
        <v>10540</v>
      </c>
      <c r="G1923" s="1" t="s">
        <v>10541</v>
      </c>
      <c r="H1923" s="1" t="s">
        <v>10542</v>
      </c>
      <c r="I1923" s="1" t="s">
        <v>10970</v>
      </c>
    </row>
    <row r="1924" spans="1:9">
      <c r="A1924" s="1" t="s">
        <v>10543</v>
      </c>
      <c r="B1924" s="1" t="s">
        <v>10543</v>
      </c>
      <c r="C1924" s="1" t="s">
        <v>10544</v>
      </c>
      <c r="D1924" s="1" t="s">
        <v>10545</v>
      </c>
      <c r="E1924" s="1" t="s">
        <v>10546</v>
      </c>
      <c r="F1924" s="1" t="s">
        <v>10547</v>
      </c>
      <c r="I1924" s="1" t="s">
        <v>10970</v>
      </c>
    </row>
    <row r="1925" spans="1:9">
      <c r="A1925" s="1" t="s">
        <v>10548</v>
      </c>
      <c r="B1925" s="1" t="s">
        <v>10548</v>
      </c>
      <c r="C1925" s="1" t="s">
        <v>10549</v>
      </c>
      <c r="D1925" s="1" t="s">
        <v>10550</v>
      </c>
      <c r="E1925" s="1" t="s">
        <v>10551</v>
      </c>
      <c r="F1925" s="1" t="s">
        <v>10552</v>
      </c>
      <c r="I1925" s="1" t="s">
        <v>10970</v>
      </c>
    </row>
    <row r="1926" spans="1:9">
      <c r="A1926" s="1" t="s">
        <v>10553</v>
      </c>
      <c r="B1926" s="1" t="s">
        <v>10553</v>
      </c>
      <c r="C1926" s="1" t="s">
        <v>10554</v>
      </c>
      <c r="D1926" s="1" t="s">
        <v>10555</v>
      </c>
      <c r="E1926" s="1" t="s">
        <v>10556</v>
      </c>
      <c r="F1926" s="1" t="s">
        <v>10557</v>
      </c>
      <c r="I1926" s="1" t="s">
        <v>10970</v>
      </c>
    </row>
    <row r="1927" spans="1:9">
      <c r="A1927" s="1" t="s">
        <v>10558</v>
      </c>
      <c r="B1927" s="1" t="s">
        <v>10558</v>
      </c>
      <c r="C1927" s="1" t="s">
        <v>10559</v>
      </c>
      <c r="D1927" s="1" t="s">
        <v>10560</v>
      </c>
      <c r="E1927" s="1" t="s">
        <v>10561</v>
      </c>
      <c r="F1927" s="1" t="s">
        <v>10562</v>
      </c>
      <c r="G1927" s="1" t="s">
        <v>10563</v>
      </c>
      <c r="I1927" s="1" t="s">
        <v>10970</v>
      </c>
    </row>
    <row r="1928" spans="1:9">
      <c r="A1928" s="1" t="s">
        <v>10564</v>
      </c>
      <c r="B1928" s="1" t="s">
        <v>10564</v>
      </c>
      <c r="C1928" s="1" t="s">
        <v>10565</v>
      </c>
      <c r="D1928" s="1" t="s">
        <v>10566</v>
      </c>
      <c r="E1928" s="1" t="s">
        <v>10567</v>
      </c>
      <c r="F1928" s="1" t="s">
        <v>10568</v>
      </c>
      <c r="I1928" s="1" t="s">
        <v>10970</v>
      </c>
    </row>
    <row r="1929" spans="1:9">
      <c r="A1929" s="1" t="s">
        <v>10569</v>
      </c>
      <c r="B1929" s="1" t="s">
        <v>10569</v>
      </c>
      <c r="C1929" s="1" t="s">
        <v>10570</v>
      </c>
      <c r="D1929" s="1" t="s">
        <v>10571</v>
      </c>
      <c r="E1929" s="1" t="s">
        <v>10572</v>
      </c>
      <c r="F1929" s="1" t="s">
        <v>10573</v>
      </c>
      <c r="G1929" s="1" t="s">
        <v>10574</v>
      </c>
      <c r="H1929" s="1" t="s">
        <v>10575</v>
      </c>
      <c r="I1929" s="1" t="s">
        <v>10970</v>
      </c>
    </row>
    <row r="1930" spans="1:9">
      <c r="A1930" s="1" t="s">
        <v>10576</v>
      </c>
      <c r="B1930" s="1" t="s">
        <v>10576</v>
      </c>
      <c r="C1930" s="1" t="s">
        <v>10577</v>
      </c>
      <c r="D1930" s="1" t="s">
        <v>10578</v>
      </c>
      <c r="E1930" s="1" t="s">
        <v>10579</v>
      </c>
      <c r="F1930" s="1" t="s">
        <v>10580</v>
      </c>
      <c r="I1930" s="1" t="s">
        <v>10970</v>
      </c>
    </row>
    <row r="1931" spans="1:9">
      <c r="A1931" s="1" t="s">
        <v>10581</v>
      </c>
      <c r="B1931" s="1" t="s">
        <v>10581</v>
      </c>
      <c r="C1931" s="1" t="s">
        <v>10582</v>
      </c>
      <c r="D1931" s="1" t="s">
        <v>10583</v>
      </c>
      <c r="E1931" s="1" t="s">
        <v>10584</v>
      </c>
      <c r="F1931" s="1" t="s">
        <v>10585</v>
      </c>
      <c r="I1931" s="1" t="s">
        <v>10970</v>
      </c>
    </row>
    <row r="1932" spans="1:9">
      <c r="A1932" s="1" t="s">
        <v>10586</v>
      </c>
      <c r="B1932" s="1" t="s">
        <v>10586</v>
      </c>
      <c r="C1932" s="1" t="s">
        <v>10587</v>
      </c>
      <c r="D1932" s="1" t="s">
        <v>10588</v>
      </c>
      <c r="E1932" s="1" t="s">
        <v>10589</v>
      </c>
      <c r="F1932" s="1" t="s">
        <v>10590</v>
      </c>
      <c r="I1932" s="1" t="s">
        <v>10970</v>
      </c>
    </row>
    <row r="1933" spans="1:9">
      <c r="A1933" s="1" t="s">
        <v>10591</v>
      </c>
      <c r="B1933" s="1" t="s">
        <v>10591</v>
      </c>
      <c r="C1933" s="1" t="s">
        <v>10592</v>
      </c>
      <c r="D1933" s="1" t="s">
        <v>10593</v>
      </c>
      <c r="E1933" s="1" t="s">
        <v>10594</v>
      </c>
      <c r="F1933" s="1" t="s">
        <v>10595</v>
      </c>
      <c r="I1933" s="1" t="s">
        <v>10970</v>
      </c>
    </row>
    <row r="1934" spans="1:9">
      <c r="A1934" s="1" t="s">
        <v>10596</v>
      </c>
      <c r="B1934" s="1" t="s">
        <v>10596</v>
      </c>
      <c r="C1934" s="1" t="s">
        <v>10597</v>
      </c>
      <c r="D1934" s="1" t="s">
        <v>10598</v>
      </c>
      <c r="E1934" s="1" t="s">
        <v>10599</v>
      </c>
      <c r="F1934" s="1" t="s">
        <v>10600</v>
      </c>
      <c r="I1934" s="1" t="s">
        <v>10970</v>
      </c>
    </row>
    <row r="1935" spans="1:9">
      <c r="A1935" s="1" t="s">
        <v>10601</v>
      </c>
      <c r="B1935" s="1" t="s">
        <v>10601</v>
      </c>
      <c r="C1935" s="1" t="s">
        <v>10602</v>
      </c>
      <c r="D1935" s="1" t="s">
        <v>10603</v>
      </c>
      <c r="E1935" s="1" t="s">
        <v>10604</v>
      </c>
      <c r="F1935" s="1" t="s">
        <v>10605</v>
      </c>
      <c r="G1935" s="1" t="s">
        <v>10606</v>
      </c>
      <c r="H1935" s="1" t="s">
        <v>10607</v>
      </c>
      <c r="I1935" s="1" t="s">
        <v>10970</v>
      </c>
    </row>
    <row r="1936" spans="1:9">
      <c r="A1936" s="1" t="s">
        <v>10608</v>
      </c>
      <c r="B1936" s="1" t="s">
        <v>10608</v>
      </c>
      <c r="C1936" s="1" t="s">
        <v>10609</v>
      </c>
      <c r="D1936" s="1" t="s">
        <v>10610</v>
      </c>
      <c r="E1936" s="1" t="s">
        <v>10611</v>
      </c>
      <c r="F1936" s="1" t="s">
        <v>10612</v>
      </c>
      <c r="I1936" s="1" t="s">
        <v>10970</v>
      </c>
    </row>
    <row r="1937" spans="1:9">
      <c r="A1937" s="1" t="s">
        <v>10613</v>
      </c>
      <c r="B1937" s="1" t="s">
        <v>10613</v>
      </c>
      <c r="C1937" s="1" t="s">
        <v>10614</v>
      </c>
      <c r="D1937" s="1" t="s">
        <v>10615</v>
      </c>
      <c r="E1937" s="1" t="s">
        <v>10616</v>
      </c>
      <c r="F1937" s="1" t="s">
        <v>10617</v>
      </c>
      <c r="I1937" s="1" t="s">
        <v>10970</v>
      </c>
    </row>
    <row r="1938" spans="1:9">
      <c r="A1938" s="1" t="s">
        <v>10618</v>
      </c>
      <c r="B1938" s="1" t="s">
        <v>10618</v>
      </c>
      <c r="C1938" s="1" t="s">
        <v>10619</v>
      </c>
      <c r="D1938" s="1" t="s">
        <v>10620</v>
      </c>
      <c r="E1938" s="1" t="s">
        <v>10621</v>
      </c>
      <c r="F1938" s="1" t="s">
        <v>10622</v>
      </c>
      <c r="I1938" s="1" t="s">
        <v>10970</v>
      </c>
    </row>
    <row r="1939" spans="1:9">
      <c r="A1939" s="1" t="s">
        <v>10623</v>
      </c>
      <c r="B1939" s="1" t="s">
        <v>10623</v>
      </c>
      <c r="C1939" s="1" t="s">
        <v>10624</v>
      </c>
      <c r="D1939" s="1" t="s">
        <v>10625</v>
      </c>
      <c r="E1939" s="1" t="s">
        <v>10626</v>
      </c>
      <c r="I1939" s="1" t="s">
        <v>10970</v>
      </c>
    </row>
    <row r="1940" spans="1:9">
      <c r="A1940" s="1" t="s">
        <v>10627</v>
      </c>
      <c r="B1940" s="1" t="s">
        <v>10627</v>
      </c>
      <c r="C1940" s="1" t="s">
        <v>10628</v>
      </c>
      <c r="D1940" s="1" t="s">
        <v>10629</v>
      </c>
      <c r="E1940" s="1" t="s">
        <v>10630</v>
      </c>
      <c r="F1940" s="1" t="s">
        <v>10631</v>
      </c>
      <c r="G1940" s="1" t="s">
        <v>10632</v>
      </c>
      <c r="H1940" s="1" t="s">
        <v>10633</v>
      </c>
      <c r="I1940" s="1" t="s">
        <v>10970</v>
      </c>
    </row>
    <row r="1941" spans="1:9">
      <c r="A1941" s="1" t="s">
        <v>10634</v>
      </c>
      <c r="B1941" s="1" t="s">
        <v>10634</v>
      </c>
      <c r="C1941" s="1" t="s">
        <v>10635</v>
      </c>
      <c r="D1941" s="1" t="s">
        <v>10636</v>
      </c>
      <c r="E1941" s="1" t="s">
        <v>10637</v>
      </c>
      <c r="F1941" s="1" t="s">
        <v>10638</v>
      </c>
      <c r="I1941" s="1" t="s">
        <v>10970</v>
      </c>
    </row>
    <row r="1942" spans="1:9">
      <c r="A1942" s="1" t="s">
        <v>10639</v>
      </c>
      <c r="B1942" s="1" t="s">
        <v>10639</v>
      </c>
      <c r="C1942" s="1" t="s">
        <v>10640</v>
      </c>
      <c r="D1942" s="1" t="s">
        <v>10641</v>
      </c>
      <c r="E1942" s="1" t="s">
        <v>10642</v>
      </c>
      <c r="F1942" s="1" t="s">
        <v>10643</v>
      </c>
      <c r="G1942" s="1" t="s">
        <v>10644</v>
      </c>
      <c r="H1942" s="1" t="s">
        <v>10645</v>
      </c>
      <c r="I1942" s="1" t="s">
        <v>10970</v>
      </c>
    </row>
    <row r="1943" spans="1:9">
      <c r="A1943" s="1" t="s">
        <v>10646</v>
      </c>
      <c r="B1943" s="1" t="s">
        <v>10646</v>
      </c>
      <c r="C1943" s="1" t="s">
        <v>10647</v>
      </c>
      <c r="D1943" s="1" t="s">
        <v>10648</v>
      </c>
      <c r="E1943" s="1" t="s">
        <v>10649</v>
      </c>
      <c r="F1943" s="1" t="s">
        <v>10650</v>
      </c>
      <c r="I1943" s="1" t="s">
        <v>10970</v>
      </c>
    </row>
    <row r="1944" spans="1:9">
      <c r="A1944" s="1" t="s">
        <v>10651</v>
      </c>
      <c r="B1944" s="1">
        <v>1176</v>
      </c>
      <c r="C1944" s="1" t="s">
        <v>10652</v>
      </c>
      <c r="D1944" s="1" t="s">
        <v>10653</v>
      </c>
      <c r="E1944" s="1" t="s">
        <v>10654</v>
      </c>
      <c r="F1944" s="1" t="s">
        <v>10655</v>
      </c>
      <c r="I1944" s="1" t="s">
        <v>10970</v>
      </c>
    </row>
    <row r="1945" spans="1:9">
      <c r="A1945" s="1" t="s">
        <v>10668</v>
      </c>
      <c r="B1945" s="1" t="s">
        <v>10668</v>
      </c>
      <c r="C1945" s="1" t="s">
        <v>10710</v>
      </c>
      <c r="D1945" s="1" t="s">
        <v>10711</v>
      </c>
      <c r="E1945" s="1" t="s">
        <v>10712</v>
      </c>
      <c r="F1945" s="1" t="s">
        <v>10713</v>
      </c>
      <c r="G1945" s="1" t="s">
        <v>10714</v>
      </c>
      <c r="H1945" s="1" t="s">
        <v>10715</v>
      </c>
      <c r="I1945" s="1" t="s">
        <v>10970</v>
      </c>
    </row>
    <row r="1946" spans="1:9">
      <c r="A1946" s="1" t="s">
        <v>10692</v>
      </c>
      <c r="B1946" s="1" t="s">
        <v>10692</v>
      </c>
      <c r="C1946" s="1" t="s">
        <v>10716</v>
      </c>
      <c r="D1946" s="1" t="s">
        <v>10717</v>
      </c>
      <c r="E1946" s="1" t="s">
        <v>10718</v>
      </c>
      <c r="F1946" s="1" t="s">
        <v>10719</v>
      </c>
      <c r="I1946" s="1" t="s">
        <v>10970</v>
      </c>
    </row>
    <row r="1947" spans="1:9">
      <c r="A1947" s="1" t="s">
        <v>10689</v>
      </c>
      <c r="B1947" s="1" t="s">
        <v>10689</v>
      </c>
      <c r="C1947" s="1" t="s">
        <v>10720</v>
      </c>
      <c r="D1947" s="1" t="s">
        <v>10721</v>
      </c>
      <c r="E1947" s="1" t="s">
        <v>10722</v>
      </c>
      <c r="F1947" s="1" t="s">
        <v>10723</v>
      </c>
      <c r="G1947" s="1" t="s">
        <v>10724</v>
      </c>
      <c r="H1947" s="1" t="s">
        <v>10725</v>
      </c>
      <c r="I1947" s="1" t="s">
        <v>10970</v>
      </c>
    </row>
    <row r="1948" spans="1:9">
      <c r="A1948" s="1" t="s">
        <v>10684</v>
      </c>
      <c r="B1948" s="1" t="s">
        <v>10684</v>
      </c>
      <c r="C1948" s="1" t="s">
        <v>10726</v>
      </c>
      <c r="D1948" s="1" t="s">
        <v>10727</v>
      </c>
      <c r="E1948" s="1" t="s">
        <v>10728</v>
      </c>
      <c r="F1948" s="1" t="s">
        <v>10729</v>
      </c>
      <c r="G1948" s="1" t="s">
        <v>10730</v>
      </c>
      <c r="H1948" s="1" t="s">
        <v>10731</v>
      </c>
      <c r="I1948" s="1" t="s">
        <v>10970</v>
      </c>
    </row>
    <row r="1949" spans="1:9">
      <c r="A1949" s="1" t="s">
        <v>10676</v>
      </c>
      <c r="B1949" s="1" t="s">
        <v>10676</v>
      </c>
      <c r="C1949" s="1" t="s">
        <v>10732</v>
      </c>
      <c r="D1949" s="1" t="s">
        <v>10733</v>
      </c>
      <c r="E1949" s="1" t="s">
        <v>10734</v>
      </c>
      <c r="F1949" s="1" t="s">
        <v>10735</v>
      </c>
      <c r="G1949" s="1" t="s">
        <v>10736</v>
      </c>
      <c r="H1949" s="1" t="s">
        <v>10737</v>
      </c>
      <c r="I1949" s="1" t="s">
        <v>10970</v>
      </c>
    </row>
    <row r="1950" spans="1:9">
      <c r="A1950" s="1" t="s">
        <v>10671</v>
      </c>
      <c r="B1950" s="1" t="s">
        <v>10671</v>
      </c>
      <c r="C1950" s="1" t="s">
        <v>10738</v>
      </c>
      <c r="D1950" s="1" t="s">
        <v>10739</v>
      </c>
      <c r="E1950" s="1" t="s">
        <v>10740</v>
      </c>
      <c r="F1950" s="1" t="s">
        <v>10741</v>
      </c>
      <c r="I1950" s="1" t="s">
        <v>10970</v>
      </c>
    </row>
    <row r="1951" spans="1:9">
      <c r="A1951" s="1" t="s">
        <v>10662</v>
      </c>
      <c r="B1951" s="1" t="s">
        <v>10662</v>
      </c>
      <c r="C1951" s="1" t="s">
        <v>10742</v>
      </c>
      <c r="D1951" s="1" t="s">
        <v>10743</v>
      </c>
      <c r="E1951" s="1" t="s">
        <v>10744</v>
      </c>
      <c r="F1951" s="1" t="s">
        <v>10745</v>
      </c>
      <c r="I1951" s="1" t="s">
        <v>10970</v>
      </c>
    </row>
    <row r="1952" spans="1:9">
      <c r="A1952" s="1" t="s">
        <v>10666</v>
      </c>
      <c r="B1952" s="1" t="s">
        <v>10666</v>
      </c>
      <c r="C1952" s="1" t="s">
        <v>10746</v>
      </c>
      <c r="D1952" s="1" t="s">
        <v>10747</v>
      </c>
      <c r="E1952" s="1" t="s">
        <v>10748</v>
      </c>
      <c r="F1952" s="1" t="s">
        <v>10749</v>
      </c>
      <c r="I1952" s="1" t="s">
        <v>10970</v>
      </c>
    </row>
    <row r="1953" spans="1:9">
      <c r="A1953" s="1" t="s">
        <v>10663</v>
      </c>
      <c r="B1953" s="1" t="s">
        <v>10663</v>
      </c>
      <c r="C1953" s="1" t="s">
        <v>10750</v>
      </c>
      <c r="D1953" s="1" t="s">
        <v>10751</v>
      </c>
      <c r="E1953" s="1" t="s">
        <v>10752</v>
      </c>
      <c r="F1953" s="1" t="s">
        <v>10753</v>
      </c>
      <c r="I1953" s="1" t="s">
        <v>10970</v>
      </c>
    </row>
    <row r="1954" spans="1:9">
      <c r="A1954" s="1" t="s">
        <v>10678</v>
      </c>
      <c r="B1954" s="1" t="s">
        <v>10678</v>
      </c>
      <c r="C1954" s="1" t="s">
        <v>10754</v>
      </c>
      <c r="D1954" s="1" t="s">
        <v>10755</v>
      </c>
      <c r="E1954" s="1" t="s">
        <v>10756</v>
      </c>
      <c r="F1954" s="1" t="s">
        <v>10757</v>
      </c>
      <c r="G1954" s="1" t="s">
        <v>10758</v>
      </c>
      <c r="H1954" s="1" t="s">
        <v>10759</v>
      </c>
      <c r="I1954" s="1" t="s">
        <v>10970</v>
      </c>
    </row>
    <row r="1955" spans="1:9">
      <c r="A1955" s="1" t="s">
        <v>10686</v>
      </c>
      <c r="B1955" s="1" t="s">
        <v>10686</v>
      </c>
      <c r="C1955" s="1" t="s">
        <v>10760</v>
      </c>
      <c r="D1955" s="1" t="s">
        <v>10761</v>
      </c>
      <c r="E1955" s="1" t="s">
        <v>10762</v>
      </c>
      <c r="F1955" s="1" t="s">
        <v>10763</v>
      </c>
      <c r="I1955" s="1" t="s">
        <v>10970</v>
      </c>
    </row>
    <row r="1956" spans="1:9">
      <c r="A1956" s="1" t="s">
        <v>10674</v>
      </c>
      <c r="B1956" s="1" t="s">
        <v>10674</v>
      </c>
      <c r="C1956" s="1" t="s">
        <v>10764</v>
      </c>
      <c r="D1956" s="1" t="s">
        <v>10765</v>
      </c>
      <c r="E1956" s="1" t="s">
        <v>10766</v>
      </c>
      <c r="F1956" s="1" t="s">
        <v>10767</v>
      </c>
      <c r="I1956" s="1" t="s">
        <v>10970</v>
      </c>
    </row>
    <row r="1957" spans="1:9">
      <c r="A1957" s="1" t="s">
        <v>10667</v>
      </c>
      <c r="B1957" s="1" t="s">
        <v>10667</v>
      </c>
      <c r="C1957" s="1" t="s">
        <v>10768</v>
      </c>
      <c r="D1957" s="1" t="s">
        <v>10769</v>
      </c>
      <c r="E1957" s="1" t="s">
        <v>10770</v>
      </c>
      <c r="F1957" s="1" t="s">
        <v>10771</v>
      </c>
      <c r="I1957" s="1" t="s">
        <v>10970</v>
      </c>
    </row>
    <row r="1958" spans="1:9">
      <c r="A1958" s="1" t="s">
        <v>10660</v>
      </c>
      <c r="B1958" s="1" t="s">
        <v>10660</v>
      </c>
      <c r="C1958" s="1" t="s">
        <v>10772</v>
      </c>
      <c r="D1958" s="1" t="s">
        <v>10773</v>
      </c>
      <c r="E1958" s="1" t="s">
        <v>10774</v>
      </c>
      <c r="F1958" s="1" t="s">
        <v>10775</v>
      </c>
      <c r="I1958" s="1" t="s">
        <v>10970</v>
      </c>
    </row>
    <row r="1959" spans="1:9">
      <c r="A1959" s="1" t="s">
        <v>10701</v>
      </c>
      <c r="B1959" s="1" t="s">
        <v>10701</v>
      </c>
      <c r="C1959" s="1" t="s">
        <v>10776</v>
      </c>
      <c r="D1959" s="1" t="s">
        <v>10777</v>
      </c>
      <c r="E1959" s="1" t="s">
        <v>10778</v>
      </c>
      <c r="F1959" s="1" t="s">
        <v>10779</v>
      </c>
      <c r="I1959" s="1" t="s">
        <v>10970</v>
      </c>
    </row>
    <row r="1960" spans="1:9">
      <c r="A1960" s="1" t="s">
        <v>10703</v>
      </c>
      <c r="B1960" s="1" t="s">
        <v>10703</v>
      </c>
      <c r="C1960" s="1" t="s">
        <v>10780</v>
      </c>
      <c r="D1960" s="1" t="s">
        <v>10781</v>
      </c>
      <c r="E1960" s="1" t="s">
        <v>10782</v>
      </c>
      <c r="F1960" s="1" t="s">
        <v>10783</v>
      </c>
      <c r="G1960" s="1" t="s">
        <v>10784</v>
      </c>
      <c r="H1960" s="1" t="s">
        <v>10785</v>
      </c>
      <c r="I1960" s="1" t="s">
        <v>10970</v>
      </c>
    </row>
    <row r="1961" spans="1:9">
      <c r="A1961" s="1" t="s">
        <v>10709</v>
      </c>
      <c r="B1961" s="1" t="s">
        <v>10709</v>
      </c>
      <c r="C1961" s="1" t="s">
        <v>10786</v>
      </c>
      <c r="D1961" s="1" t="s">
        <v>10787</v>
      </c>
      <c r="E1961" s="1" t="s">
        <v>10788</v>
      </c>
      <c r="F1961" s="1" t="s">
        <v>10789</v>
      </c>
      <c r="I1961" s="1" t="s">
        <v>10970</v>
      </c>
    </row>
    <row r="1962" spans="1:9">
      <c r="A1962" s="1" t="s">
        <v>10685</v>
      </c>
      <c r="B1962" s="1" t="s">
        <v>10685</v>
      </c>
      <c r="C1962" s="1" t="s">
        <v>10790</v>
      </c>
      <c r="D1962" s="1" t="s">
        <v>10791</v>
      </c>
      <c r="E1962" s="1" t="s">
        <v>10792</v>
      </c>
      <c r="F1962" s="1" t="s">
        <v>10793</v>
      </c>
      <c r="I1962" s="1" t="s">
        <v>10970</v>
      </c>
    </row>
    <row r="1963" spans="1:9">
      <c r="A1963" s="1" t="s">
        <v>10673</v>
      </c>
      <c r="B1963" s="1" t="s">
        <v>10673</v>
      </c>
      <c r="C1963" s="1" t="s">
        <v>10794</v>
      </c>
      <c r="D1963" s="1" t="s">
        <v>10795</v>
      </c>
      <c r="E1963" s="1" t="s">
        <v>10796</v>
      </c>
      <c r="F1963" s="1" t="s">
        <v>10797</v>
      </c>
      <c r="G1963" s="1" t="s">
        <v>10798</v>
      </c>
      <c r="H1963" s="1" t="s">
        <v>10799</v>
      </c>
      <c r="I1963" s="1" t="s">
        <v>10970</v>
      </c>
    </row>
    <row r="1964" spans="1:9">
      <c r="A1964" s="1" t="s">
        <v>10694</v>
      </c>
      <c r="B1964" s="1" t="s">
        <v>10694</v>
      </c>
      <c r="C1964" s="1" t="s">
        <v>10800</v>
      </c>
      <c r="D1964" s="1" t="s">
        <v>10801</v>
      </c>
      <c r="E1964" s="1" t="s">
        <v>10802</v>
      </c>
      <c r="F1964" s="1" t="s">
        <v>10803</v>
      </c>
      <c r="I1964" s="1" t="s">
        <v>10970</v>
      </c>
    </row>
    <row r="1965" spans="1:9">
      <c r="A1965" s="1" t="s">
        <v>10697</v>
      </c>
      <c r="B1965" s="1" t="s">
        <v>10697</v>
      </c>
      <c r="C1965" s="1" t="s">
        <v>10804</v>
      </c>
      <c r="D1965" s="1" t="s">
        <v>10805</v>
      </c>
      <c r="E1965" s="1" t="s">
        <v>10806</v>
      </c>
      <c r="F1965" s="1" t="s">
        <v>10807</v>
      </c>
      <c r="G1965" s="1" t="s">
        <v>10808</v>
      </c>
      <c r="H1965" s="1" t="s">
        <v>10809</v>
      </c>
      <c r="I1965" s="1" t="s">
        <v>10970</v>
      </c>
    </row>
    <row r="1966" spans="1:9">
      <c r="A1966" s="1" t="s">
        <v>10698</v>
      </c>
      <c r="B1966" s="1" t="s">
        <v>10698</v>
      </c>
      <c r="C1966" s="1" t="s">
        <v>10810</v>
      </c>
      <c r="D1966" s="1" t="s">
        <v>10811</v>
      </c>
      <c r="E1966" s="1" t="s">
        <v>10812</v>
      </c>
      <c r="F1966" s="1" t="s">
        <v>10813</v>
      </c>
      <c r="I1966" s="1" t="s">
        <v>10970</v>
      </c>
    </row>
    <row r="1967" spans="1:9">
      <c r="A1967" s="1" t="s">
        <v>10693</v>
      </c>
      <c r="B1967" s="1" t="s">
        <v>10693</v>
      </c>
      <c r="C1967" s="1" t="s">
        <v>10814</v>
      </c>
      <c r="D1967" s="1" t="s">
        <v>10815</v>
      </c>
      <c r="E1967" s="1" t="s">
        <v>10816</v>
      </c>
      <c r="F1967" s="1" t="s">
        <v>10817</v>
      </c>
      <c r="I1967" s="1" t="s">
        <v>10970</v>
      </c>
    </row>
    <row r="1968" spans="1:9">
      <c r="A1968" s="1" t="s">
        <v>10661</v>
      </c>
      <c r="B1968" s="1" t="s">
        <v>10661</v>
      </c>
      <c r="C1968" s="1" t="s">
        <v>10818</v>
      </c>
      <c r="D1968" s="1" t="s">
        <v>10819</v>
      </c>
      <c r="E1968" s="1" t="s">
        <v>10820</v>
      </c>
      <c r="F1968" s="1" t="s">
        <v>10821</v>
      </c>
      <c r="I1968" s="1" t="s">
        <v>10970</v>
      </c>
    </row>
    <row r="1969" spans="1:9">
      <c r="A1969" s="1" t="s">
        <v>10658</v>
      </c>
      <c r="B1969" s="1" t="s">
        <v>10658</v>
      </c>
      <c r="C1969" s="1" t="s">
        <v>10822</v>
      </c>
      <c r="D1969" s="1" t="s">
        <v>10823</v>
      </c>
      <c r="E1969" s="1" t="s">
        <v>10824</v>
      </c>
      <c r="F1969" s="1" t="s">
        <v>10825</v>
      </c>
      <c r="I1969" s="1" t="s">
        <v>10970</v>
      </c>
    </row>
    <row r="1970" spans="1:9">
      <c r="A1970" s="1" t="s">
        <v>10691</v>
      </c>
      <c r="B1970" s="1" t="s">
        <v>10691</v>
      </c>
      <c r="C1970" s="1" t="s">
        <v>10826</v>
      </c>
      <c r="D1970" s="1" t="s">
        <v>10827</v>
      </c>
      <c r="E1970" s="1" t="s">
        <v>10828</v>
      </c>
      <c r="F1970" s="1" t="s">
        <v>10829</v>
      </c>
      <c r="G1970" s="1" t="s">
        <v>10830</v>
      </c>
      <c r="H1970" s="1" t="s">
        <v>10831</v>
      </c>
      <c r="I1970" s="1" t="s">
        <v>10970</v>
      </c>
    </row>
    <row r="1971" spans="1:9">
      <c r="A1971" s="1" t="s">
        <v>10670</v>
      </c>
      <c r="B1971" s="1" t="s">
        <v>10670</v>
      </c>
      <c r="C1971" s="1" t="s">
        <v>10832</v>
      </c>
      <c r="D1971" s="1" t="s">
        <v>10833</v>
      </c>
      <c r="E1971" s="1" t="s">
        <v>10834</v>
      </c>
      <c r="F1971" s="1" t="s">
        <v>10835</v>
      </c>
      <c r="G1971" s="1" t="s">
        <v>10836</v>
      </c>
      <c r="H1971" s="1" t="s">
        <v>10837</v>
      </c>
      <c r="I1971" s="1" t="s">
        <v>10970</v>
      </c>
    </row>
    <row r="1972" spans="1:9">
      <c r="A1972" s="1" t="s">
        <v>10699</v>
      </c>
      <c r="B1972" s="1" t="s">
        <v>10699</v>
      </c>
      <c r="C1972" s="1" t="s">
        <v>10838</v>
      </c>
      <c r="D1972" s="1" t="s">
        <v>10839</v>
      </c>
      <c r="E1972" s="1" t="s">
        <v>10840</v>
      </c>
      <c r="F1972" s="1" t="s">
        <v>10841</v>
      </c>
      <c r="I1972" s="1" t="s">
        <v>10970</v>
      </c>
    </row>
    <row r="1973" spans="1:9">
      <c r="A1973" s="1" t="s">
        <v>10656</v>
      </c>
      <c r="B1973" s="1" t="s">
        <v>10656</v>
      </c>
      <c r="C1973" s="1" t="s">
        <v>10842</v>
      </c>
      <c r="D1973" s="1" t="s">
        <v>10843</v>
      </c>
      <c r="E1973" s="1" t="s">
        <v>10844</v>
      </c>
      <c r="F1973" s="1" t="s">
        <v>10845</v>
      </c>
      <c r="I1973" s="1" t="s">
        <v>10970</v>
      </c>
    </row>
    <row r="1974" spans="1:9">
      <c r="A1974" s="1" t="s">
        <v>10659</v>
      </c>
      <c r="B1974" s="1" t="s">
        <v>10659</v>
      </c>
      <c r="C1974" s="1" t="s">
        <v>10846</v>
      </c>
      <c r="D1974" s="1" t="s">
        <v>10847</v>
      </c>
      <c r="E1974" s="1" t="s">
        <v>10848</v>
      </c>
      <c r="F1974" s="1" t="s">
        <v>10849</v>
      </c>
      <c r="G1974" s="1" t="s">
        <v>10850</v>
      </c>
      <c r="H1974" s="1" t="s">
        <v>10851</v>
      </c>
      <c r="I1974" s="1" t="s">
        <v>10970</v>
      </c>
    </row>
    <row r="1975" spans="1:9">
      <c r="A1975" s="1" t="s">
        <v>10683</v>
      </c>
      <c r="B1975" s="1" t="s">
        <v>10683</v>
      </c>
      <c r="C1975" s="1" t="s">
        <v>10852</v>
      </c>
      <c r="D1975" s="1" t="s">
        <v>10853</v>
      </c>
      <c r="E1975" s="1" t="s">
        <v>10854</v>
      </c>
      <c r="F1975" s="1" t="s">
        <v>10855</v>
      </c>
      <c r="I1975" s="1" t="s">
        <v>10970</v>
      </c>
    </row>
    <row r="1976" spans="1:9">
      <c r="A1976" s="1" t="s">
        <v>10707</v>
      </c>
      <c r="B1976" s="1" t="s">
        <v>10707</v>
      </c>
      <c r="C1976" s="1" t="s">
        <v>10856</v>
      </c>
      <c r="D1976" s="1" t="s">
        <v>10857</v>
      </c>
      <c r="E1976" s="1" t="s">
        <v>147</v>
      </c>
      <c r="F1976" s="1" t="s">
        <v>10858</v>
      </c>
      <c r="I1976" s="1" t="s">
        <v>10970</v>
      </c>
    </row>
    <row r="1977" spans="1:9">
      <c r="A1977" s="1" t="s">
        <v>10700</v>
      </c>
      <c r="B1977" s="1" t="s">
        <v>10700</v>
      </c>
      <c r="C1977" s="1" t="s">
        <v>10859</v>
      </c>
      <c r="D1977" s="1" t="s">
        <v>10860</v>
      </c>
      <c r="E1977" s="1" t="s">
        <v>10861</v>
      </c>
      <c r="F1977" s="1" t="s">
        <v>10862</v>
      </c>
      <c r="I1977" s="1" t="s">
        <v>10970</v>
      </c>
    </row>
    <row r="1978" spans="1:9">
      <c r="A1978" s="1" t="s">
        <v>10677</v>
      </c>
      <c r="B1978" s="1" t="s">
        <v>10677</v>
      </c>
      <c r="C1978" s="1" t="s">
        <v>10863</v>
      </c>
      <c r="D1978" s="1" t="s">
        <v>10864</v>
      </c>
      <c r="E1978" s="1" t="s">
        <v>10865</v>
      </c>
      <c r="F1978" s="1" t="s">
        <v>10866</v>
      </c>
      <c r="I1978" s="1" t="s">
        <v>10970</v>
      </c>
    </row>
    <row r="1979" spans="1:9">
      <c r="A1979" s="1" t="s">
        <v>10702</v>
      </c>
      <c r="B1979" s="1" t="s">
        <v>10702</v>
      </c>
      <c r="C1979" s="1" t="s">
        <v>10867</v>
      </c>
      <c r="D1979" s="1" t="s">
        <v>10868</v>
      </c>
      <c r="E1979" s="1" t="s">
        <v>10869</v>
      </c>
      <c r="F1979" s="1" t="s">
        <v>10870</v>
      </c>
      <c r="I1979" s="1" t="s">
        <v>10970</v>
      </c>
    </row>
    <row r="1980" spans="1:9">
      <c r="A1980" s="1" t="s">
        <v>10706</v>
      </c>
      <c r="B1980" s="1" t="s">
        <v>10706</v>
      </c>
      <c r="C1980" s="1" t="s">
        <v>10871</v>
      </c>
      <c r="D1980" s="1" t="s">
        <v>10872</v>
      </c>
      <c r="E1980" s="1" t="s">
        <v>10873</v>
      </c>
      <c r="F1980" s="1" t="s">
        <v>10874</v>
      </c>
      <c r="I1980" s="1" t="s">
        <v>10970</v>
      </c>
    </row>
    <row r="1981" spans="1:9">
      <c r="A1981" s="1" t="s">
        <v>10708</v>
      </c>
      <c r="B1981" s="1" t="s">
        <v>10708</v>
      </c>
      <c r="C1981" s="1" t="s">
        <v>10875</v>
      </c>
      <c r="D1981" s="1" t="s">
        <v>10876</v>
      </c>
      <c r="E1981" s="1" t="s">
        <v>10877</v>
      </c>
      <c r="F1981" s="1" t="s">
        <v>10878</v>
      </c>
      <c r="I1981" s="1" t="s">
        <v>10970</v>
      </c>
    </row>
    <row r="1982" spans="1:9">
      <c r="A1982" s="1" t="s">
        <v>10657</v>
      </c>
      <c r="B1982" s="1" t="s">
        <v>10657</v>
      </c>
      <c r="C1982" s="1" t="s">
        <v>10879</v>
      </c>
      <c r="D1982" s="1" t="s">
        <v>10880</v>
      </c>
      <c r="E1982" s="1" t="s">
        <v>10881</v>
      </c>
      <c r="F1982" s="1" t="s">
        <v>10882</v>
      </c>
      <c r="G1982" s="1" t="s">
        <v>10883</v>
      </c>
      <c r="H1982" s="1" t="s">
        <v>10884</v>
      </c>
      <c r="I1982" s="1" t="s">
        <v>10970</v>
      </c>
    </row>
    <row r="1983" spans="1:9">
      <c r="A1983" s="1" t="s">
        <v>10682</v>
      </c>
      <c r="B1983" s="1" t="s">
        <v>10682</v>
      </c>
      <c r="C1983" s="1" t="s">
        <v>10885</v>
      </c>
      <c r="D1983" s="1" t="s">
        <v>10886</v>
      </c>
      <c r="E1983" s="1" t="s">
        <v>10887</v>
      </c>
      <c r="F1983" s="1" t="s">
        <v>10888</v>
      </c>
      <c r="I1983" s="1" t="s">
        <v>10970</v>
      </c>
    </row>
    <row r="1984" spans="1:9">
      <c r="A1984" s="1" t="s">
        <v>10680</v>
      </c>
      <c r="B1984" s="1" t="s">
        <v>10680</v>
      </c>
      <c r="C1984" s="1" t="s">
        <v>10889</v>
      </c>
      <c r="D1984" s="1" t="s">
        <v>10890</v>
      </c>
      <c r="E1984" s="1" t="s">
        <v>10891</v>
      </c>
      <c r="F1984" s="1" t="s">
        <v>10892</v>
      </c>
      <c r="I1984" s="1" t="s">
        <v>10970</v>
      </c>
    </row>
    <row r="1985" spans="1:9">
      <c r="A1985" s="1" t="s">
        <v>10704</v>
      </c>
      <c r="B1985" s="1" t="s">
        <v>10704</v>
      </c>
      <c r="C1985" s="1" t="s">
        <v>10893</v>
      </c>
      <c r="D1985" s="1" t="s">
        <v>10894</v>
      </c>
      <c r="E1985" s="1" t="s">
        <v>10895</v>
      </c>
      <c r="F1985" s="1" t="s">
        <v>10896</v>
      </c>
      <c r="I1985" s="1" t="s">
        <v>10970</v>
      </c>
    </row>
    <row r="1986" spans="1:9">
      <c r="A1986" s="1" t="s">
        <v>10672</v>
      </c>
      <c r="B1986" s="1" t="s">
        <v>10672</v>
      </c>
      <c r="C1986" s="1" t="s">
        <v>10897</v>
      </c>
      <c r="D1986" s="1" t="s">
        <v>10898</v>
      </c>
      <c r="E1986" s="1" t="s">
        <v>10899</v>
      </c>
      <c r="F1986" s="1" t="s">
        <v>10900</v>
      </c>
      <c r="I1986" s="1" t="s">
        <v>10970</v>
      </c>
    </row>
    <row r="1987" spans="1:9">
      <c r="A1987" s="1" t="s">
        <v>10664</v>
      </c>
      <c r="B1987" s="1" t="s">
        <v>10664</v>
      </c>
      <c r="C1987" s="1" t="s">
        <v>10901</v>
      </c>
      <c r="D1987" s="1" t="s">
        <v>10902</v>
      </c>
      <c r="E1987" s="1" t="s">
        <v>10903</v>
      </c>
      <c r="F1987" s="1" t="s">
        <v>10904</v>
      </c>
      <c r="G1987" s="1" t="s">
        <v>10905</v>
      </c>
      <c r="H1987" s="1" t="s">
        <v>10906</v>
      </c>
      <c r="I1987" s="1" t="s">
        <v>10970</v>
      </c>
    </row>
    <row r="1988" spans="1:9">
      <c r="A1988" s="1" t="s">
        <v>10679</v>
      </c>
      <c r="B1988" s="1" t="s">
        <v>10679</v>
      </c>
      <c r="C1988" s="1" t="s">
        <v>10907</v>
      </c>
      <c r="D1988" s="1" t="s">
        <v>10908</v>
      </c>
      <c r="E1988" s="1" t="s">
        <v>10909</v>
      </c>
      <c r="F1988" s="1" t="s">
        <v>10910</v>
      </c>
      <c r="I1988" s="1" t="s">
        <v>10970</v>
      </c>
    </row>
    <row r="1989" spans="1:9">
      <c r="A1989" s="1" t="s">
        <v>10675</v>
      </c>
      <c r="B1989" s="1" t="s">
        <v>10675</v>
      </c>
      <c r="C1989" s="1" t="s">
        <v>10911</v>
      </c>
      <c r="D1989" s="1" t="s">
        <v>10912</v>
      </c>
      <c r="E1989" s="1" t="s">
        <v>10913</v>
      </c>
      <c r="F1989" s="1" t="s">
        <v>10914</v>
      </c>
      <c r="I1989" s="1" t="s">
        <v>10970</v>
      </c>
    </row>
    <row r="1990" spans="1:9">
      <c r="A1990" s="1" t="s">
        <v>10669</v>
      </c>
      <c r="B1990" s="1" t="s">
        <v>10669</v>
      </c>
      <c r="C1990" s="1" t="s">
        <v>10915</v>
      </c>
      <c r="D1990" s="1" t="s">
        <v>10916</v>
      </c>
      <c r="E1990" s="1" t="s">
        <v>10917</v>
      </c>
      <c r="F1990" s="1" t="s">
        <v>10918</v>
      </c>
      <c r="G1990" s="1" t="s">
        <v>10919</v>
      </c>
      <c r="H1990" s="1" t="s">
        <v>10920</v>
      </c>
      <c r="I1990" s="1" t="s">
        <v>10970</v>
      </c>
    </row>
    <row r="1991" spans="1:9">
      <c r="A1991" s="1" t="s">
        <v>10687</v>
      </c>
      <c r="B1991" s="1" t="s">
        <v>10687</v>
      </c>
      <c r="C1991" s="1" t="s">
        <v>10921</v>
      </c>
      <c r="D1991" s="1" t="s">
        <v>10922</v>
      </c>
      <c r="E1991" s="1" t="s">
        <v>10923</v>
      </c>
      <c r="F1991" s="1" t="s">
        <v>10924</v>
      </c>
      <c r="I1991" s="1" t="s">
        <v>10970</v>
      </c>
    </row>
    <row r="1992" spans="1:9">
      <c r="A1992" s="1" t="s">
        <v>10696</v>
      </c>
      <c r="B1992" s="1" t="s">
        <v>10696</v>
      </c>
      <c r="C1992" s="1" t="s">
        <v>10925</v>
      </c>
      <c r="D1992" s="1" t="s">
        <v>10926</v>
      </c>
      <c r="E1992" s="1" t="s">
        <v>10927</v>
      </c>
      <c r="F1992" s="1" t="s">
        <v>10928</v>
      </c>
      <c r="I1992" s="1" t="s">
        <v>10970</v>
      </c>
    </row>
    <row r="1993" spans="1:9">
      <c r="A1993" s="1" t="s">
        <v>10690</v>
      </c>
      <c r="B1993" s="1" t="s">
        <v>10690</v>
      </c>
      <c r="C1993" s="1" t="s">
        <v>10929</v>
      </c>
      <c r="D1993" s="1" t="s">
        <v>10930</v>
      </c>
      <c r="E1993" s="1" t="s">
        <v>10931</v>
      </c>
      <c r="F1993" s="1" t="s">
        <v>10932</v>
      </c>
      <c r="I1993" s="1" t="s">
        <v>10970</v>
      </c>
    </row>
    <row r="1994" spans="1:9">
      <c r="A1994" s="1" t="s">
        <v>10688</v>
      </c>
      <c r="B1994" s="1" t="s">
        <v>10688</v>
      </c>
      <c r="C1994" s="1" t="s">
        <v>10933</v>
      </c>
      <c r="D1994" s="1" t="s">
        <v>10934</v>
      </c>
      <c r="E1994" s="1" t="s">
        <v>10935</v>
      </c>
      <c r="F1994" s="1" t="s">
        <v>10936</v>
      </c>
      <c r="G1994" s="1" t="s">
        <v>10937</v>
      </c>
      <c r="H1994" s="1" t="s">
        <v>10938</v>
      </c>
      <c r="I1994" s="1" t="s">
        <v>10970</v>
      </c>
    </row>
    <row r="1995" spans="1:9">
      <c r="A1995" s="1" t="s">
        <v>10665</v>
      </c>
      <c r="B1995" s="1" t="s">
        <v>10665</v>
      </c>
      <c r="C1995" s="1" t="s">
        <v>10939</v>
      </c>
      <c r="D1995" s="1" t="s">
        <v>10940</v>
      </c>
      <c r="E1995" s="1" t="s">
        <v>10941</v>
      </c>
      <c r="F1995" s="1" t="s">
        <v>10942</v>
      </c>
      <c r="I1995" s="1" t="s">
        <v>10970</v>
      </c>
    </row>
    <row r="1996" spans="1:9">
      <c r="A1996" s="1" t="s">
        <v>10681</v>
      </c>
      <c r="B1996" s="1" t="s">
        <v>10681</v>
      </c>
      <c r="C1996" s="1" t="s">
        <v>10943</v>
      </c>
      <c r="D1996" s="1" t="s">
        <v>10944</v>
      </c>
      <c r="E1996" s="1" t="s">
        <v>10945</v>
      </c>
      <c r="F1996" s="1" t="s">
        <v>10946</v>
      </c>
      <c r="I1996" s="1" t="s">
        <v>10970</v>
      </c>
    </row>
    <row r="1997" spans="1:9">
      <c r="A1997" s="1" t="s">
        <v>10695</v>
      </c>
      <c r="B1997" s="1" t="s">
        <v>10695</v>
      </c>
      <c r="C1997" s="1" t="s">
        <v>10947</v>
      </c>
      <c r="D1997" s="1" t="s">
        <v>10948</v>
      </c>
      <c r="E1997" s="1" t="s">
        <v>10949</v>
      </c>
      <c r="F1997" s="1" t="s">
        <v>10950</v>
      </c>
      <c r="I1997" s="1" t="s">
        <v>10970</v>
      </c>
    </row>
    <row r="1998" spans="1:9">
      <c r="A1998" s="1" t="s">
        <v>10705</v>
      </c>
      <c r="B1998" s="1" t="s">
        <v>10705</v>
      </c>
      <c r="C1998" s="1" t="s">
        <v>10951</v>
      </c>
      <c r="D1998" s="1" t="s">
        <v>10952</v>
      </c>
      <c r="E1998" s="1" t="s">
        <v>10953</v>
      </c>
      <c r="F1998" s="1" t="s">
        <v>10954</v>
      </c>
      <c r="I1998" s="1" t="s">
        <v>10970</v>
      </c>
    </row>
    <row r="1999" spans="1:9">
      <c r="A1999" s="1" t="s">
        <v>10955</v>
      </c>
      <c r="B1999" s="1">
        <v>1792</v>
      </c>
      <c r="C1999" s="1" t="s">
        <v>10958</v>
      </c>
      <c r="D1999" s="1" t="s">
        <v>10959</v>
      </c>
      <c r="E1999" s="1" t="s">
        <v>10960</v>
      </c>
      <c r="F1999" s="1" t="s">
        <v>10961</v>
      </c>
      <c r="I1999" s="1" t="s">
        <v>10970</v>
      </c>
    </row>
    <row r="2000" spans="1:9">
      <c r="A2000" s="1" t="s">
        <v>10957</v>
      </c>
      <c r="B2000" s="1">
        <v>1893</v>
      </c>
      <c r="C2000" s="1" t="s">
        <v>10962</v>
      </c>
      <c r="D2000" s="1" t="s">
        <v>10963</v>
      </c>
      <c r="E2000" s="1" t="s">
        <v>10964</v>
      </c>
      <c r="F2000" s="1" t="s">
        <v>10965</v>
      </c>
      <c r="I2000" s="1" t="s">
        <v>10970</v>
      </c>
    </row>
    <row r="2001" spans="1:9">
      <c r="A2001" s="1" t="s">
        <v>10956</v>
      </c>
      <c r="B2001" s="1">
        <v>1598</v>
      </c>
      <c r="C2001" s="1" t="s">
        <v>10966</v>
      </c>
      <c r="D2001" s="1" t="s">
        <v>10967</v>
      </c>
      <c r="E2001" s="1" t="s">
        <v>10968</v>
      </c>
      <c r="F2001" s="1" t="s">
        <v>10969</v>
      </c>
      <c r="I2001" s="1" t="s">
        <v>10970</v>
      </c>
    </row>
    <row r="2002" spans="1:9" customFormat="1">
      <c r="A2002" s="1" t="s">
        <v>10972</v>
      </c>
      <c r="B2002" s="1"/>
      <c r="C2002" s="1" t="s">
        <v>10973</v>
      </c>
      <c r="D2002" s="1" t="s">
        <v>10974</v>
      </c>
      <c r="E2002" s="1" t="s">
        <v>10975</v>
      </c>
      <c r="F2002" s="1" t="s">
        <v>10976</v>
      </c>
      <c r="G2002" s="1"/>
      <c r="H2002" s="1"/>
      <c r="I2002" s="1"/>
    </row>
    <row r="2003" spans="1:9" customFormat="1">
      <c r="A2003" s="1" t="s">
        <v>10977</v>
      </c>
      <c r="B2003" s="1"/>
      <c r="C2003" s="1" t="s">
        <v>10978</v>
      </c>
      <c r="D2003" s="1" t="s">
        <v>10979</v>
      </c>
      <c r="E2003" s="1" t="s">
        <v>10980</v>
      </c>
      <c r="F2003" s="1" t="s">
        <v>2156</v>
      </c>
      <c r="G2003" s="1"/>
      <c r="H2003" s="1"/>
      <c r="I2003" s="1"/>
    </row>
    <row r="2004" spans="1:9" customFormat="1">
      <c r="A2004" s="1" t="s">
        <v>10981</v>
      </c>
      <c r="B2004" s="1"/>
      <c r="C2004" s="1" t="s">
        <v>2153</v>
      </c>
      <c r="D2004" s="1" t="s">
        <v>5960</v>
      </c>
      <c r="E2004" s="1" t="s">
        <v>5961</v>
      </c>
      <c r="F2004" s="1" t="s">
        <v>2156</v>
      </c>
      <c r="G2004" s="1"/>
      <c r="H2004" s="1"/>
      <c r="I2004" s="1"/>
    </row>
    <row r="2005" spans="1:9" customFormat="1">
      <c r="A2005" s="1" t="s">
        <v>10982</v>
      </c>
      <c r="B2005" s="1"/>
      <c r="C2005" s="1" t="s">
        <v>10983</v>
      </c>
      <c r="D2005" s="1" t="s">
        <v>10984</v>
      </c>
      <c r="E2005" s="1" t="s">
        <v>10985</v>
      </c>
      <c r="F2005" s="1" t="s">
        <v>10986</v>
      </c>
      <c r="G2005" s="1" t="s">
        <v>10987</v>
      </c>
      <c r="H2005" s="1"/>
      <c r="I2005" s="1"/>
    </row>
    <row r="2006" spans="1:9" customFormat="1">
      <c r="A2006" s="1" t="s">
        <v>10988</v>
      </c>
      <c r="B2006" s="1"/>
      <c r="C2006" s="1" t="s">
        <v>10989</v>
      </c>
      <c r="D2006" s="1" t="s">
        <v>10990</v>
      </c>
      <c r="E2006" s="1" t="s">
        <v>10991</v>
      </c>
      <c r="F2006" s="1"/>
      <c r="G2006" s="1"/>
      <c r="H2006" s="1"/>
      <c r="I2006" s="1"/>
    </row>
    <row r="2007" spans="1:9" customFormat="1">
      <c r="A2007" s="1" t="s">
        <v>10992</v>
      </c>
      <c r="B2007" s="1"/>
      <c r="C2007" s="1" t="s">
        <v>10993</v>
      </c>
      <c r="D2007" s="1" t="s">
        <v>10994</v>
      </c>
      <c r="E2007" s="1" t="s">
        <v>10995</v>
      </c>
      <c r="F2007" s="1" t="s">
        <v>10996</v>
      </c>
      <c r="G2007" s="1"/>
      <c r="H2007" s="1"/>
      <c r="I2007" s="1"/>
    </row>
    <row r="2008" spans="1:9" customFormat="1">
      <c r="A2008" s="1" t="s">
        <v>10997</v>
      </c>
      <c r="B2008" s="1"/>
      <c r="C2008" s="1" t="s">
        <v>10998</v>
      </c>
      <c r="D2008" s="1" t="s">
        <v>10999</v>
      </c>
      <c r="E2008" s="1" t="s">
        <v>11000</v>
      </c>
      <c r="F2008" s="1" t="s">
        <v>11001</v>
      </c>
      <c r="G2008" s="1"/>
      <c r="H2008" s="1"/>
      <c r="I2008" s="1"/>
    </row>
    <row r="2009" spans="1:9" customFormat="1">
      <c r="A2009" s="1" t="s">
        <v>11002</v>
      </c>
      <c r="B2009" s="1"/>
      <c r="C2009" s="1" t="s">
        <v>11003</v>
      </c>
      <c r="D2009" s="1" t="s">
        <v>11004</v>
      </c>
      <c r="E2009" s="1" t="s">
        <v>11005</v>
      </c>
      <c r="F2009" s="1" t="s">
        <v>11006</v>
      </c>
      <c r="G2009" s="1" t="s">
        <v>11007</v>
      </c>
      <c r="H2009" s="1"/>
      <c r="I2009" s="1"/>
    </row>
    <row r="2010" spans="1:9" customFormat="1">
      <c r="A2010" s="1" t="s">
        <v>11008</v>
      </c>
      <c r="B2010" s="1"/>
      <c r="C2010" s="1" t="s">
        <v>11009</v>
      </c>
      <c r="D2010" s="1" t="s">
        <v>11010</v>
      </c>
      <c r="E2010" s="1" t="s">
        <v>11011</v>
      </c>
      <c r="F2010" s="1" t="s">
        <v>11012</v>
      </c>
      <c r="G2010" s="1" t="s">
        <v>11013</v>
      </c>
      <c r="H2010" s="1"/>
      <c r="I2010" s="1"/>
    </row>
    <row r="2011" spans="1:9" customFormat="1">
      <c r="A2011" s="1" t="s">
        <v>11014</v>
      </c>
      <c r="B2011" s="1"/>
      <c r="C2011" s="1" t="s">
        <v>11015</v>
      </c>
      <c r="D2011" s="1" t="s">
        <v>11016</v>
      </c>
      <c r="E2011" s="1" t="s">
        <v>11017</v>
      </c>
      <c r="F2011" s="1" t="s">
        <v>11018</v>
      </c>
      <c r="G2011" s="1" t="s">
        <v>11019</v>
      </c>
      <c r="H2011" s="1"/>
      <c r="I2011" s="1"/>
    </row>
    <row r="2012" spans="1:9" customFormat="1">
      <c r="A2012" s="1" t="s">
        <v>11020</v>
      </c>
      <c r="B2012" s="1"/>
      <c r="C2012" s="1" t="s">
        <v>11021</v>
      </c>
      <c r="D2012" s="1" t="s">
        <v>11022</v>
      </c>
      <c r="E2012" s="1" t="s">
        <v>11023</v>
      </c>
      <c r="F2012" s="1" t="s">
        <v>11024</v>
      </c>
      <c r="G2012" s="1" t="s">
        <v>11025</v>
      </c>
      <c r="H2012" s="1"/>
      <c r="I2012" s="1"/>
    </row>
    <row r="2013" spans="1:9" customFormat="1">
      <c r="A2013" s="1" t="s">
        <v>11026</v>
      </c>
      <c r="B2013" s="1"/>
      <c r="C2013" s="1" t="s">
        <v>10989</v>
      </c>
      <c r="D2013" s="1" t="s">
        <v>10990</v>
      </c>
      <c r="E2013" s="1" t="s">
        <v>10991</v>
      </c>
      <c r="F2013" s="1"/>
      <c r="G2013" s="1"/>
      <c r="H2013" s="1"/>
      <c r="I2013" s="1"/>
    </row>
  </sheetData>
  <conditionalFormatting sqref="A1:A2001 A2014:A1048576">
    <cfRule type="duplicateValues" dxfId="5" priority="3"/>
    <cfRule type="duplicateValues" dxfId="4" priority="4"/>
    <cfRule type="duplicateValues" dxfId="3" priority="5"/>
    <cfRule type="duplicateValues" dxfId="2" priority="6"/>
  </conditionalFormatting>
  <conditionalFormatting sqref="A2002:A2013">
    <cfRule type="duplicateValues" dxfId="1" priority="1"/>
  </conditionalFormatting>
  <conditionalFormatting sqref="A2002:A2013">
    <cfRule type="duplicateValues" dxfId="0" priority="2"/>
  </conditionalFormatting>
  <pageMargins left="0.7" right="0.7" top="0.75" bottom="0.75" header="0.3" footer="0.3"/>
  <pageSetup paperSize="9" orientation="portrait"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Shikhu kohli</dc:creator>
  <cp:lastModifiedBy>Parveen Arora</cp:lastModifiedBy>
  <dcterms:created xsi:type="dcterms:W3CDTF">2018-04-16T07:18:38Z</dcterms:created>
  <dcterms:modified xsi:type="dcterms:W3CDTF">2018-06-11T18:17:17Z</dcterms:modified>
</cp:coreProperties>
</file>