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97" documentId="13_ncr:1_{B7CA4536-B758-4683-983B-F8B7FD8E2847}" xr6:coauthVersionLast="47" xr6:coauthVersionMax="47" xr10:uidLastSave="{018A7F1D-7041-4B3E-9BDE-C4F7CA9849E9}"/>
  <bookViews>
    <workbookView xWindow="15360" yWindow="0" windowWidth="15360" windowHeight="16680" activeTab="4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<sst xmlns="http://schemas.openxmlformats.org/spreadsheetml/2006/main" count="709" uniqueCount="299">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</sst>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E5" sqref="E5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workbookViewId="0">
      <selection activeCell="J14" sqref="J14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tabSelected="1" workbookViewId="0">
      <selection activeCell="E18" sqref="E18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0.6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4.6099999999999998E-4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6.6600000000000003E-4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1.35E-2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7.0000000000000001E-3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0.02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0.7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-3.5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I9" sqref="I9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2024-04-14T09:35:45Z</dcterms:modified>
</cp:coreProperties>
</file>