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333" documentId="13_ncr:1_{28BD4CF4-A877-4909-81F4-E5A6CEB4DAD7}" xr6:coauthVersionLast="47" xr6:coauthVersionMax="47" xr10:uidLastSave="{CCB6F9E9-BC6E-4AB1-9272-BA8BE98F2B64}"/>
  <bookViews>
    <workbookView xWindow="-18120" yWindow="-2550" windowWidth="18240" windowHeight="28320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<sst xmlns="http://schemas.openxmlformats.org/spreadsheetml/2006/main" count="414" uniqueCount="267">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</sst>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6" sqref="E6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100000000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G26" sqref="G26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5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20000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400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50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30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F20" sqref="F20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8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20000</v>
      </c>
      <c r="F16" s="55" t="s">
        <v>28</v>
      </c>
    </row>
  </sheetData>
  <dataConsolidate/>
  <dataValidations count="5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  <dataValidation type="decimal" allowBlank="1" showInputMessage="1" showErrorMessage="1" sqref="E16" xr:uid="{0B563429-D31C-4CD6-BD21-4A6ACDFC6825}">
      <formula1>0</formula1>
      <formula2>50000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topLeftCell="A5" zoomScale="70" zoomScaleNormal="70" workbookViewId="0">
      <selection activeCell="E30" sqref="E30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2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2026-02-14T15:13:53Z</dcterms:modified>
</cp:coreProperties>
</file>