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4834D35A-4E03-4C7F-8361-85686AB8F80C}" xr6:coauthVersionLast="47" xr6:coauthVersionMax="47" xr10:uidLastSave="{00000000-0000-0000-0000-000000000000}"/>
  <bookViews>
    <workbookView xWindow="1100" yWindow="1100" windowWidth="14400" windowHeight="736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<sst xmlns="http://schemas.openxmlformats.org/spreadsheetml/2006/main" count="367" uniqueCount="236">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</sst>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I3" sqref="I3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113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0.01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2" sqref="E2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235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workbookViewId="0">
      <selection activeCell="H17" sqref="H17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234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1050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2024-05-15T08:07:14Z</dcterms:modified>
</cp:coreProperties>
</file>