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96" documentId="13_ncr:1_{28BD4CF4-A877-4909-81F4-E5A6CEB4DAD7}" xr6:coauthVersionLast="47" xr6:coauthVersionMax="47" xr10:uidLastSave="{8AE8E051-866F-4C1E-B61D-72E7F95E4CF8}"/>
  <bookViews>
    <workbookView xWindow="-108" yWindow="-108" windowWidth="30936" windowHeight="16776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<sst xmlns="http://schemas.openxmlformats.org/spreadsheetml/2006/main" count="414" uniqueCount="267">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</sst>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4" sqref="E4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E13" sqref="E13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25000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400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40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E16" sqref="E16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10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50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topLeftCell="A2" zoomScale="70" zoomScaleNormal="70" workbookViewId="0">
      <selection activeCell="H28" sqref="H28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2026-02-07T16:51:38Z</dcterms:modified>
</cp:coreProperties>
</file>