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46" documentId="13_ncr:1_{7354D1B3-3AA5-43CF-A80E-70316BF1D728}" xr6:coauthVersionLast="47" xr6:coauthVersionMax="47" xr10:uidLastSave="{D7FD5201-55E6-4324-8ED1-62BBBCC4A011}"/>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<sst xmlns="http://schemas.openxmlformats.org/spreadsheetml/2006/main" count="448" uniqueCount="235">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</sst>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9" workbookViewId="0">
      <selection activeCell="K17" sqref="K1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2</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3"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2025-04-21T10:23:29Z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