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 documentId="13_ncr:1_{AE539E45-6009-4076-9577-E8BDCDC038CB}" xr6:coauthVersionLast="47" xr6:coauthVersionMax="47" xr10:uidLastSave="{BC872CD8-C2CB-4FAE-80DF-AB1D6F2749C6}"/>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<sst xmlns="http://schemas.openxmlformats.org/spreadsheetml/2006/main" count="448" uniqueCount="235">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</sst>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H3" sqref="H3"/>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opLeftCell="A6" workbookViewId="0">
      <selection activeCell="M13" sqref="M13"/>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2024-11-06T21:07:56Z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