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4" documentId="13_ncr:1_{7354D1B3-3AA5-43CF-A80E-70316BF1D728}" xr6:coauthVersionLast="47" xr6:coauthVersionMax="47" xr10:uidLastSave="{1AAD1168-37BB-411E-B84E-DBF7047CBDD6}"/>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<sst xmlns="http://schemas.openxmlformats.org/spreadsheetml/2006/main" count="448" uniqueCount="235">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</sst>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6" sqref="F6"/>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1E-3</v>
      </c>
      <c r="G5" s="29" t="s">
        <v>103</v>
      </c>
    </row>
    <row r="6" spans="1:7" x14ac:dyDescent="0.3">
      <c r="A6" s="13" t="s">
        <v>164</v>
      </c>
      <c r="B6" s="26" t="s">
        <v>63</v>
      </c>
      <c r="C6" s="5" t="s">
        <v>165</v>
      </c>
      <c r="D6" s="26" t="s">
        <v>167</v>
      </c>
      <c r="E6" s="26" t="s">
        <v>49</v>
      </c>
      <c r="F6" s="11">
        <v>1E-3</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2" sqref="F12"/>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0.05</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0.05</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3"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2025-02-23T14:18:15Z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