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7BDF8ED0-C64B-4A00-BFE4-ABF724044424}" xr6:coauthVersionLast="47" xr6:coauthVersionMax="47" xr10:uidLastSave="{00000000-0000-0000-0000-00000000000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<sst xmlns="http://schemas.openxmlformats.org/spreadsheetml/2006/main" count="508" uniqueCount="260">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</sst>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J3" sqref="J3"/>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2</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0.1</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32" workbookViewId="0">
      <selection activeCell="I41" sqref="I41"/>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A65CFE5B-68EF-4237-B683-1EC3B84E412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4" zoomScale="115" zoomScaleNormal="115" workbookViewId="0">
      <selection activeCell="L7" sqref="L7"/>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2025-05-10T18:51:05Z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