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5B938DC5-4ECB-444F-9553-4D06EE13B4A9}"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<sst xmlns="http://schemas.openxmlformats.org/spreadsheetml/2006/main" count="508" uniqueCount="260">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</sst>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2" sqref="F2"/>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0.5</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5</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31" workbookViewId="0">
      <selection activeCell="K40" sqref="K40"/>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2</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1</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89D17C56-7FD0-4328-A452-7D2017987027}">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2</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2025-05-10T18:51:53Z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