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3" documentId="13_ncr:1_{7354D1B3-3AA5-43CF-A80E-70316BF1D728}" xr6:coauthVersionLast="47" xr6:coauthVersionMax="47" xr10:uidLastSave="{0757C2E0-9A08-414A-832B-6C3DB3730E80}"/>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<sst xmlns="http://schemas.openxmlformats.org/spreadsheetml/2006/main" count="448" uniqueCount="235">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</sst>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3" workbookViewId="0">
      <selection activeCell="F19" sqref="F1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2024-12-19T21:28:23Z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