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26" documentId="13_ncr:1_{7354D1B3-3AA5-43CF-A80E-70316BF1D728}" xr6:coauthVersionLast="47" xr6:coauthVersionMax="47" xr10:uidLastSave="{0D8BFD24-9D5E-4CE9-A48D-6FEB98AD1097}"/>
  <bookViews>
    <workbookView xWindow="-108" yWindow="-108" windowWidth="30936" windowHeight="1689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<sst xmlns="http://schemas.openxmlformats.org/spreadsheetml/2006/main" count="448" uniqueCount="235">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</sst>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4" sqref="F4"/>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workbookViewId="0">
      <selection activeCell="J14" sqref="J14"/>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2025-03-24T21:12:51Z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