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in\Desktop\"/>
    </mc:Choice>
  </mc:AlternateContent>
  <xr:revisionPtr revIDLastSave="0" documentId="13_ncr:1_{C041CEA8-039C-443F-98B5-A0E7B5026425}" xr6:coauthVersionLast="47" xr6:coauthVersionMax="47" xr10:uidLastSave="{00000000-0000-0000-0000-000000000000}"/>
  <bookViews>
    <workbookView xWindow="32010" yWindow="2355" windowWidth="17280" windowHeight="8970" activeTab="1" xr2:uid="{31DC8D57-6309-497F-A140-E096E0F8AE5B}"/>
  </bookViews>
  <sheets>
    <sheet name="data" sheetId="1" r:id="rId1"/>
    <sheet name="dat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<sst xmlns="http://schemas.openxmlformats.org/spreadsheetml/2006/main" count="34" uniqueCount="19">
  <si>
    <t>name 1</t>
  </si>
  <si>
    <t>Name</t>
  </si>
  <si>
    <t>Gender</t>
  </si>
  <si>
    <t>Address</t>
  </si>
  <si>
    <t>Mobile</t>
  </si>
  <si>
    <t>DOB</t>
  </si>
  <si>
    <t>MALE</t>
  </si>
  <si>
    <t>address 1</t>
  </si>
  <si>
    <t>name 2</t>
  </si>
  <si>
    <t>name 3</t>
  </si>
  <si>
    <t>name 4</t>
  </si>
  <si>
    <t>address 2</t>
  </si>
  <si>
    <t>address 3</t>
  </si>
  <si>
    <t>address 4</t>
  </si>
  <si>
    <t>FEMALE</t>
  </si>
  <si>
    <t>name 5</t>
  </si>
  <si>
    <t>name 6</t>
  </si>
  <si>
    <t>name 7</t>
  </si>
  <si>
    <t>name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</si>
</sst>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E69B-34B9-42F0-97BB-FB866A979E2F}">
  <dimension ref="A1:E5"/>
  <sheetViews>
    <sheetView workbookViewId="0">
      <selection activeCell="E2" sqref="E2"/>
    </sheetView>
  </sheetViews>
  <sheetFormatPr defaultRowHeight="14.4" x14ac:dyDescent="0.3"/>
  <cols>
    <col min="2" max="2" width="16.21875" customWidth="1"/>
    <col min="3" max="3" width="17.21875" customWidth="1"/>
    <col min="5" max="5" width="9.5546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 t="s">
        <v>6</v>
      </c>
      <c r="C2" t="s">
        <v>7</v>
      </c>
      <c r="D2">
        <v>71</v>
      </c>
      <c r="E2" s="1">
        <v>34247</v>
      </c>
    </row>
    <row r="3" spans="1:5" x14ac:dyDescent="0.3">
      <c r="A3" t="s">
        <v>8</v>
      </c>
      <c r="B3" t="s">
        <v>14</v>
      </c>
      <c r="C3" t="s">
        <v>11</v>
      </c>
      <c r="D3">
        <v>71</v>
      </c>
      <c r="E3" s="1">
        <v>36804</v>
      </c>
    </row>
    <row r="4" spans="1:5" x14ac:dyDescent="0.3">
      <c r="A4" t="s">
        <v>9</v>
      </c>
      <c r="B4" t="s">
        <v>6</v>
      </c>
      <c r="C4" t="s">
        <v>12</v>
      </c>
      <c r="D4">
        <v>71</v>
      </c>
      <c r="E4" s="1">
        <v>28768</v>
      </c>
    </row>
    <row r="5" spans="1:5" x14ac:dyDescent="0.3">
      <c r="A5" t="s">
        <v>10</v>
      </c>
      <c r="B5" t="s">
        <v>14</v>
      </c>
      <c r="C5" t="s">
        <v>13</v>
      </c>
      <c r="D5">
        <v>71</v>
      </c>
      <c r="E5" s="1">
        <v>28768</v>
      </c>
    </row>
  </sheetData>
  <dataValidations count="1">
    <dataValidation type="list" allowBlank="1" showInputMessage="1" showErrorMessage="1" sqref="B2:B108 C6:C143" xr:uid="{1C721BE4-A6B9-4E7A-9C18-28CAF664B376}">
      <formula1>"MALE,FEMALE"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9C3B-96EA-48B4-9E50-F7554BD7475F}">
  <dimension ref="A1:E5"/>
  <sheetViews>
    <sheetView tabSelected="1" workbookViewId="0">
      <selection activeCell="J8" sqref="J8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15</v>
      </c>
      <c r="B2" t="s">
        <v>6</v>
      </c>
      <c r="C2" t="s">
        <v>7</v>
      </c>
      <c r="D2">
        <v>71</v>
      </c>
      <c r="E2" s="1">
        <v>34247</v>
      </c>
    </row>
    <row r="3" spans="1:5" x14ac:dyDescent="0.3">
      <c r="A3" t="s">
        <v>16</v>
      </c>
      <c r="B3" t="s">
        <v>14</v>
      </c>
      <c r="C3" t="s">
        <v>11</v>
      </c>
      <c r="D3">
        <v>71</v>
      </c>
      <c r="E3" s="1">
        <v>34247</v>
      </c>
    </row>
    <row r="4" spans="1:5" x14ac:dyDescent="0.3">
      <c r="A4" t="s">
        <v>17</v>
      </c>
      <c r="B4" t="s">
        <v>6</v>
      </c>
      <c r="C4" t="s">
        <v>12</v>
      </c>
      <c r="D4">
        <v>71</v>
      </c>
      <c r="E4" s="1">
        <v>34247</v>
      </c>
    </row>
    <row r="5" spans="1:5" x14ac:dyDescent="0.3">
      <c r="A5" t="s">
        <v>18</v>
      </c>
      <c r="B5" t="s">
        <v>14</v>
      </c>
      <c r="C5" t="s">
        <v>13</v>
      </c>
      <c r="D5">
        <v>71</v>
      </c>
      <c r="E5" s="1">
        <v>34247</v>
      </c>
    </row>
  </sheetData>
  <dataValidations count="1">
    <dataValidation type="list" allowBlank="1" showInputMessage="1" showErrorMessage="1" sqref="B2:B5" xr:uid="{D057AD43-D1A1-4035-98A5-A2B57EFA9775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fernanado</dc:creator>
  <cp:lastModifiedBy>pasindu fernanado</cp:lastModifiedBy>
  <dcterms:created xsi:type="dcterms:W3CDTF">2021-11-02T10:49:20Z</dcterms:created>
  <dcterms:modified xsi:type="dcterms:W3CDTF">2021-11-09T11:55:41Z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4d6f60a4-e5b2-4d50-84ab-376e49b8a30d</vt:lpwstr>
  </property>
</Properties>
</file>