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Kasre Khedmat 2\نظرسنجی\A-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<sst xmlns="http://schemas.openxmlformats.org/spreadsheetml/2006/main" count="195" uniqueCount="30">
  <si>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</si>
  <si>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</si>
  <si>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</si>
  <si>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</si>
  <si>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</si>
  <si>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</si>
  <si>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</si>
  <si>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</si>
  <si>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</si>
  <si>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</si>
  <si>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</si>
  <si>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</si>
  <si>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</si>
  <si>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</si>
  <si>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</si>
  <si>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</si>
  <si>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</si>
  <si>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</si>
  <si>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</si>
  <si>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</si>
  <si>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</si>
  <si>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</si>
  <si>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</si>
  <si>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</si>
  <si>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</si>
  <si>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</si>
  <si>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بدون محافظ</t>
  </si>
  <si>
    <t>سیم خاردار</t>
  </si>
  <si>
    <t>پیش ساخته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</si>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</sst>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0" workbookViewId="0">
      <selection activeCell="B26" sqref="B26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27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27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27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28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28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27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28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29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28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26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27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Omid</cp:lastModifiedBy>
  <dcterms:created xsi:type="dcterms:W3CDTF">2015-06-05T18:17:20Z</dcterms:created>
  <dcterms:modified xsi:type="dcterms:W3CDTF">2019-11-11T12:27:41Z</dcterms:modified>
</cp:coreProperties>
</file>