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1840" windowHeight="13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<sst xmlns="http://schemas.openxmlformats.org/spreadsheetml/2006/main" count="155" uniqueCount="26">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</sst>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2" sqref="A2:A17"/>
    </sheetView>
  </sheetViews>
  <sheetFormatPr defaultRowHeight="14.25" x14ac:dyDescent="0.2"/>
  <cols>
    <col min="1" max="1" width="9" style="4"/>
    <col min="2" max="2" width="9.125" style="4" customWidth="1"/>
    <col min="3" max="3" width="9" style="4"/>
    <col min="4" max="4" width="19.125" style="4" customWidth="1"/>
    <col min="5" max="5" width="15.25" style="4" customWidth="1"/>
    <col min="6" max="7" width="9" style="4"/>
    <col min="8" max="8" width="13.875" style="4" customWidth="1"/>
    <col min="9" max="9" width="15.5" style="4" customWidth="1"/>
    <col min="10" max="10" width="12" style="4" customWidth="1"/>
    <col min="11" max="16384" width="9" style="4"/>
  </cols>
  <sheetData>
    <row r="1" spans="1:14" ht="18.75" x14ac:dyDescent="0.2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 x14ac:dyDescent="0.2">
      <c r="A2" s="5"/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 x14ac:dyDescent="0.2">
      <c r="A3" s="11"/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 x14ac:dyDescent="0.2">
      <c r="A4" s="5"/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 x14ac:dyDescent="0.2">
      <c r="A5" s="11"/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 x14ac:dyDescent="0.2">
      <c r="A6" s="5"/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 x14ac:dyDescent="0.2">
      <c r="A7" s="11"/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 x14ac:dyDescent="0.2">
      <c r="A8" s="5"/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 x14ac:dyDescent="0.2">
      <c r="A9" s="11"/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 x14ac:dyDescent="0.2">
      <c r="A10" s="5"/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 x14ac:dyDescent="0.2">
      <c r="A11" s="11"/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 x14ac:dyDescent="0.2">
      <c r="A12" s="5"/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 x14ac:dyDescent="0.2">
      <c r="A13" s="11"/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 x14ac:dyDescent="0.2">
      <c r="A14" s="5"/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 x14ac:dyDescent="0.2">
      <c r="A15" s="11"/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 x14ac:dyDescent="0.2">
      <c r="A16" s="5"/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 x14ac:dyDescent="0.2">
      <c r="A17" s="18"/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int-049</cp:lastModifiedBy>
  <dcterms:created xsi:type="dcterms:W3CDTF">2015-06-05T18:17:20Z</dcterms:created>
  <dcterms:modified xsi:type="dcterms:W3CDTF">2019-11-28T09:39:40Z</dcterms:modified>
</cp:coreProperties>
</file>