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ASH~1\AppData\Local\Temp\Rar$DIa0.229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<sst xmlns="http://schemas.openxmlformats.org/spreadsheetml/2006/main" count="171" uniqueCount="30">
  <si>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</si>
  <si>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</si>
  <si>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</si>
  <si>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</si>
  <si>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</si>
  <si>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</si>
  <si>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</si>
  <si>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</si>
  <si>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</si>
  <si>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</si>
  <si>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</si>
  <si>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</si>
  <si>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</si>
  <si>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</si>
  <si>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</si>
  <si>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</si>
  <si>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</si>
  <si>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</si>
  <si>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</si>
  <si>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</si>
  <si>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</si>
  <si>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</si>
  <si>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</si>
  <si>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</si>
  <si>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</si>
  <si>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</si>
  <si>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</si>
  <si>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 xml:space="preserve">پیش ساخته </t>
  </si>
  <si>
    <t>بدون محافظ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</si>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</sst>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5" sqref="A15"/>
    </sheetView>
  </sheetViews>
  <sheetFormatPr defaultColWidth="9" defaultRowHeight="15" x14ac:dyDescent="0.2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18.75" x14ac:dyDescent="0.2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 x14ac:dyDescent="0.25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 x14ac:dyDescent="0.25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 x14ac:dyDescent="0.25">
      <c r="A4" s="5" t="s">
        <v>26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 x14ac:dyDescent="0.25">
      <c r="A5" s="11" t="s">
        <v>27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 x14ac:dyDescent="0.25">
      <c r="A6" s="5" t="s">
        <v>26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 x14ac:dyDescent="0.25">
      <c r="A7" s="11" t="s">
        <v>28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 x14ac:dyDescent="0.25">
      <c r="A8" s="5" t="s">
        <v>28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 x14ac:dyDescent="0.25">
      <c r="A9" s="11" t="s">
        <v>29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 x14ac:dyDescent="0.25">
      <c r="A10" s="5" t="s">
        <v>29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 x14ac:dyDescent="0.25">
      <c r="A11" s="11" t="s">
        <v>29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 x14ac:dyDescent="0.25">
      <c r="A12" s="5" t="s">
        <v>29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 x14ac:dyDescent="0.25">
      <c r="A13" s="11" t="s">
        <v>29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 x14ac:dyDescent="0.25">
      <c r="A14" s="5" t="s">
        <v>29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 x14ac:dyDescent="0.25">
      <c r="A15" s="11" t="s">
        <v>27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 x14ac:dyDescent="0.25">
      <c r="A16" s="5" t="s">
        <v>29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 x14ac:dyDescent="0.25">
      <c r="A17" s="18" t="s">
        <v>27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Windows User</cp:lastModifiedBy>
  <dcterms:created xsi:type="dcterms:W3CDTF">2015-06-05T18:17:20Z</dcterms:created>
  <dcterms:modified xsi:type="dcterms:W3CDTF">2019-12-14T16:35:06Z</dcterms:modified>
</cp:coreProperties>
</file>