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sri\پرسشنامه\اصحابی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<sst xmlns="http://schemas.openxmlformats.org/spreadsheetml/2006/main" count="201" uniqueCount="30">
  <si>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</si>
  <si>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</si>
  <si>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</si>
  <si>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</si>
  <si>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</si>
  <si>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</si>
  <si>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</si>
  <si>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</si>
  <si>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</si>
  <si>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</si>
  <si>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</si>
  <si>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</si>
  <si>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</si>
  <si>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</si>
  <si>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</si>
  <si>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</si>
  <si>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</si>
  <si>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</si>
  <si>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</si>
  <si>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</si>
  <si>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</si>
  <si>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</si>
  <si>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</si>
  <si>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</si>
  <si>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</si>
  <si>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</si>
  <si>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سیم خاردار</t>
  </si>
  <si>
    <t>بدون محافظ</t>
  </si>
  <si>
    <t>درجاریز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</si>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</sst>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21" sqref="B21"/>
    </sheetView>
  </sheetViews>
  <sheetFormatPr defaultRowHeight="14.4" x14ac:dyDescent="0.3"/>
  <cols>
    <col min="1" max="1" width="11.88671875" customWidth="1"/>
    <col min="2" max="2" width="9.33203125" customWidth="1"/>
    <col min="3" max="3" width="7.5546875" customWidth="1"/>
    <col min="4" max="4" width="20" customWidth="1"/>
    <col min="5" max="5" width="16" customWidth="1"/>
    <col min="6" max="6" width="9.44140625" customWidth="1"/>
    <col min="7" max="7" width="9.5546875" customWidth="1"/>
    <col min="8" max="8" width="14.44140625" customWidth="1"/>
    <col min="9" max="9" width="16.109375" customWidth="1"/>
    <col min="10" max="10" width="12.5546875" customWidth="1"/>
  </cols>
  <sheetData>
    <row r="1" spans="1:11" ht="18.600000000000001" x14ac:dyDescent="0.55000000000000004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600000000000001" x14ac:dyDescent="0.55000000000000004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600000000000001" x14ac:dyDescent="0.55000000000000004">
      <c r="A3" t="s">
        <v>29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600000000000001" x14ac:dyDescent="0.55000000000000004">
      <c r="A4" t="s">
        <v>26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600000000000001" x14ac:dyDescent="0.55000000000000004">
      <c r="A5" t="s">
        <v>26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600000000000001" x14ac:dyDescent="0.55000000000000004">
      <c r="A6" t="s">
        <v>28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600000000000001" x14ac:dyDescent="0.55000000000000004">
      <c r="A7" t="s">
        <v>26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600000000000001" x14ac:dyDescent="0.55000000000000004">
      <c r="A8" t="s">
        <v>29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600000000000001" x14ac:dyDescent="0.55000000000000004">
      <c r="A9" t="s">
        <v>28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600000000000001" x14ac:dyDescent="0.55000000000000004">
      <c r="A10" t="s">
        <v>29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600000000000001" x14ac:dyDescent="0.55000000000000004">
      <c r="A11" t="s">
        <v>26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600000000000001" x14ac:dyDescent="0.55000000000000004">
      <c r="A12" t="s">
        <v>26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600000000000001" x14ac:dyDescent="0.55000000000000004">
      <c r="A13" t="s">
        <v>28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600000000000001" x14ac:dyDescent="0.55000000000000004">
      <c r="A14" t="s">
        <v>29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600000000000001" x14ac:dyDescent="0.55000000000000004">
      <c r="A15" t="s">
        <v>29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600000000000001" x14ac:dyDescent="0.55000000000000004">
      <c r="A16" t="s">
        <v>29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600000000000001" x14ac:dyDescent="0.55000000000000004">
      <c r="A17" t="s">
        <v>29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600000000000001" x14ac:dyDescent="0.55000000000000004">
      <c r="A18" t="s">
        <v>28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600000000000001" x14ac:dyDescent="0.55000000000000004">
      <c r="A19" t="s">
        <v>27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600000000000001" x14ac:dyDescent="0.55000000000000004">
      <c r="A20" t="s">
        <v>26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Ali</cp:lastModifiedBy>
  <dcterms:created xsi:type="dcterms:W3CDTF">2015-06-05T18:17:20Z</dcterms:created>
  <dcterms:modified xsi:type="dcterms:W3CDTF">2019-10-28T19:00:45Z</dcterms:modified>
</cp:coreProperties>
</file>