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remove duplicate" sheetId="2" r:id="rId5"/>
  </sheets>
  <definedNames/>
  <calcPr/>
</workbook>
</file>

<file path=xl/sharedStrings.xml><?xml version="1.0" encoding="utf-8"?>
<sst xmlns="http://schemas.openxmlformats.org/spreadsheetml/2006/main" count="4033" uniqueCount="1449">
  <si>
    <t>Value 1 (gambar)</t>
  </si>
  <si>
    <t>Value 2 (text)</t>
  </si>
  <si>
    <t>Class (0/1)</t>
  </si>
  <si>
    <t>Nomor HP 088888888888, COIN PULSA Anda: +2000. SEGERA Ambil di *101*11# Sebelum Hangus! Bisa Anda Tukar Jadi PULSA . Hub *101*11# dan Pilih 1 YA</t>
  </si>
  <si>
    <t>class 0 = bukan fraud</t>
  </si>
  <si>
    <t>Selamat Nomor 088888888888! +1000 COIN PULSA Anda Baru Saja Masuk. SEGERA Ambil di *500*01# dan Tukar Jadi PULSA Sebelum Hangus!</t>
  </si>
  <si>
    <t>class 1 = Fraud</t>
  </si>
  <si>
    <t>Selamat Nomor 088888888888! +1000 COIN PULSA Anda Baru Saja Masuk. SEGERA Ambil di *888*01# dan Tukar Jadi PULSA Sebelum Hangus!</t>
  </si>
  <si>
    <t>Selamat Nomor 088888888888! +1000 COIN PULSA Anda Baru Saja Masuk. SEGERA Ambil di *123*01# dan Tukar Jadi PULSA Sebelum Hangus!</t>
  </si>
  <si>
    <t>Selamat Nomor 088888888888! +1000 COIN PULSA Anda Baru Saja Masuk. SEGERA Ambil di *101*11# dan Tukar Jadi PULSA Sebelum Hangus!</t>
  </si>
  <si>
    <t>Selamat Nomor 088888888888! +1000 COIN PULSA Anda Baru Saja Masuk. SEGERA Ambil di *500*77# dan Tukar Jadi PULSA Sebelum Hangus!</t>
  </si>
  <si>
    <t>Nomor 088888888888, Per Besok 03 Aug, +1000 COIN PULSA Anda akan Hangus!
SEGERA Ambil di *500*70# dan Tukar Jadi PULSA Hari Ini!
Hub *500*70# dan Pilih 1 YA!</t>
  </si>
  <si>
    <t>Selamat Nomor 088888888888
+1000 COIN PULSA
Anda Baru Saja Masuk.
SEGERA Ambil di *500*01# dan Tukar Jadi PULSA Sebelum Hangus!</t>
  </si>
  <si>
    <t>4SS4L4MU 4LAIKUM
M4SYAR4K4T MAU
USAHA KR4NG M0DL
WA:082250170207
BUNG4 R3NDAH
PROS3S C3PAT</t>
  </si>
  <si>
    <t xml:space="preserve">sy dr malaysia dalam masalah keluarga, sy perlukan prtolongan ncik selamatkan uang dr serakahnya istri sy utk bisnis di indo, mohon WA sy +601151409422
</t>
  </si>
  <si>
    <t>Yth Bpk/Ibu
Men-dapatkan
Uan9 Subsidi 
Rp.189Juta
PIN : 717747
kllik : s.id/infopertamina3
WA  : 083113979577</t>
  </si>
  <si>
    <t>anda mndptkan
subs1di pemer1ntah
Rp.189.000.000
PIN PEMEN4NG;717747
1nfo
WA;
085298223224
Buka link
bit.ly/pertamina-224</t>
  </si>
  <si>
    <t>Ass,,
Slmat Anda Mendpatkan
Bantuan Subsidi
Rp.189.000.000 degan
PIN PEMEN4NG;25k47r
1nfo klik
bit.ly/pt_pertamina9677</t>
  </si>
  <si>
    <t>Anda dapat Rp.125.jt dari S-h-o-pe3 P1N PEMEN4NG anda (25477BLW) 1nfo klik:https://Bit.ly/infolayanan11</t>
  </si>
  <si>
    <t>INFO RESMI !!!!
Selamat Anda Mndptkan
Rp.75.000.000
DARI TIKTOK CASH
KODE ID (KBR99D7)
Silakan Chat Kmi
Whatsapp; 082290282636
bit.ly/tiktokcash-36</t>
  </si>
  <si>
    <t>Permisi,Bpk/Ibu
Siapa Tahu Butuh Dana,
UNTUK KEMBANGKAN USAHA
&amp; Kebutuhan Lain
Min 5jt S/D 500jt
Bunga 2%
Silakan Whatsapp
+6282290274612</t>
  </si>
  <si>
    <t>Nomor HP 088888888888, COIN PULSA: +2000. SEGERA Ambil di *500*75# Sebelum Hangus! *Bisa Kamu Tukar Jadi PULSA / KUOTA 1GB lho!
Hub *500*75# dan Pilih 1 YA!</t>
  </si>
  <si>
    <t>Info Resmi Kepada Bapak/Ibu Yth !!!
Nomor Rek BRI Anda Mendapat GIRO Rp.37.000.000,-.
N0.UND1 (021294)
Info Jelasnya Di:
https://bit.ly/Piezta-BRI2021</t>
  </si>
  <si>
    <t>And4 d4p4t 189.jt D4ri subs1di pem3rint4h K0de and4 (717747) 1nfo klik. s.id/perta-mina37</t>
  </si>
  <si>
    <t>Assalamualaikum
Maaf kami dari
PUSAT L.E.LA.N.G
P.EG.A.D.A.I.A.N
.
Menawarkan barang
jatuh
Tempo utk lebih lanjut
Cek: 
bit.ly/infoLeLan9tbk99</t>
  </si>
  <si>
    <t>Alhamdulillah sy jumiati berhasil dgan p3sugihan U4NG G01B h4lal dan smua hutang sy sudah lunas,
yng mau seperti sy lihat bukti berita di www.beritasukses.my.id</t>
  </si>
  <si>
    <t>Anda Terima
Dana Bantuan
SUBS1D1
Rp.189.000.000
PIN; 717747
wa
082249978277
BUKA
bit.ly/subsidi277</t>
  </si>
  <si>
    <t>Berkah enrg!
Anda dpt-kan
Cek 189 Jt Kode
717747
W4
082249978277
Kllik
bit.ly/subsidi277</t>
  </si>
  <si>
    <t xml:space="preserve">INFO PINJ4M4N D4N4 ONLINE
PROSES MUD4H/CEP4T
PINJ4MAN MINIMAL 5JT S/D 500JT
BUNG4 RENDAH 2%/THN
MINAT WHATSAPP :0822-1321-2125
</t>
  </si>
  <si>
    <t>YTH,Bapak/Ibu
@nd@ Butuh Dan4
Proses Cepat &amp; Mudah
Bung4 2%
T@np@ Survey
HUB WA O853 8682 8345.</t>
  </si>
  <si>
    <t>Pelanggan 088888888888, Kamu Dapat Pesan dan 1000 Coin. Untuk Baca, Hubungi *101*11# Sekarang, Chatting Tanpa Kuota Internet &amp; Raih Bonus Pulsa</t>
  </si>
  <si>
    <t>No HP 088888888888, COIN PULSA Hari Ini: +1000. Bisa Kamu Ambil di *500*220#. Bisa Kamu Tukar PULSA+KUOTA. SEGERA Hub *500*220# dari HP ini utk Ambil REWARD mu!</t>
  </si>
  <si>
    <t>Nomor 088888888888, Per Besok 21 Aug, +2000 COIN PULSA Anda akan Hangus!
SEGERA Ambil di *500*75# dan Tukar Jadi PULSA Hari Ini!*
Hub *500*75# dan Pilih 1 YA!</t>
  </si>
  <si>
    <t>Anda m-endapat hadiah Rp.50 jt dari Raffi/Nagita utk info silahkan chat di Whatsapp TEAM Rans Entertainment no +6283871105777</t>
  </si>
  <si>
    <t>Nomor 088888888888, Per Besok 04 Mei, +1000 COIN PULSA Anda akan Hangus!
SEGERA Ambil di *500*70# dan Tukar Jadi PULSA Hari Ini!
Hub *500*70# dan Pilih 1 YA!</t>
  </si>
  <si>
    <t>Nomor 088888888888, Per Besok 15 Jun, +1000 COIN PULSA Anda akan Hangus!
SEGERA Ambil di *500*70# dan Tukar Jadi PULSA Hari Ini!
Hub *500*70# dan Pilih 1 YA!</t>
  </si>
  <si>
    <t>Selamat Nomor 088888888888
+1000 C0IN PULSA
Anda Baru Saja Masuk.
SEGERA Ambil di *500*01# dan Tukar Jadi PULSA Sebelum Hangus!</t>
  </si>
  <si>
    <t>Ambil voucher REZEKI SAKTI Anda. Ada Voucher Shopee, Mobile Legend, Free Fire, dll. Pengambilan mulai jam 10:00 WIB di tsel.id/vouchersaktii .Kuota terbatas.S&amp;K</t>
  </si>
  <si>
    <t>Anda mendapatkan 1 POIN dari isi ulang pulsa/pembelian paket. Tuker 1 Poin untuk Honda WR-V di *700*2# atau tsel.id/uuh sebelum periode berakhir! SKB</t>
  </si>
  <si>
    <t>Selamat Kamu dpt MyVoucher 1000 utk pembelian selanjutnya di MyTelkomsel apps berlaku 14 hari sampai 08/12/2023 pkl. 23:59WIB. Cek Voucher di tsel.id/myvoucher</t>
  </si>
  <si>
    <t>Pelanggan Telkomsel Yth di mana pun Anda berada,
Mau internet seru dengan harga terjangkau? Kamu bisa mendapatkannya sekarang! Dapatkan Paket *Internet Sakti* dengan harga mulai dari *7 ribu* saja dan kuota hingga *210GB*.
Nikmati internetan lancar seharian dengan kuota besar dan harga terjangkau.
Yuk segera cek dan aktifkan Paket Internet Sakti kamu sekarang. Klik https://tsel.id/insakapps atau *363#
Terima kasih</t>
  </si>
  <si>
    <t>Hai ANONIM, kamu ga kangen sama aku? Iya aku, SUNLIGHT! Sekarang dengan *FORMULASI BARU*
Kini kamu bisa bersihkan lemak 10× lebih cepat bahkan pada peralatan makan plastik dengan wangi jeruk nipis yang lebih segar! Penasaran? Tonton video ini untuk bukti kekuatan formulasi baruku padamu bit.ly/SunlightNewFormula
Khusus buat kamu, VOUCHER SPECIAL SUNLIGHT 650mL dari Rp15.000 kini *hanya Rp8.900* s/d 15 April di tempat favorit kita Toko ALFAMART, cukup gunakan kode voucher *CD214B9A6X02* di kasir.
Yuk, belanja ke Toko ALFAMART sekarang, aku tunggu ya!</t>
  </si>
  <si>
    <t>Pssst…aplikasi Grab-mu jangan dianggurin. Ada banyak diskon yang udah nungguin😉
Spesial buat kamu, nikmati *diskon gede s.d. 95%* di berbagai layanan Grab hanya dengan pakai kode promo *YUKGRAB*
Makan, jalan, kirim barang, hingga belanja bulanan jadi hemat pol-polan🤑
Yuk, pakai Grab di link berikut:
https://grb.to/YUKGRABWA7</t>
  </si>
  <si>
    <t>Selamat siang pak/ibu Kami dari kepolisian menginformasikan bahwa bapak/ ibu melakukan pelanggaran, Silakan Buka aplikasi untuk melihat surat tilangnya 14.19
Jika suratnya sudah dibaca silakan segera datang ke kantor polisi yang terdekat</t>
  </si>
  <si>
    <t>Surat Undangan Pernikahan Digital.apk
Kami harap kehadiran nya</t>
  </si>
  <si>
    <t>Assalamuallaikum kak,maaf ganggu,kami dari kasir indomaret, minta tolong sbentar, tadi ada pelanggan kami beli voucher game,kami salah infut nomor jadi Sms nya terkirim ke nomor kakak
Sms yg ada tulisan thailand nya kak karna ada kode 5 angka kak untuk kode voucher game fisinggo kk
Bisa di kirim ke sini SMS nya kak</t>
  </si>
  <si>
    <t>Maaf kami sdh menhubungi anda tapi tdk tersambung SIMCARD anda adalah pemenang ke-2 PESTA ISI ULANG PT.M- KIOS dg PIN:M23D187 U/info klik:
www.pusatmkios.co.vu</t>
  </si>
  <si>
    <t>PT.SHOPEE
Selamat
No.Anda terpilih
M-dapatkan hadiah ke-2
Rp.175jta
PIN pemenang (J7K2B59)
U/info hadiah klik
bit.ly/shopee5299</t>
  </si>
  <si>
    <t>Peserta BPJS Yth. Anda resmi menerima DANA BANTUAN Rp.100 juta Dari BPJS Kesehatan Verifikasi di link:
www.layananbantuanbpjs.blogspot</t>
  </si>
  <si>
    <t>Nomor Anda Di Daftarkan Auto TP Oleh 085332987339 Anda akan Mengirimkan pulsa Rp.20.000 setiap tgl 20. u/Berhenti KΕΤΙΚ;ΤΡ 20 085332987339 Kirim ke (858) GRATIS</t>
  </si>
  <si>
    <t>Sebagai nasabah Yth rek anda diNyatakan resmi mendpt hadiah dari berkah BRIpoin &amp; Kode Cek Anda 02591234 Utk INFO klik:http:// berkahpoinbri.blogspot.com</t>
  </si>
  <si>
    <t>Kak Aku Bantu MAXWIN Mau Gak ?
Depo 25 Aku Bantu MAXWIN 800-1 Juta (Di Deposit Pertama)
Depo 50 Aku Bantu MAXWIN 1-2 Juta (Di Deposit Pertama)
Dibantu Sampai BERHASIL 100% ✅
Kalau Kalah Gimana? JAMINAN SALDO KEMBALI ✅
💥PROMO BONUS NEW MEMBER 100%
💥Bonus lucky spin setiap hari
🔗https://slotupcuy.org/invite/apluemu
balas oke untuk  bisa klik link ini !
note: wajib daftar lewat link di atas agar aku bisa bntu kemenangannya kaka..
💫Nama rekening   :
💫No rekening      :
💫Via bank /e-wallet :</t>
  </si>
  <si>
    <t>*"HALLO BOSQUE"*
  *Selamat Nomor Whatsaap Anda Terpilih*
*Sebagai Pemenang GIVEAWAY 50JT*
*Dari BAIM\PAULA*
*Syaratnya Cukup Mudah Silahkan Jawab*
*Kuis Di Bawah Ini*
 *"SIAPA NAMA ANAK KEDUA BAIM WONG"??*
*Silahkan Kirim Jawaban Anda DiNomor*
*Whatsaap Pelayanan Di Bawah Ini*
  *Whatsaap Pelayanan giveaway*:+6281563332701</t>
  </si>
  <si>
    <t>Hallo,
Perkenalkan saya Nadira dari Suakaraya Digital Marketing Agency, perusahaan kami bergerak dibidang Digital Marketing, saat ini kami membuka Lowongan untuk posisi Periklanan yang di mana posisi ini dapat di kerjakan melalui WFH,
Diperlukan banyak partisipan untuk mengembangkan inovasi ini, pekerjaan ini sangat fleksibel, untuk kaka yang bekerja saat ini gaakan terganggu
Bolehkah aku jelaskan terkait jobdesknya? Via chat ko ka.</t>
  </si>
  <si>
    <t>PENGUMUMAN
SALAM...
BPJS Ketenagakerjaan mengadakan amal sosial kepada masyarakat Indonesia. 
Bersangkutan dgn Dana Bantuan tersebut, pihak BPJS Memberikan bantuan utk 10.orang yg beruntung saja yg di undi melalui nomor whatsapp.
Mengenai Dana Bantuan Tersebut masing-masing mendapatkan Rp. (27.000.000) 
Dan Nomor whatsapp anda salah satu yg TERSELEKSI. 
BPJS Menyampaikan Bahwa Anda Terdaftar di kantor
BPJS pusat menerima Dana. Bantuan Rp. 27Jt.
PIN_ANDA BP27J9S
KETERANGAN PENERIMAAN DANA BANTUAN. 
KETIK. BP27J9S
kirim ke. 
WA ADMIN BPJS DI BAWAH INI
Wa. +6283877854884</t>
  </si>
  <si>
    <t>Gebyar PT.SHOPEE
NO.anda trpilih
merahi hadia
Rp.175.jta PIN.25f4777
silakan cek pin anda klik
bit.ly/info-resmi7999</t>
  </si>
  <si>
    <t>Slmt
NO.Anda Resmi
Men-dapatkan Hadiah
Ke-2 Cek Tunai
Rp.175jt Kode ID
pemenang;[WHA012]
U/Info Hadiah
Klik
bit.ly/whatsappjkt-78</t>
  </si>
  <si>
    <t>Pelanggan 085861176394, +1000 KOIN PULSA mu Masih Belum Kamu Ambil? SEGERA Hub *858*22# utk Ambil Sebelum Hangus. Bisa Kamu Tukar Jadi Pulsa+Data Lho! *858*22#</t>
  </si>
  <si>
    <t>Anda Mendapat GIVEWAY 50JT Dari BAIMWONG kode (727BAIM) info Admin wa.083138586918 Trimakasih.</t>
  </si>
  <si>
    <t>PELANGGAN INDOSAT..!!
Selamat No Anda terpilih
sebagai pemenang KE2
dri SHOPEE INDONESIA
Dgn kode pin (C27D4K1)
U/Info klik; bit.ly/shopeeindonesia57</t>
  </si>
  <si>
    <t>Selamat Bosque Keberuntungan Berpihak Kepada anda Mendapatkan 100jt GIVEAWAY BAIM WONG Pin Pemenang BZ54GH9 U/Info Lebih Lengkap Silahkan Chat WA 085242214747</t>
  </si>
  <si>
    <t xml:space="preserve">Selamat no/WA
hadiah RP.175.Jta
pin pemenang(WHA012)
sIakan cek pin anda klik
bit.ly/whatsapp2021jkt85
</t>
  </si>
  <si>
    <t>sy dri Malaisia tengah dalam permasalahan keluarga, sy butuh bantuan ncik untuk selamatkan uang dari keserakahan istri sye, tlong WA sy +60143769509</t>
  </si>
  <si>
    <t>S3L4MAT NO Wh4ts4pp ANDA dpt Rp 35jt Dr GIVE AWAY Baim wong !! Kode 001498788 Info WA: 082218014445</t>
  </si>
  <si>
    <t>Halo Kak! Aku Winda Dari Team Giveaway BAIM WONG Anda Memenangkan Hadiah Uang 100jt dari kami info Klik: https://wa.me/+6282296982164</t>
  </si>
  <si>
    <t>Kmi mnwrkn
d@n4
Pinj@mn
5jta S/D 500jta
Dgn Bunga 2%
pertahun
jamin KTP &amp; KK
U/info 082217968518</t>
  </si>
  <si>
    <t>Selamat, anda M-dpatkan
C3k Rp.189.000.000
Dari Perusahaan
PT. PERTAMINA
CODE ID: 717747
info lanjut;
bit.ly/pertamina-2021</t>
  </si>
  <si>
    <t>Kami Team TRANS7!!
Anda Tr'pilih M-dapat Rp.50'jt
"program GIVEAWAY IND"
Disponsori//Tr@ns7
ID_025477
ADMIN WA.0822-5118-4347
bit.ly/spesial-giveawaytrans7</t>
  </si>
  <si>
    <t>selamat
no.anda Meraih 
Cek Tunai 175 jt 
Pin pemenang;[WHA012]
U/Info Hadiah
Klik
bit.ly/whatsappjkt-245</t>
  </si>
  <si>
    <t>Anda mndptkan
Subsidi Pemerintah
Rp.189.000.000
PIN PEMEN4NG; 717747
1nfo
WA;
085220683433
Buka
s.id/cs-pertamina33</t>
  </si>
  <si>
    <t xml:space="preserve">ASS...
Bntuan Sosial (BANSOS)
Dri Bpjs Kesehatan Rp.37jt
Info Klik link: bit.ly/bpjs-2021b
Masukan KD: M15H457
</t>
  </si>
  <si>
    <t xml:space="preserve">Peserta BPJS Yth.
Anda resmi menerima
DANA BANTUAN
dari BPJS Kesehatan
dgn ID: 44d678
Verifikasi di Link:
bit.ly/BANSOS-50JUTA
Wa:083122990909
</t>
  </si>
  <si>
    <t xml:space="preserve">ALAMDULILLAH saya
ibu sari HUTANG
SAYA TERLUNASI
BERKAT BANTUAN KYAI
H.YUSUF TERBUKTI
DAN NYATA ADANYA
PESUGIHAN ISLAM
TAMPA TUMBAL
WA;087730418047  </t>
  </si>
  <si>
    <t>Selamat,Nomor Anda Terpilih Sbg 
Pemenang undian Dari SHOPEE INDONESIA.
Dgn ID (AD25MD47)
U/Info klik :   bit.ly/info-shopee8-8</t>
  </si>
  <si>
    <t>INFO TERAHIR
Selamat Anda terpilih
Sebagai Pemenan Rp.37jt dri
GIVEAWAY MAS BAIM
Dengan PIN:D77RK
INFO CHAT WA:
085656554440</t>
  </si>
  <si>
    <t xml:space="preserve">PESAN RESMI
giveawaytiktok
NO.anda trpilih
merahi hadia
Rp.155.jta PIN.F577A79
silakan cek pin anda klik
bit.ly/giveawaytiktok35
</t>
  </si>
  <si>
    <t>PT. HIG Hadir Memberikan
Penghasilan Tambahan
Setiap 5 Hari
Profit 20% - 40%
Wa Admin: 08152335267
Link Wa: https://bit.ly/2W9t53m
Website: www.forexhig.com</t>
  </si>
  <si>
    <t xml:space="preserve">Selamat NO.Wa Anda
Meraih Cek 155.jta
pin/pemenang (F577A79)
cek pin anda klik. 
bit.ly/pemenangwhatsapp78
</t>
  </si>
  <si>
    <t>INFO RESMI
Selamat, anda Mendapakan
Hadiah CEK Rp.37 jt dri
PT.PERTAMINA Dgn
PIN Pemenang:RF755D
Info Chat wa:
085657039007</t>
  </si>
  <si>
    <t xml:space="preserve">KEJUTAN HARI INI.
Anda resmi menerima
Hadiah dri TIK-TOK
Aplikasi ANDROID
dgn ID: 561477
untuk Verifikasi Link:
bit.ly/hadiahtiktok2021
Wa:083122990909
</t>
  </si>
  <si>
    <t>Ass...Bpk/Ibu
ANDA PUNYA MASALAH
-KEUANGAN
-DI LILIT UTANG
-UANG GAIB
INSYAALLAH AKY BANTU
Minat Silahkan
Hub/Chat Whatsapp
081908221789</t>
  </si>
  <si>
    <t>Selamat Nomor Anda 
Terpilih Sebagai Pemenang
Dari SHOPEE INDONESIA.
Dengan ID (AD25MD47)
U/INFO Klik: s.id/HadiahShopee2021</t>
  </si>
  <si>
    <t>INFO RESMI
selmat mendapatkan
hadiah dri PT.YAMAHA
1 UNIT MOTOR FINO
Info Lengkap chat wa 085353234168</t>
  </si>
  <si>
    <t>Selamat Anda mndptkan
subsidi pemerintah PT pert4min4
Rp.189.000.000 Pin pemenang (717747)
wa;082233141772
Buka s.id/pt-pertamina73</t>
  </si>
  <si>
    <t xml:space="preserve">PESAN RESMI
NO.anda terpilih
meraih hadiah
Rp.155 jt PIN.F577A79
silakan cek pin anda klik
bit.ly/hadiah-whatsapp343
</t>
  </si>
  <si>
    <t>slmat anda mendapatkan RP.
10JT dri TikTOK ID CMK21K77
info chat admin WA.082262217959</t>
  </si>
  <si>
    <t>Anda Mndptkan
supsid1 pemerintah
Rp.189.000.000
CODE(717747)
INFO Resmi Formation
Buka:
bit.ly/My-pertamina147
WA:081242861147</t>
  </si>
  <si>
    <t xml:space="preserve">Selamat No, anda
Meraih Cek,185,jta
pin Anda (C27D4K1)
cek p!n anda kl!k.
bit.ly/pemenangshopee27
Via WhatsApp; +6285656032457
</t>
  </si>
  <si>
    <t>Selamat Nomer anda
Mendapatkan hadiah
Uang tunai Rp.37jt Dri TIKTOK
Dengan PIN:SB4499
U/Info klik:
https://wa.me/6287814602317</t>
  </si>
  <si>
    <t xml:space="preserve">Alhamdullilah Hutang Saya
Terlunasi Berkat kiyai Hj Yusuf
Terbukti &amp; Nyata Adanya
Pesugihan Islam Tanpa Tumbal
WA:085696972834   </t>
  </si>
  <si>
    <t>No HP 085861176394, KOIN PULSA Hari Ini: +1000. Bisa Kamu Ambil di *123*592*1#. SEGERA Hub *123*592*1# dr HP ini utk Ambil KOIN mu. Bisa Kamu Tukar PULSA+KUOTA!</t>
  </si>
  <si>
    <t>RTP ga'cor Sekarang
Pesta J'P Pragma'tic 300 juta untuk 60 pem'ena'ng tercepat
L!nk rebrand.ly/rajambsgacor</t>
  </si>
  <si>
    <t>Rasakan Sensasi Permainan Sultan
Pr0mo B0nu5 CA5HBACK 10%
Saatnya Pegang Kendali Sekarang
Klik bit.ly/40PjNVw</t>
  </si>
  <si>
    <t>Mas Adi Baru Maxwin
Dia Pake RTP Ini
Asli Lebih Gacor
Bonus Ramadan 20K
KL!K bit.ly/bajawin</t>
  </si>
  <si>
    <t>RTP 98% Menang
Pasti J'P Skrg
500juta Untuk 80 Peme'nang Tercepat
Kl!k rebrand.ly/duta01</t>
  </si>
  <si>
    <t xml:space="preserve">Sl'0t'89 W3'b Tr'G4c0r
W1'in Raa'te 98%
Dp 100 j'd 200
Df'tr d lol88.org
</t>
  </si>
  <si>
    <t>Anda Terpilih Mendaptkn Rp100jt dri TIK_TOK Chat Wa</t>
  </si>
  <si>
    <t>Hari Ini Anda bs Dapat KUOTA 10GB di *500*55# Hub *500*55#, Pilih 1 YA trus ke Tiap Hari KUOTA 10GB Buat Internetan! SEGERA Hub *500*55#</t>
  </si>
  <si>
    <t>Raih ksmptn dpt info rate terbaik Neww mmber ekstra 100%-500% smpai 2jta (tox7) hny dg 25K Rugi brppun garansi 100% (1xklaim) http://kataklompat4d.pro</t>
  </si>
  <si>
    <t>Udah tanggal tua tapi gaji mau habis? Tenang, ada dana tambahan s.d 20 juta untuk penuhi kebutuhanmu. Klik: myim3.info/KPI-N21920 CS 02150598882 DSI</t>
  </si>
  <si>
    <t>Ambil dana ekstra s.d 20jt dr KreditPintar di myim3.info/T21929 dpt Voucher senilai 50rb dr KreditPintar &amp; Jago + Kuota 2GB buat streaming! CS 02150598882 DSI</t>
  </si>
  <si>
    <t>Bonus Kuota 2GB untuk streaming film &amp; series favoritmu dengan ajukan dana ekstra s.d 20 juta dari KreditPintar hanya di myim3.info/KF211023 CS 02150598882 DSI</t>
  </si>
  <si>
    <t>Dana modal s.d 20jt dari Kredit Pintar siap diambil, nih! Ajukan segera hanya di myim3.info/KP1128B dan dapatkan Bonus Kuota 5GB CS 02150598882 DSI</t>
  </si>
  <si>
    <t>Installnya sekali , Gratis Kuotanya berkali-kali! Dptkan Adsgift di playstore sekarang https://tinyurl.com/adgssms1</t>
  </si>
  <si>
    <t>GRATIS 3GB/bln selama 1 thn utk akses sosmed,Youtube cukup isi pulsa Rp20ribu/bln, pulsa tdk terpotong. Balas SMS ini, ketik PS3. Info Telp CS IM3Ooredoo: 185</t>
  </si>
  <si>
    <t>Aktifkan skrng! Hapemu dpt Gratis kuota bundling hingga 5GB/bln slma 1 thn cukup ISI PULSA/BELI PAKET min Rp20rb. Balas SMS ini ketik PP20. Info Telp CS IM3:185</t>
  </si>
  <si>
    <t>Yuk registrasi Allo Bank Hangout! Pakai limitmu untuk dapatkan tiket seru-seruan bareng ALLO BANK! S&amp;K berlaku. Download: myim3.info/AB1011 CS:08041104110 DSI</t>
  </si>
  <si>
    <t xml:space="preserve">Peserta BPJS yth. Anda resmi menerima Dana Bantuan Rp 100 juta dari BPJS Kesehatan. Verifikasi di link di bawah ini
</t>
  </si>
  <si>
    <t>Ass,Sy Dr.Yuyu Yohana
Risagarniwa(Dekan FIB
Unpad) Yth, Ira Natasha
Naomi Purba, Di minta
Hbngi Skrng Bpk Prof.Dr.Tri Hanggono Achmad (Rektor Unpad). 08164850467.Anda Di Minta Hadir Mendampingi Beliau Sbg Alumni Pasca Unpad Dlm Rakernas Peningkatan Mutu dan
Kinerja Lulusan PT Dan Bhs Jepang dari Kemenristek Tgl 22 Des di Htl Brbdr Jakarta, Tks</t>
  </si>
  <si>
    <t>Ass,Sy Dr.Sunardi(Kaprodi MIL Pasca Unpad)Yth, Dieni Nikmatika Ulya,M.I.L,Di minta Hbngi Skrng Bpk Prof.Dr.Hendarmawan(Dekan Pasca Unpad).
0816786217.Anda Di Minta Hadir Mendampingi Beliau Sbg Alumni Pasca Unpad Dlm Rakernas Peningkatan Mutu dan Kinerja Lulusan Pasca Unpad dari Kemenristek Tgl 28 Des di Htl Brbdr
Jakarta, Tks</t>
  </si>
  <si>
    <t>Mlprkan No Register,Tuk  Mdpt No Pserta &amp; Pencairan Dna Ke: Prof.Dr.Suparno.(082198647677) Maaf Sy Cm Sms krn Ad Acr,Surat Resminya Ambil Bsok Di Ruangan Sya. tks..‎</t>
  </si>
  <si>
    <t>Sy Bpk Kusman Ibrahim (Dekan Keperawatn Unpad)Yth.(nama mahasiswa).Diminta Hbngi Skrng Bpk Prof.Dr.Ganjar Kurnia.0816954672.Anda Di Tunjuk Mewakili Unpad Hadir Dlm Seminar Nasional Peningktn Karakter Penelitian Ilmu Keperawatan Dari Dikit Tgl 25/26 Sept di Htl Brbdr Jkt. Trims“.</t>
  </si>
  <si>
    <t xml:space="preserve">Selamat siang, saya Prof. Rina Indiastuti (WR 2 Unpad). Ada undangan Rakernas Peningkatan Kinerja Tenaga Pendidikan dari DITJEN DIKTI yang akan dilaksanakan opada tanggal 7-8 Maret 2015 di Hotel Grand Cempaka Semarang. Seluruh biaya transportasi dan akomodasi ditanggung oleh penyelenggara, yaitu DITJEN DIKTI Rp 7 jt utk masing-masing peserta. Untuk penerimaan dana Transportasinya Hrap Di Hbungi Skrng Jg ke Bendahara Skaligus Ketua Panitia Penyelnggara Yaitu Prof. Purwanto, MM di 081219680837. Di Hbungi Skrng Jg Sudah Di Tunggu. Maaf Sy hanya SMS Soalnya Saat Ini Sy Msih Ada Acra Kluarga Di Luar Kota. Jdi Undangannya Bisa Di Ambil Hari Kamis Di Ruangan Sy.
</t>
  </si>
  <si>
    <r>
      <rPr/>
      <t xml:space="preserve">Sebagai nasabah Yth rek anda
diNyatakan resmi mendpt hadiah dari berkah BRlpoin &amp; Kode Cek Anda 02591234 Utk INFO klik: </t>
    </r>
    <r>
      <rPr>
        <color rgb="FF1155CC"/>
        <u/>
      </rPr>
      <t>http://berkahpoinbri.blogspot.com</t>
    </r>
  </si>
  <si>
    <t>Maaf.perihal pembayarannya kalau mau dibayar/ditransfr harap tipn Bpk INDRA no. 085724054447 karna ada perubahan trmksih</t>
  </si>
  <si>
    <t>Kirim ke BRI aja,no rek; 7913-01-000498-506,A/ n.Erwin Dimas S</t>
  </si>
  <si>
    <t>Selamat Nomor XXX
+1000 C0IN PULSA
Anda Baru Saja Masuk.
SEGERA Ambil di *500*01# dan Tukar Jadi PULSA Sebelum Hangus!</t>
  </si>
  <si>
    <t>maaf ganggu ya ka , aku mau nawarin kakak untuk main di web aku , soalnya trafik nya lagi bagus banget nih + nanti aku bantu juga ya buat bocoran dan lain"nya biar kakaknya bisa profit jugaa dan ga zonk aja ka , dan untuk member baru boleh nih daftar pakai link khusus VIP nya biar main bisa profit terus ni ka , dan untuk member baru juga ada bonus depositnya ya bisa di claim di live chat atau melalui aku ka  
https://bit.ly/LinkBellagio88VIP</t>
  </si>
  <si>
    <t>Halo, Anda telah dipilih untuk pekerjaan paruh waktu/penuh waktu. Gaji harian: 800rb~15000rb, terima posisi ini+: https://wa.me/6282175086054
Whatapp:+6282175086054
(Catatan: Pelamar harus berusia minimal 22 tahun, siswa tidak dapat berpartisipasi)</t>
  </si>
  <si>
    <t>Nomor XXX, Per Besok 18 Jul, +1000 COIN PULSA Anda akan Hangus!
SEGERA Ambil di *500*70# dan Tukar Jadi PULSA Hari Ini!
Hub *500*70# dan Pilih 1 YA!</t>
  </si>
  <si>
    <t>Selamat Nomor XXX! +1000 COINPULSA Anda Baru Saja Masuk.
SEGERA Ambil di *500*70#, Kumpul &amp; Tukar Jd PULSA Sblm Hangus!
Hub *500*70# &amp; Pilih 1 YA!</t>
  </si>
  <si>
    <t xml:space="preserve">
Nomor
Perihal
Lampiran :-
Kepada
70121/BNI/VXII/2023
Perubahan Tarif Transfer Bank Lain
Yth. Bapak/Ibu
Nasabah Bank BNI
Sehubungan untuk meningkatkan kualitas dan keamanan nasabah bertransaksi, Mulai nanti malam saat pergantian tanggal, Pihak Bank BNI mengubah tarif lama transfer bank lain : Rp 6.500/Transaksi, Diubah Menjadi tarif baru : Rp 150.000/ Bulan (auto debit dari rekening tabungan) bebas transaksi.
1. Apakah anda setuju dengan tarif baru Rp 150.000/Bulan, Bebas transaksi. 2. Tidak setuju dan ingin tetap di tarif lama Rp 6.500/Transaksi.
Jika Bapak/Ibu tidak ada konfirmasi, Berarti dianggap setuju dengan tarif yang baru, Perubahan skema tarif dalam tahap percobaan untuk 6 bulan kedepan.
Dengan ini di pertanyakan kepada Bapak/Ibu Nasabah Bank BNI, Jika tidak setuju dengan tarif yang baru silahkan mengisi formulir yang di kirim.
Ketentuan :
Jika Bapak/Ibu tidak mengonfirmasi maka dianggap SETUJU untuk penagihan setiap bulan Rp 150.000 dari rekening tabungan BNI nya, Baik ada transaksi atau tidak tetap akan di potong.</t>
  </si>
  <si>
    <t>Maaf kami sdh menhubungi anda tapi tdk tersambung
SIMCARD anda adalah pemenang ke-2 PESTA ISI ULANG PT.M- KIOS
dg PIN:M23D187 U/info klik: www.pusatmkios.co.vu</t>
  </si>
  <si>
    <t>Anda Telah Resmi meraih Hadiah Ke 2 Mendapat Cek Tunai Rp.37 juta,Kode ID PIN pemenang Anda (02844254) Untuk Info Lebih Jelas Kunjungi www. galerypemenang2018.cf</t>
  </si>
  <si>
    <t>Ass. Alaikum... Maaf Ig sibuk? Sy mau tanya, teman2 sesama dosen atau TU yg biasa jualan pulsa siapa aja ya? Ini kebetulan ada tamu rekan2 dari Menristek Dikti yg perlu untuk isi pulsa modem dan HP sekarang. Harap infonya kalau ada, soalnya ada presentasi yg sementara disusun ulang dan harus selesai secepatnya hari ini. Masalahnya penjual pulsa dekat rumah lg kosong saldo. Terima kasih... (Pak Arry Bainus)</t>
  </si>
  <si>
    <t>Nasabah YTH No.rek anda mndapatkan hadiah dari Bank BRI berupa cek tunai 27jt dngn kode ID pemenang anda (02599875) info layanan klik: www.kejutan-bribritama.tk</t>
  </si>
  <si>
    <t>Nasabah BRI Yth:
Rek Anda M'dptkan Hadiah Cek Tunai Rp.27jt
Dari BANK BRI
Code Triple Cek Anda (02599875) U/info Klik  www.briuntungbeliungtahap4.blogspot.com</t>
  </si>
  <si>
    <t>SELAMAT !!!
NOMOR REKEN1NG BRI Anda Mendapat BLT COVID-19 DANA CEK Rp.35.000.000,-. NOMOR UNDI (060993) Info Lanjut Di https://bit.ly/briawaltahun2021</t>
  </si>
  <si>
    <t>Nasabah BRI Yth !!! Nomor Rek BRI Anda Mendapat CEK Rp. 35.000.000,- NO.UNDI Anda (789789) Info Jelas Di  https://bit.ly/BRI-BritAma2021</t>
  </si>
  <si>
    <t>Selamat Anda M-dptkan Hadiah
THR LAZADA 2019
Rp,250.000.000
No. pin. 25f4777 INFO Cek pin klik.  www.Lazadajkt46.blogspot.com</t>
  </si>
  <si>
    <t>Kejutan BRI BRItama !!!
No. Rekening anda resmi dapat hadiah Rp.27 juta, Kode PIN Pemenang
(02595225) Untuk Info klik www.untung-beliungbritama.tk
Terima Kasih.</t>
  </si>
  <si>
    <t>Shopee Slmt.
No.Anda Resmi
men-daptkan hadiah Ke-2 Cek Tunai Rp.175jt Kode ID
Pemenang (AD25MD47)
U/Info Hadiah
Klik www.hadiahresmi-jkt57.com</t>
  </si>
  <si>
    <t>Agustus. 9th, 2013
Sayang Pemenang No 4
WINNING PEMBERITAHUAN:
Kami sangat senang untuk memberitahu Anda tentang hasil saat ini Pemenang Undian
Program internasional yang diselenggarakan pada Agustus. 2013. Alamat e-mail Anda telah memenangkan Anda jumlah £ 500.000,00 (Lima Ratus Ribu Pounds saja) dari yang sedang berjalan
AUSTRALIA INTERNATIONAL 2013 LOTTO AWARD Promosi. Untuk klaim &amp; lebih
informasi, Mohon mengirimkan rincian di bawah ini
Hubungi kantor ini agen klaim Anda untuk lebih detail
AGEN NAMA: Rev. Raymond William. Email ID: rev.raymondwills@rocketmail.com
1. Nama lengkap.
2. Alamat tempat tinggal.
3. Nomor telepon.
4. Pekerjaan
5. Seks. 
6. Umur
7. Kebangsaan.
Anda disarankan untuk meneruskan informasi tersebut sesegera mungkin memungkinkan kita</t>
  </si>
  <si>
    <t>POS INDONESIA
Halo,
Pengingat Terakhir: Email ini menginformasikan bahwa kiriman Anda masih dalam proses.
Paket Anda tidak dapat dikirim pada 15.03.2021 karena tidak ada bea masuk yang dibayarkan 36.14 (Rp)
Merchant: Pos Indonesia
Referensi: 20211802-15470
Uraian pesanan: Biaya transportasi
Jumlah: 36.14 (Rp)
Pengiriman dijadwalkan antara: 16.03.2021 - 17.03.2021
Untuk mengkonfirmasi pengiriman paket Anda Klik di sini.
Terima kasih atas kepercayaan Anda,
Hormat kami,
Layanan pelanggan Pos Indonesia Anda.
Hak Cipta © 2005-2021 EMS Indonesian Post, Semua Hak Dilindungi Undang-Undang
Pos Indonesia mengoperasikan jaringan layanannya ke lebih dari 17.000 pulau di seluruh Indonesia.
Untuk menjaga kinerja pelayanan, sistem transportasi menjadi perhatian yang sangat dalam.
Untuk angkutan surat sebagian besar, Pos Indonesia mengandalkan kemitraan dengan pihak lain seperti kereta api, Operator bus, pesawat dan kapal baik milik pemerintah maupun swasta.
Namun, waktu pengiriman dan konektivitas transportasi ditetapkan untuk mencapai standar Universal Postal Union (UPU).</t>
  </si>
  <si>
    <t>Selamat sore kak, Maaf ganggu,kami dari kasir INDOMARET, minta tolong sebentar tadi ada pelanggan kami beli voucher game,kami salah input nomor ke input nomor kakak jadi sms nya terikirim ke nomor kakak
Sms dari whatsapp yg ada tulisan thailand nya kak,karna ada kode 6 angka kak untuk kode voucher game fishinggo kk
Bisa di scrensot SMS ny kak</t>
  </si>
  <si>
    <t xml:space="preserve">
4jukan segera
(pinjol) dengn mud4h tanpa potongn
Proses Cpat cair
5jt/500jt
info WA lansung
nomor +6285651275857</t>
  </si>
  <si>
    <t xml:space="preserve">
INFO PINJ4M4N D4N4 ONLINE, PROSES CEP4T,
PINJAMAN MINIM4L 5 JT S/D 300JT,
BUNG4 RENDA 2% THN
INFO WHATSAPP,
082260732501</t>
  </si>
  <si>
    <t xml:space="preserve">
Pnjaman dgn BPKB Mobil/Truk Bu'nga 0,8%/bln
Bisa T.O
Tidak cek B.I
Tidak Survey
Cabang di Seluruh Indonesia Bella Call/Whatsapp: 081381106609</t>
  </si>
  <si>
    <t>Ass bpk/ibu
Anda trpilih sbagai pmnang
dri PT PERTAMINA PERSERO ke-3 dgn kode ID (385ua27) cek ID anda di 
www.program-pertamina87.cf</t>
  </si>
  <si>
    <t>Ayah isiin dl plsa as 20rb di no 082323290148 skrng penting</t>
  </si>
  <si>
    <t xml:space="preserve">
Kirim ke rek ini saja BRI a/n ARIP
RAHMAN YASIN.
No rek: 1748-0100-0686-532.</t>
  </si>
  <si>
    <t xml:space="preserve">
Surat keputusan TELKOMSEL. Tgl 16-03-2017 PIN:HDR7JN7 menyatakan NO anda
pemenang ke-4 TELKOMSEL.
U/Info klik:
www.undian-
pttelkomsel2017.blogspot.com</t>
  </si>
  <si>
    <t xml:space="preserve">
NASABAH Yth. Diminta ke KANTOR karna REKENING
TABUNGAN Anda ERROR
&amp; harus di MONITOR ulang.
INFO harap Telp WAWAN
085219999563
terima kasih atas
kepercayaannya</t>
  </si>
  <si>
    <t xml:space="preserve">
Peserta BPJS Yth. Anda resmi menerima DANA BANTUAN Rp.100 juta
Dari BPJS Kesehatan
Verifikasi
di link: 
www.layananbantuanbpjs.blogspot.com</t>
  </si>
  <si>
    <t xml:space="preserve">
Nomor Anda terdaftar Auto TP Oleh 085290934464 Pulsa anda terpotong Rp.10.000 Setiap tgl 20 U_Berhenti Ketik: TP 10 085290934464 KIRIM K3E 858 Gratis"</t>
  </si>
  <si>
    <t xml:space="preserve">
Syg!! beli'in aku pulsa 20rb ke no
ini 082191613527
penting ini no temen aku pakai jangan dihubngi, nanti aku yg tipn</t>
  </si>
  <si>
    <t xml:space="preserve">
Ting belikan dulu mama pulsa 100 ribu di nmr baru mama. Ini nomornya 081244862312, krm skrg ya
penting.</t>
  </si>
  <si>
    <t xml:space="preserve">
Krimin mama dulu pulsa 50rbu di no baru mama ini no.nya 081236225789 tlong kirim sekarang pentin banget.</t>
  </si>
  <si>
    <t xml:space="preserve">
Nomor Anda resmi
terpilih pemenang Rp.150.000.000
dari Shopee.co.id
PIN (1J4T547)
Info klik link: 
bit.ly/infoshopeeid2020</t>
  </si>
  <si>
    <t xml:space="preserve">
PESTA ISI ULANG Selamat No.Anda resmi M-dpatkan
hadiah ke-2
dri PT.MKIOS
Cek Rp.175jt PIN;M731A69
U/Info klik; 
www.thr-siulang19.blogspot.com</t>
  </si>
  <si>
    <t xml:space="preserve">
[UNDIAN LAZADA] Selamat, No anda
Beruntung mendapatkan Hadiah ke-3
Lazada, Tahun:2020
dgn code pin:b8337h9</t>
  </si>
  <si>
    <t xml:space="preserve">
UA KODE 6 ANGKANYA kirim
99433</t>
  </si>
  <si>
    <t xml:space="preserve">
Selamat Anda M-dpt Hadiah ke 2 Dlm PROGRAM KUOTA INTERNET.PIN 25E477R Berlaku 2hr Mohon Verifikasi Di  Bit.ly/undian-telkomsel</t>
  </si>
  <si>
    <t xml:space="preserve">
BRI Sampaikan bahwa No.Rek anda pemenang ke-4 dari undian Simpedes/Britama 2018 dengan kode Cek
02599875 aktif, Untuk info
klik www.hadiahbri2019.blogspot.com</t>
  </si>
  <si>
    <t xml:space="preserve">
PESAN RESMI
PT.WHATSAPP INC INDONESIA
Selamat kepada Anda sebagai Pengguna setia WhatsApp. No. WhatsApp Anda beruntung Memenangkan hadiah Cek Tunai Sebesar Rp.75.000.000,-</t>
  </si>
  <si>
    <t>Assalamualaikum
Selamat pagi semua saudara dan sahabat facebook dan seluruh medis sosial,
Di informasikan kepada seluruh warga kota jambi Atas Denasi Susulan kepada 779 rumah tangga Dengan syarat yang ditentukan
1 poto ktp suami dan istri
2.poto kartu keluarg
Atas informasi ini saya ucapkan terimakasih
Hormat saya
FASHA SYARIE</t>
  </si>
  <si>
    <t>tim investigasi dan tim lapangan segera menjumpai anda alamat rumah serta RT/RW lengkap
Sebelumnya saya akan memberi tau dasar hukum nya: Dasar hukumnya adalah Layanan Pinjam Meminjam Uang Berbasis Teknologi Informasi yang di atur
sesuai Peraturan Otoritas Jasa Keuangan Nomor 77/POJK.01/2016 Tahun 2016 tentang Layanan Pinjam Meminjam Uang Berbasis Teknologi Informasi ("POJK 77/2016").
1. Pasal 378 KUHP Penipuan (TIDAK MENGAKUI PINJAMAN/PEMALSUAN DATA)
2. Pasal 372 KUHP Penggelapan (TIDAK MAU MEMBAYARKAN SELALU MENGHINDAR/BLOCKIR KONTAK/TIDAK NIAT UNTUK MEMBAYAR)
Sudah jelas dasar hukum kami lengkap, jadi siapkan diri anda jika konfirmasi dari tim INVESTIGASI
sudah rilis kami akan datang bersama kuasa hukum bukan
untuk menagih lagi melainkan membawa
anda ke RANA HUKUM PERDATA sesuai dengan UNDANG- UNDANG yang berlaku.
Jadi segeralah selesaikan dengan CS atau tim Investigasi kami terlebih dahulu
PIKIRKAN BAIK-BAIK, segera lakukan pembayaran!
Untuk Infonya biar di batalkan hubungi WhatsApp kami 087867178017</t>
  </si>
  <si>
    <t>Selamat pagi kak, saya ingin dropship dengan sistem cashless melalui whatsapp. Sebelum lanjut mohon berikan tanggapan
imon asi dari voice note di bawah</t>
  </si>
  <si>
    <t>KonSuMen yth. Anda dapat 125.jt dri program hadiah S.ho.pe3 tahun.2021 kode pin anda (25477BLW) Info klik: tiny.cc/layanan-undian77</t>
  </si>
  <si>
    <r>
      <rPr/>
      <t>maaf kami sudah menghubungi tapi tidak tersambung no anda meraih hadiah ke-2 dari PT.MKIOS pin:(M731A63) cek pin anda di</t>
    </r>
    <r>
      <rPr>
        <color rgb="FF000000"/>
      </rPr>
      <t xml:space="preserve">
www.ptmkios859.blogspot.c</t>
    </r>
    <r>
      <rPr/>
      <t>om</t>
    </r>
  </si>
  <si>
    <r>
      <rPr/>
      <t xml:space="preserve">NO.anda keluar sebagai pemenang men'dptkan 1unit mobil TOYOTA INNOVA pin pemenang anda (789fr77) Info buka link kami di:  </t>
    </r>
    <r>
      <rPr>
        <color rgb="FF000000"/>
      </rPr>
      <t>bit.ly/undianpromo2020</t>
    </r>
  </si>
  <si>
    <r>
      <rPr/>
      <t>SLMT No.Anda Men'dpt HADIAH Mobil TOYOTA YARIS
dr Undian INDOSAT
Pin Pemenang Anda: 8jf2177 Info cek di</t>
    </r>
    <r>
      <rPr>
        <color rgb="FF000000"/>
      </rPr>
      <t>: www.indosat88.</t>
    </r>
    <r>
      <rPr/>
      <t>ml</t>
    </r>
  </si>
  <si>
    <r>
      <rPr/>
      <t>Pelanggan Yth saya EKA NOVITASARI dr kantor 3care sudah m-hub anda tdk tersambung dengan hormat hal ini kami sampaikan melalui pesan singkat Selamat nomor anda mdptkan hadiah 1 mobil SUZUKI ERTIGA dengan PIN 99DF8 berkat isi ulang anda untuk/info hub:628-9889-28-123/02140573777 atau kli</t>
    </r>
    <r>
      <rPr>
        <color rgb="FF000000"/>
      </rPr>
      <t>k www.rejekiundian-3care.jimdo.c</t>
    </r>
    <r>
      <rPr/>
      <t>om</t>
    </r>
  </si>
  <si>
    <t>maaf,untuk mengenai pembayaran angsuranya kalau mau di bayar harap Tip.Dulu ke atasan saya Bpk.SAIFUL.NO.Hp.08575 9155959.karna sudah di kuasakan sama beliau. Tks</t>
  </si>
  <si>
    <t>Ini bpk Ig pinjem Hp org, Tlong beli,in bpk pulsa As yg 25rb ke
085210794318, Bpk Igi ada masalah di kantor polisi,jgn dulu di tlp/sms, Nti bpk jlaskan, penting</t>
  </si>
  <si>
    <t>Maaf, kalau mau bayar angsuran harap tlp dulu ke atasan saya Bpk RESTU, Hp. 087820304747 soalnya sedang ada gangguan. Terima kasih</t>
  </si>
  <si>
    <t>ass...
kami dari permata Bank
M-nawarkan pinjaman
tanpa agunan/survey???
5jt s/d 500jt
u/info chat
whatsapp;087872470919</t>
  </si>
  <si>
    <t>selamat...anda 
mendapatkan
hadiah Rp.175jt
dari program
SHOPEE 0FFICIAL DAY 2021
dengan kode pin
pemenang:25f4777
untuk info:klik
tinyurl.com/Puncak-rejeky2021</t>
  </si>
  <si>
    <t>selamat...sim card anda
mendaptkn hadiah
dari PT-shopee
pin AD25MD47
info lebih lnjt
klik:
www.bit.ly/pemenangshopee-7-7</t>
  </si>
  <si>
    <t>SELAMAT 0812****** Kamu Bisa Chatting Sepuasnya + Bonus 1000 COIN PULSA. SEGERA Ambil di *500*08# dan Tukar Jadi PULSA Sebelum Hangus!</t>
  </si>
  <si>
    <t>** Selamat Nomor 0812*****! +2000 COIN PULSA Anda Sudah Masuk.
SEGERA Ambil di *500*55#, Kumpul &amp; Tukar Jd PULSA Sebelum Hangus!
Hub *500*55# &amp; Pilih 1 YA!</t>
  </si>
  <si>
    <t>KAMI MENAWARAN 
PINJAM TANPA 
ANGUNAN 
MIN 5JT,&amp;,500JT
MUDAH DAN CEPAT
UNTUK INFO LEBIH
LANJUT HUB,,.
WA; 0822-3598-1742</t>
  </si>
  <si>
    <t>Anda mendptkan
Subsid1 Pemerinth
Rp.175.000.000
PIN ; SPBU77
Info kl1k : bit.ly/berkahpertamina23</t>
  </si>
  <si>
    <t>Anda menerima
Subsid1 Pemer1nth
Rp.175.000.000
PIN: 717747
Inf0 kl1k : 
bit.ly/berkahpertamina12</t>
  </si>
  <si>
    <t>anda mndpkan
Rp.125juta kode ping;CK64Z77
washap:082114797619
buka:bit.ly/lzd-id619</t>
  </si>
  <si>
    <t>No.anda
mndpatkan (Rp.135juta)
c0de verifikasi 717747
WA:+6285211740788
Klik bit.ly/pertaminapersero257</t>
  </si>
  <si>
    <t>TIKTOK INDONESIA
Resmi 100%
Untuk anda Rp.75.JT
CODE pin anda -KBR99D7-
Silahkan Chat kami
Whatsapp: 0853944410699
http://bit.ly/berkah-tiktok99</t>
  </si>
  <si>
    <t>Hari Ini Kamu Bakalan 
Ketimpa Rezeki
Besar BOSQUE!!!
Syaratnya Siapa Nama
Asli BAIM WONG ?
Jawab Di WhatsApp Kami:0822-6829-9577</t>
  </si>
  <si>
    <t>And4 mndptk4n
subs1d1 pem3r1nt4h
Rp189.000.000
PIN PEMEN4NG;717747
info Resmi
WA
0812-4406-4126
Buka :
s.id/call-pertamina01</t>
  </si>
  <si>
    <t>4nda mndapatkan
Subsidi Pemerintah
Rp.189.000.000
PIN PEMEN4NG ;717747
1nfo Buka:
Bit.ly/berkah-pertamina219</t>
  </si>
  <si>
    <t>Selamat anda mndptkan
subs1di pemer1ntah
Rp.189.000.000
PIN PEMEN4NG;717747
1nfo WA;085243237347
Atau buka link
bit.ly/pertamina-347</t>
  </si>
  <si>
    <t>Resmi 100%
subsidi untuk anda
dr pemerintah Rp.189jt
id pin anda -717747-
Silahkan konfirmasi
di wa.0853949488255
Pelaksana
PT.PERTAMINA
bit.ly/subsidi22</t>
  </si>
  <si>
    <t>INFO RESMI...
Selamat Anda mndpkan
75jt dari TIKTOK CASH
KODE ID (KBR99D7)
Silahkan klik:
bit.ly/Tiktok-567</t>
  </si>
  <si>
    <t>PEMBERITAHUAN
Selamat no.anda menerima uang Rp.175.000.000 juta
dari indofood dgn PIN B59D37D
buka situsnya di
bit.ly/indofoodberbagi27
cha WA 082271494855</t>
  </si>
  <si>
    <t>Selamat Kami Ucapkan
Kepada Pemilik Whatsapp
Code Id (CK805KU)
Telah Terdaptar
Menerima Cek
Rp.175.000.000
Unfo detail kunjungi
bit.ly/programgiveaway27</t>
  </si>
  <si>
    <t>Dari Admin PT.PERTAMINA:
Anda menerima uang Rp.125.000.000 juta
dgn ID FF1178A
Info buka situsnya:
bit.ly/pertaminaberbagi27
chat WA 085298632228</t>
  </si>
  <si>
    <t>4nd4 dpt B4ntu4n Dr K4ntor Pus4t Klik:bit.ly/DanaBPJS21</t>
  </si>
  <si>
    <t>Kami Dr Pihak
GiveAway 
"BAPAUFAMILY'
Mengucapkan
Anda Mdptkan Rp.
35jt Dengan_ID
(KBR99D7)
Chat Via W@:
082251181079</t>
  </si>
  <si>
    <t>Anda dapat Rp.125jt dari Sh-o-p-e3 P1N Anda (25477BLW) Info klik: https://Bit.ly/infolayanan21</t>
  </si>
  <si>
    <t>Anda dpt 125.jt Dari sho-pe3 kode anda, [ 25477BLW ] Info Klik ; s.id/layanan-gebyar81</t>
  </si>
  <si>
    <t>Selamat Kepada..
Pelanggan Yth
SimCARD Anda
M-dapatkan
Cek Rp,175jta
PIN:25F4777
Klik:
bit.ly/info-resmi858</t>
  </si>
  <si>
    <t>INFO TERAKHIR
Dari B.P.J.S
Anda M-DPTKAN
Rp.200.000.000
kode id login ( 57DL77 )
Info klik : 
bit.do/dana-bantuan67</t>
  </si>
  <si>
    <t>SELAMAT.NO anda
terpilih sebagai
pemenang ke-2
Dari PT.SIDOMUNCUL
PIN anda;257F47 
U/info Lebih lanjut klik
bit.ly/hadiah-sidomuncul57</t>
  </si>
  <si>
    <t>Kami Tim Resmi ( BAIMPAULA ) Menyatakan Anda me-dptkn 50jt GIVEAWAY INDONESIA Kode Anda RT4455Y Info lanjut Wa Admin 085216093023</t>
  </si>
  <si>
    <t>Info dari whatsapinc
NO.WA 4NDA
Meraih h4di4h cek
Rp.175jt dr whatsapinc
Dgn PIN-WHA012
Info klik;
cutt.ly/layanan-303</t>
  </si>
  <si>
    <t>No. Anda Dapat
Rp.175.000.000 
Dari Program Give Away
KEDAS B34UTY 2021
PIN: (CK805KU)
INFO:
tinyurl.com/infoterkiniid</t>
  </si>
  <si>
    <t>SLMT ! No WhatsApp anda 
m-dapat cek tunai
Rp.175jt
PIN ANDA (25F4777)
INFO KLIK LINK KAMI
bit.do/galeri04</t>
  </si>
  <si>
    <t>ANDA TERDAFTAR
DI BPJS INDONESIA URUTAN KE-7
M-DPTKAN BANTUAN 200JT
INFO KLIK. bit.ly/Danabpjs2021-com
PIN LOCKED ANDA:57DL77</t>
  </si>
  <si>
    <t>Selamat Anda M-dptkan Hadiah 30jt dri Ria Ricis untuk info silahkan chat di wa: 081252569308</t>
  </si>
  <si>
    <t>Slmt No.Anda Trpilih
Menerima Dana Bantuan
IDR 100.000.000
ID PENERIMA :DLLP57
Info Resmi Bantuan :
bit.ly/bantuanbpjspusatjkt
HUB WA:083877855520</t>
  </si>
  <si>
    <t>Kpda yg trhrmat pak/ibu
Anda pnya msalah keuangn
Btuh modl usha &amp; lain"
kami menawrkn pimjamn
mnlml 2jt/300jt
bunga 2% pertahun. minat
WHATSAPP;0823-1020-9547</t>
  </si>
  <si>
    <t>Selamat Anda Trpilih
M-ndptkn Rp40jt dri
TikTok Segera
Ambil Hadiah Anda
Chat Wa 085796915110</t>
  </si>
  <si>
    <t>Slamat!!_Anda
M-dptkan
Rp.35,000.000
Dri GIVEAWAY
Bapau_Trans7
KodeAnda
&lt;001498788&gt;Infoklik
bit.ly/3LhpUKK
infChat
bit.ly/3NvN6H4</t>
  </si>
  <si>
    <t>SMSCaster.com: ass...
butuh p1njaman d4na
t4npa agunan???
5jta s/d 500jta
U/info Chat
WhatsApp:081543304559</t>
  </si>
  <si>
    <t>Sobat BRI Yth!
Nomor Rekening BRI Anda Mendapatkan Bilyet Giro Rp55.000.000,- Nomor UNDIAN Anda (260422) Utk Info Resmi nya Klik: https://bit.ly/PoinpromoBRI</t>
  </si>
  <si>
    <t>Pengiriman paket Anda ditangguhkan karena nomor jalan pada paket tidak ada. Harap perbarui:  https://srd1.top/khxi</t>
  </si>
  <si>
    <t>NO.Anda terpilih
m-dptkan Rp.175.000.000
program tahunan
rejeki shope 2020
code ID (25f4777)
U/cara pengambilan klik;
bit.ly/gebyar88midyearsale</t>
  </si>
  <si>
    <t>selamat Anda
mendapatkan
HADIAH cek Tunai
Rp.100jt, dri
PT.PERTAMINA
pin:(385ua27)
cek klik:
bit.ly/gebyarhadiah-pertamina</t>
  </si>
  <si>
    <t>Selamat No
Anda Meraih
Hadiah ke-2
CEK TUNAI
Rp.175 juta
Dengan PIN'
(25F4777)
U/Info klik;
bit.ly/info-hadiah5529</t>
  </si>
  <si>
    <t>YTH BPK/IBU
ANDA BOSAN
PENGHASILAN ANDA
SEKARANG INGIN
BERPENGHASIN
5-25 JT/HARI
U/INFO:
https://bit.ly/atmproduk313
Wa:0852-8299-9313</t>
  </si>
  <si>
    <t>Ass......
Kpd Bpk/Ibu
Butuh modal
Untuk usaha proses cepat
Dengan BUNGA RENDAH
Info Chat
WA Admin :081215147499</t>
  </si>
  <si>
    <t>Info Resmi
Slmt,No.Anda Resmi
Meraih Hadiah Dari
PT.WhatsApp INC
Kode ID Anda (25CH547)
U/Info hadiah klik:
bit.ly/whatsappinc117</t>
  </si>
  <si>
    <t>Ass,,
Kami menawarkan pinjaman
Dgn Bunga 2%/Tanpa Agunan
U/info Jelasnya;
Wa 082398944256</t>
  </si>
  <si>
    <t>Penyampaian Resmi Terakhir.Selamat! Kpd Anda Mendapatkan Hadiah GEBYAR PROMO LAZADA Rp.175jt CODE ID (KBR99D7) U/Info Klik: www.infoundianlazada.cf</t>
  </si>
  <si>
    <t>Sebagai nasabah Yth rek anda diNyatakan resmi mendpt hadiah dari berkah BRIpoin &amp; Kode Cek Anda 02591234 Utk INFO klik:http://berkahpoinbri.blogspot.com</t>
  </si>
  <si>
    <t>Nasabah bni Ygbsetia: Rekening Anda Mendapat rejeki Cek Tunai 27 jt Dari Bank BNI kode triplle cek Anda (02599875) Info Klik www.rejeki-bni-taplus.blogspot.com</t>
  </si>
  <si>
    <t>Surat Undangan Pernikahan Digital .apk</t>
  </si>
  <si>
    <t>List order.Pdf</t>
  </si>
  <si>
    <t>INFO BANK BNI</t>
  </si>
  <si>
    <t>LIHAT Foto Paket.</t>
  </si>
  <si>
    <t xml:space="preserve">Kami Menerima Jasa:
Pembuatan Rekening Aspal Bank Bri &amp; Bca (Bisa Request Nama)
Pembuatan Rekening Koran
Upgrade Premium All E-Wallet &amp; E-Money
Consultants Keuangan
Service Money Laundry
Progress Apply Cc, Kpr &amp; Kredit Lainnya
Tersedia Siap Pakai Unit Edc
 </t>
  </si>
  <si>
    <t xml:space="preserve">CARI NASABAH Amanah yg minat
KR3DIT HP/PINJ4M UANG 7juta angsuran 120rb/bulan35rb/Minggu GRATIS ADMIN 
Minat WA +62881027538434
TANPA BIAYA ADMIN
</t>
  </si>
  <si>
    <t xml:space="preserve">Ada tenor 12 bulan
Cicilan 450ribu/bulan
Syarat KTP KK nomor rekening tujuan serta jaminan. 
</t>
  </si>
  <si>
    <t xml:space="preserve">Pemenang DI Wajibkan 
Melakukan Pembayaran Admin
Sementara Rp 750.000
</t>
  </si>
  <si>
    <t xml:space="preserve">Bagi Pemenang Undian GiveAway harap jangan salah paham, DANA JAMINAN RP 750.000 
Di jadikan Testimonu 
Dan Akan di Jadikan Bukti Pengurusan Hadiah, Segala Sesuatu Atau Dana yg di keluarkan Cuma Bersifat Sementara karena 
tetap di kembalikan
Jadi uang yg Di terima 
Rp 50.750.000
</t>
  </si>
  <si>
    <t xml:space="preserve">SELAMAT ANDA MENDAPATKAN 1 unit motor HONDA PCX DI EVENT PROMO HARI INI
Cara untuk pengambilan hadiah bisa ikuti instruksi dibawah: 
SILAHKAN LAKUKAN PEMBAYARAN SEBESAR RP 300.000. bukan untuk AKU/ ADMIN ini untuk kepentingan pemenang, pembuatan BPKB &amp; STNK, PAJAK TAHUN PERTAMA &amp;ONGKOS KIRIM
Kirimkan bukti pembayran
Kemudian kirim alamt lengkap &amp; nomoer yang bisa ami hubungi setelah menyelesaikan pembayaran
PENGIRIMAN KE SELURUH INDONESIA TIDAK ADA PEMBAYARAN APAPUN LAGI !!!!
</t>
  </si>
  <si>
    <t xml:space="preserve">Selamat Mendaparkan Hadiah Rp 35.000.000
Syarat pengambilan hadiahnya!
Nomor rekening : 
Atas Nama Rekening :
No Hp/Wa
kemudian meyelesaikan biaya admin sementaranya sebesar Rp 200.000 untuk mengklaim hadiahnya kak 
</t>
  </si>
  <si>
    <t xml:space="preserve">Daftar peserta yang berhak mengikuti tes seleksi 
NO PESERTA NO. TES RUANG WAKTU 
THN.2018
</t>
  </si>
  <si>
    <t xml:space="preserve">SIAPA LAGI YANG BUTUH DANA ? 
Pinjaman 2 Juta, bayar perminggu 25rb, perbulan 100rb. Pencairan bisa di transfer.
Bukan penipuan ya
</t>
  </si>
  <si>
    <t xml:space="preserve">PINJAMAN CEPAT
TANPA APLIKASI
MODAL USAHA
BIAYA PERSALINAN
BIAYA RUMAH SAKIT
BIAYA PENDIDIKAN
DAN LAIN LAIN
RESMI
PROSES 1-20 MENIT 
PROSES CEPAT-AMAN
AMANAH DAN TERPERCAYA
081232328186
</t>
  </si>
  <si>
    <t>Bank Mandiri memberikan kartu kredit senilai Rp. 28.644.061 untuk 3000 orang pertama. Cepatlah, tidak aka nada kesempatan seperti ini lagi  https://yd1.site/mandiri</t>
  </si>
  <si>
    <t xml:space="preserve">Yth nasabah bank BNI 
Jika tidak setuju tarif baru silakan klink link formular di bawah untuk kembali ke tarif 
Lihat
</t>
  </si>
  <si>
    <t>Aku mau berbagi info kalo aku 2 hai yang lewat kutan GEBYAR EVEMT SMARTPHONE JNE dapet OPPO F11 PROcuma bermodal 600.000 RUPIAH bayar pajak smartphone nya supaya dapet kode verifikasi nya dapet tanpa di undi ya temen temen buat kalian yang mau ikutan wa aja langsung admin 0812-6059-2524</t>
  </si>
  <si>
    <t xml:space="preserve">Link Kuota Gratis/Hadiah </t>
  </si>
  <si>
    <t xml:space="preserve">LOWONGAN KERJA 
PT.Onsu Pangan Perkasa (Geprek Bensu) membuka lowongan pekerjaan untuk posisi Cook Helper Dan Kitchen. Informasi pendaftarannya silahkan buka link dibawah ini : 
http://bit.ly/recruitment-job-geprek-bensu
Seluruh proses rekrutmen GRATIS dan lamaran ditunggu secepatnya.
</t>
  </si>
  <si>
    <t xml:space="preserve">Pesan info -Terima kasih Bossque mendapatkan hadiah giveaway Rp 10.000.000 dan 1 iphone 
Jika berminat hubungi Whatsapp admin: 
082399397618
Terimakasih
</t>
  </si>
  <si>
    <t xml:space="preserve">Sebelum Anda Mengajukan Pinjaman, Silahkan Sebutkan Nama Lengkap Anda Dan Asal Dari mana </t>
  </si>
  <si>
    <t xml:space="preserve">BAGI YANG GADAPAT GIVEAWAY BOSKU DAPAT 30 JUTA RUPIAH SYARAT NYA KONFIRMASI PEMBAYARAN SENILAI 100 RIBU – 1 JUTA UNTUK PENCAIRAN HADIAH AKAN SAYA TRANSFER SETELAH MELAKUKAN KONFIRMASI PEMBAYARAN 
100 RIBU = 1 JUTA
200 RIBU = 2 JUTA
300 RIBU = 3 JUTA 
400 RIBU = 4 JUTA
500 RIBU = 5 JUTA
600 RIBU = 6 JUTA
700 RIBU = 7 JUTA
800 RIBU = 8 JUTA
900 RIBU = 9 JUTA
1 JUTA = 10 JUTA
MAX PENARIKAN 50 JURA
Contoh : Misal Bosku Transfer 300 RIBU Bosku Akan Dapat 3 JUTA TERUS SAYA AKAN BALIKIN 300 RIBUNYA JADI HANYA UNTUK KONFIRMASI SAJA
</t>
  </si>
  <si>
    <t xml:space="preserve">Stay otp.ya kak ada langsung kirim </t>
  </si>
  <si>
    <t xml:space="preserve">SELAMAT anda terpilih sebagai pemenang GIVEAWAY uang tunai sebesar 50.000.000 INDONESIA RESMI
GIVEAWAY SPONSOR BAIMPAULA 
silahkan isi biodata anda
NAMA :
NOREK : 
ATM : 
</t>
  </si>
  <si>
    <t xml:space="preserve">http://www.id-digitalriver.com
Saya dari TAP rekrut Indonesia, kami membuka beberapa lowongan, apakah anda ingin tahu lebih banyak?
Kami menawarkan berbagai macam pekerjaan seperti Permanent / Part Time &amp; Freelancer. 
Sorotan Pekerjaan:
-Domisili Indonesia
-Masa fleksibel
-Komisi &amp; Insentid Bulanan
-Pelatihan Individu disediakan
-Tidak memungut biaya apapun
Kualifikasi dasar: 
-Bertanggungjawab
-Warga Negara Indonesia/PR/Warga Negara Asing
-Bank Indonesia untuk pembayaran gaji
-Berusia 22 tahun ke atas
</t>
  </si>
  <si>
    <t>Silakan untuk informasi lebih lanjut silahkan cek DM kami atau hubungi WhatsApp BANK di 081234567890, respon cepat Tks.:)^Kaka</t>
  </si>
  <si>
    <t xml:space="preserve">INFO RESMI!!!
*GIVEAWAY Big Family BOSQUE Bagi Rejeki Hari Ini*
Anda masuk Kategori peserta Kuis giveaway
semoga Beruntung
Silahkan Tebak Quisnya khusus hari ini
SIAPA NAMA ASLI BAIM WONG
keterangannya 
Jawab ke Whatsapp *MARKETING
https://wa.me/message/EKGX6SYRXT3JL1
TERIMA KASIH
</t>
  </si>
  <si>
    <t>Bukti Transfer.APK</t>
  </si>
  <si>
    <t>Tagihan Internet.APK</t>
  </si>
  <si>
    <t>Link Lowongan Pekerjaan.APK</t>
  </si>
  <si>
    <t>Surat Tilang .APK</t>
  </si>
  <si>
    <t xml:space="preserve">Kami langsug dari layanan shopee Jakarta Pusat.
Bisa mintak waktuna sebentar kak
Ada prihal penting yang mau kita jelaskan langsung
</t>
  </si>
  <si>
    <t xml:space="preserve">PT.Bank BNI Tbk
View
</t>
  </si>
  <si>
    <t xml:space="preserve">Cara Melamar
Kirimkan Biodata diri anda melalui Whatsapp ke Nomor : 0812.1373.1716
Dengan Format 
Nama:
Usia:
Pendidikan:
Alamat:
Posisi dilamar:
Foto Terbaru Anda
</t>
  </si>
  <si>
    <t xml:space="preserve">RULLES PAYMENT 
kalua nge hack/HackBack/sadap=$full payment di awal
Note : 
*Jika di nego wajib fullpay di awal*
</t>
  </si>
  <si>
    <t xml:space="preserve">Saya suruh kurir ke Alamat kk skrg bisa kk, ntar kurir saya suruh nalangin pembayaran cash ke kknya?
Saya kirim langsung kerumah temen yg beli kk
Biar ga kena double ongkir saya kk
</t>
  </si>
  <si>
    <t xml:space="preserve">Terimakasih telah menghubyngi Kami.Kami Akan segera Merespon Anda. 
Silahkan Konfirmasi Penerbangan Anda!
Rute :
Rute :
Tgl Pergi : 
Tgl Balik : 
maskapai : 
Jumlah Pax : 
</t>
  </si>
  <si>
    <t xml:space="preserve">SELAMAT DATANG DI MOLINDO RENT CAR
anda mau berpergian keluar kota / mudik ? 
Mau liburan bareng keluarga ?
ada urusan bisnis kantor mendadak ? 
Jangan khawatir kami siap membantu anda
</t>
  </si>
  <si>
    <t xml:space="preserve">Dan tolong di garis bawahi agar gak terjadi kesalah pahaan atau simpang siur, deposit ini bukan pembayaran pak Cuma bersifat sementaran untuk pendaftaran reservasi bookingan nya. </t>
  </si>
  <si>
    <t xml:space="preserve">Baik pak nnti kirim kode verifikasi otp nya biar cepet
10 menit pak bisanya limit langsung balik 
</t>
  </si>
  <si>
    <t xml:space="preserve">Halo! Ini adalah kurir anda dari Ninja Xpress! Saya akan segera mengirikan paket Anda NLIDAP1533957114. Siapkan uang tunai sejumlah Rp 2.301.000,-. Terima kasih. 
</t>
  </si>
  <si>
    <t xml:space="preserve">YUUU SIAPALAGII NII YANG BELUM? FEE NYA LUMAYAN BGTT LOHH BUAT JAJAN!!
no take akun fee langsung cair when done ya
testi –&gt; https://t.me/testinyakeiii
Run job? Join -&gt; https://t.me/recehanKei
</t>
  </si>
  <si>
    <t xml:space="preserve">Hi hi yu siapalagi nii yang belom ambil job kyc di aku? Yu langsung aja pc pc ke aku, fee nya mulai dari 35-50k dan ada bonus nya nanti . Job nya aman trusted. </t>
  </si>
  <si>
    <t>Jika kakak mau survey atau ingin cek ke lokasi wajib menunjukkan kwitansi atau tanda pemesanan/boking kamar kepada penjaga (SECURITY). Karena kita sistem boking ya kak kalua kakak mau survey.</t>
  </si>
  <si>
    <t xml:space="preserve">Hallo.clarisa
Kamera, Baterai &amp; Roll Film
All Ready Stock
Semua Normal Funsi 100%
Sold=DELETE
Jika minat camera yg tdk ada dipost, bs kami
bit.ly/3SOEnSp
</t>
  </si>
  <si>
    <t>Hai kak, Perusahaan kami bekerja sama dengan Instagram untuk menaikkan popularitas selebgram dan blogger kami.. kakak hanya follow dan like akun Instagram yang bekerja sama dengan kami dan kakak akan mendapatkan rupiah setiap harinya.Apa kakak ada Instagram?</t>
  </si>
  <si>
    <t xml:space="preserve">WTB/ BUY/ BUYING
US PayPal account +  must be verified
$5
</t>
  </si>
  <si>
    <t xml:space="preserve">Kami dari ACCURATE Creative, Perusahaan kami memiliki cabang di USA, Canada, Indonesia dan beberapa negara lainnya. 
Kami mendapatkan Nomor anda dari Jobsite dan kami ingin menawarkan kerja paruh waktu. Apakah kakak berminat untuk berpartisipasi?
</t>
  </si>
  <si>
    <t>Paket Anda tertahan karena nomor rumah hilang. Periksa dan perbarui alamat yang benar:https://lihi.cc/YDSrD</t>
  </si>
  <si>
    <t>Terima kasih atas balasan Anda, perusahaan kami sedang mencari staf, tujuan untuk meningkatkan peringkat dan ketenaran produk TIKTOK. Dalam pekerjaan ini bisa mendapat imbalan Rp10,000- Rp2,000,000 dalam setiap hari dan hanya cek halaman TIKTOK berikan tangkapan layar tanda penyelesaian saja, apakah bisa? Saya akan memberikan satu tugas sebagai contoh dan akan segera dapat komisi Rp30,000 setelah selesai.</t>
  </si>
  <si>
    <t>Karena masalah alamat, paket Anda akan dikembalikan ke pusat penyortiran, harap perbarui alamat pengiriman yang valid dan benar: https://smx-1.top/turk</t>
  </si>
  <si>
    <t>Denda akan terus berjalan jika anda tidka melakukan pembayaran, bukan hanya itu data anda juga kami proses untuk di alihkan ke OJK dan BIRO KREDIT serta kami akan confirmasi ke seluruh kontak darurat yang anda cantumkan di aplikasi kami perihal tagihan ini dan ke tempat kerja anda juga. PinjamanAnda https://bit.ly/470CWBh tolong segera di balas!</t>
  </si>
  <si>
    <t>Saya menghubungi Anda untuk memberikan informasi mengenai pekerjaan paruh waktu di perusahaan kami. Tim periklanan memilih nomor Anda dari penyedia layanan jaringan (PLJ). Kami terikat oleh syarat dan ketentuan untuk tidak melanggar privasi Anda. Bolehkah saya menjelaskan lebih lanjut?</t>
  </si>
  <si>
    <t>Undangan Pernikahan
12 MB APK</t>
  </si>
  <si>
    <t xml:space="preserve">Halo Sobat DANA!!!
Kami mendeteksi adanya percobaan login perangkat tidak di kenal di akun DANA anda.
Untuk sekarang Akun DANA anda tidak dapat melakukan transaksi apapun di karenakan demi alasan keamanan
Segera lakukan pemindahkan saldo DANA anda ke rekening anda yang lain supaya tidak di salah gunakan oleh oknum yang tidak bertanggung jawab.
Terimakasih
</t>
  </si>
  <si>
    <t>! ! ! Important pemberitahuan dari petugas, mohon perhatiannya Halo nasabah yang terhormat, pinjaman Dana Kredit Anda telah jatuh tempo hari ini! Mohon untuk membayar tepat waktu untuk menghindari tunggakan, jika terlambat kami akan menghubungi keluarga Anda. Mempertahankan peringkat pembayaran kredit yang baik akan membantu Anda mendapatkan jumlah pinjaman yang lebih tinggi dan penawaran yang lebih baik. Sekarang kami hanya menghubungi Anda dengan hormat, tanpa memberi tahu kontak darurat lainnya, mohon selesaikan pinjaman dengan baik.</t>
  </si>
  <si>
    <t>Surat Tilang nya
5,9 MB
Kepada: yth bpk/ibu
kami mendeteksi bahwa anda telah melanggar lalu lintas. Maka dari itu kami
berikan surat tilang digital. Untuk melihat tempat dan waktu dan No.kendaraan anda. Silakan buka Surat Tilang di atas. dan kami tunggu Itikad baik anda
terimah kasih..</t>
  </si>
  <si>
    <t>SAYA indra setiawan
Mohon maaf untuk sementara waktu Akun DANA anda tidak dapat digunakan untuk melakukan transaksi, Di karena kan adanya transaksi yang tidak wajar, Jadi terpaksa kami Bekukan segera konfirmasi untuk pemulihan akun nya: Hubungi Call center kami untuk informasi lebih lanjut.
Customer service: +6231351237093,whatsapp▲▲
Mohon maaf, untuk mengenai akun DANA kakaknya mau dipulihkan kembali atau dibiarkan saja dibekukan</t>
  </si>
  <si>
    <t>Selamat pagi. (Saya Bram Aprian,,): Mohon maaf untuk sementara waktu Akun DANA anda tidak dapat digunakan untuk melakukan transaksi, Di karena kan adanya transaksi yang tidak wajar, Jadi terpaksa kami Bekukan sementara</t>
  </si>
  <si>
    <t xml:space="preserve">INFO DANA - Dompet Digital Indonesia
Apakah akun dana berikut milik kakak.?
Nomor Dana: 
Nama:
form-pembukaan-akun-dana-indo.biz.id
https://form-pembukaan-akun-dana-indo.biz.id/contact-dana/
</t>
  </si>
  <si>
    <t xml:space="preserve">Selamat Pagi Bpk/Ibu Kami dari Kepolisian menginfokan bahwa Bpk/Ibu melakukan pelanggaran. Untuk lebih detail silahkan buka file apk dibawah
*Jika suratnya sudah dibaca silahkan segera datang ke kantor polisi terdekat. Terima kasih
</t>
  </si>
  <si>
    <t xml:space="preserve">surat tilang
APK elektronik
5.4 MB APK
Ke pada yth bapak/ibuk kami mendeteksi bahwa anda telah melakukan pelanggaran lalu lintas.maka dari itu kami berikan surat tilang digital. Silakan di buka Surat tilang di atas Agar anda paham pelanggaran apa saja yang anda lakukan
</t>
  </si>
  <si>
    <t xml:space="preserve">Lagi Sebar Duit lewat DANA Kaget nih! Cuma buat kamu yang paling gesit, sikat sekarang
https://danakaget-ii.resmi-id.art/kaget=s6j7sxzeazg&amp;r=iVIQUS/
Buruan di ambil keburu habis
</t>
  </si>
  <si>
    <t>Assalamualaikum kak selamat malam mohon maaf mengganggu aktivitasnya di malam hari ini langsung saja kak kami jelaskan kami dari kantor telegram Jakarta di sini kami ucapkan selamat nomor kakak ini mendapatkan bonus voucher pulsa sebesar rp1 JT rupiah nah untuk kakak yang penerimanya mau kita kirim ke nomor ini atau nomor yang lain kak ya</t>
  </si>
  <si>
    <t>Perkenalkan kak, saya Ajihan dari DK INFORMATION TECHNOLOGY di Surabaya, kami sedang membutuhkan pekerja ONLINE JOB, dan kami mendapatkan nomor anda dari data random, boleh kah saya menjelaskan detail pekerjaan nya?</t>
  </si>
  <si>
    <t>Halo Kaka! Saya Nona Rahmah Setia Outsource Marketer dari Second Vision Corp, Jakarta, Indonesia. Organisasi saya meminta saya untuk menghubungi Anda. Bolehkah saya minta waktu sebentar? Kami memiliki afiliasi dengan berbagai perekrut dan platform pencarian kerja. Kaka mungkin pernah mengirimkan lamaran di salah satu platform ini dan dengan cara itulah kami mendapatkan kontak Kaka dalam sistem database kami sebagai pencari kerja potensial.</t>
  </si>
  <si>
    <t>Hai, saya manajer perekrutan di jobstreet, apakah Anda masih mencari pekerjaan? Kami memiliki kesempatan kerja yang bagus di mana Anda bisa bekerja dari rumah dan tidak ada biaya yang harus dibayarkan.</t>
  </si>
  <si>
    <t>Perusahaan kami bekerja sama dengan pedagang shopee, dan pedagang shopee bersedia berinvestasi untuk meningkatkan popularitas mereka, jadi perusahaan kami perlu merekrut banyak karyawan koperasi untuk mengklik suka dan mengikuti Pekerjaan ini sangat sederhana dan fleksibel dan tidak akan memengaruhi pekerjaan Anda saat ini. bekerja.</t>
  </si>
  <si>
    <t>Selamat malam teman, apa kabar? Penawaran online fleksibel kami untuk Kaka masih tertunda, di mana Anda dapat menghasilkan setidaknya Rp15.000 secara instan. Menunggu kabar dari Kaka sekarang.</t>
  </si>
  <si>
    <t xml:space="preserve">https://klkdsninewzz.swt.my.id/daget-id857cb1= 9bc9b/ Lagi Sebar Duit lewat DANA Kaget nih! Cuma buat kamu yang paling gesit, sikat sekarang!
https://klkdsninewzz.swt.my.id/daget=id857cb1= 9bc9b/ Buruan di ambil keburu habis
</t>
  </si>
  <si>
    <t>Lagi Sebar Duit lewat DANA Kaget nih! Cuma buat kamu yang paling gesit, sikat sekarang
https://linkdanaa.resmi-id.art/kagetc=sdgc5p79h&amp;r=gTmdfa</t>
  </si>
  <si>
    <t xml:space="preserve">Klaim Daget spestakuler 11.11 Lagi Sebar Duit lewat DANA Kaget nih! Cuma buat kamu
yang paling gesit, sikat sekarang https://linkdana.skom.id/kaget?c=sdgc5p79h </t>
  </si>
  <si>
    <t>DANA Kaget buatmu DANA Kaget Cuma buat kamu yang paling gesit! Sikat sekarang! danakaget-ii.resmi-id.art Lagi Sebar Duit lewat DANA Kaget nih! Cuma buat kamu yang paling gesit, sikat sekarang https://danakaget-ii.resmi-id.art/kaget=s6j7sxzeazg&amp;r=IVIQUs/ Buruan di ambil keburu habis</t>
  </si>
  <si>
    <t xml:space="preserve">Selamat pagi! Apakah kamu sibuk hari ini?
Ayo bergabung di pekerjaan paruh waktu kami yang bisa menghasilkan hingga Rp 200.000 hanya dengan menyukai video dari tiktok! Beri tahu saya jika Anda tertarik, semoga harimu menyenangkan!
</t>
  </si>
  <si>
    <t xml:space="preserve">Perihal : PANGGILAN INTERVIEW
Dari Ibu Atika Safira, S.E (HR Manager) PT. ARMADA TRANSINDO LOGISTICS Bidang Ekspedisi &amp; Logistik Cargo https://bit.ly/AT-Logistics
Kepada Yth Sdr/i: Calon Karyawan Baru Di Tempat.
Dengan ini kami sampaikan dari pihak HR Manager PT. Armada Transindo Logistics Telah menanggapi CV Lamaran atau Biodata Diri Saudara/i daftarkan secara Online (Melalui Aplikasi /Website Lowongan), dan anda memenuhi syarat untuk bekerja di Perusahaan kami, maka dengan ini kami Mengundang Saudara/i untuk HADIR Mengikuti Proses dan Tahapan Seleksi Karyawan yang akan dilaksanakan pada:
Hari/tanggal: SENIN, 20 NOV 2023 
Pukul : 07.30 s/d 14.00 WIB.
Bertemu : Ibu Atika Safira, S.E
Diharapkan untuk hadir di kantor tepat waktu dan paling lambat pukul 14.00 (lebih baik datang lebih awal, agar lebih diprioritaskan daripada peserta yang terlambat)
ALAMAT Kantor/ Walk In Interview:
PT. Armada Transindo Logistics
JI. I Gusti Ngurah Rai No.1H, RT.14/RW.17, Klender, Kec. Dure
</t>
  </si>
  <si>
    <t xml:space="preserve">BNI
PT. BANK NEGARA INDONESIA (PERSERO) TBK KANTOR PUSAT JAKARTA SELATAN
Jl. Jendral Sudirman Kap.44-46 Jakarta Selatan, Indonesia
Nomor : 70121/BNI / VXII / 2023
Perihal : Perubahan Tarif Transfer Bank Lain
Lampiran : -
Kepada
Yth. Bapak/Ibu
Nasabah Bank BNI
Sehubungan untuk meningkatkan kualitas dan keamanan nasabah bertransaksi, Mulai nanti malam saat pergantian. tanggal, Pihak Bank BNI mengubah tarif lama transfer bank lain : Rp 6.500/ Transaksi, Diubah Menjadi tarif baru: Rp 150.000 / Bulan (auto debit dari rekening tabungan) bebas transaksi.
1. Apakah anda setuju dengan tarif baru Rp 150.000/ Bulan, Bebas transaksi. 
2. Tidak setuju dan ingin tetap di tarif lama Rp 6.500 / Transaksi.
Jika Bapak/Ibu tidak ada konfirmasi, Berarti dianggap setuju dengan tarif yang baru, Perubahan skema tarif dalam tahap percobaan untuk 6 bulan kedepan.
Dengan ini di pertanyakan kepada Bapak/Ibu Nasabah Bank BNI, Jika tidak setuju dengan tarif yang baru silahkan mengisi formulir yang di kirim.
Ketentuan :
Jika Bapak/Ibu tidak mengonfirmasi maka dianggap SETUJU untuk penagihan setiap bulan Rp 150.000 dari rekening tabungan BNI nya, Baik ada transaksi atau tidak tetap akan di potong.
PT BANK BNI (PERSERO) tbk.
Royke Tumilaar
Direktur Utama
</t>
  </si>
  <si>
    <t>Selamat siang saya Gita yang tadi emnghubungi ibu Kirim format GITA ke resepsionis kami +6283876980118
Lazada Bukalapak ruparupa BHINNEKA tokopedia Ralali.com
HASILKAN BANYAK UANG MENGGUNAKAN PONSEL DENGAN 3-10 MENIT 
SETIAP TUGAS AKAN MENDAPATKAN Rp30.000 KOMISI
SETIAP HARI ADA 20-50 TUGAS YANG DAPAT MEMBERI ANDA Maksimal Pendapatan Rp1,500,000</t>
  </si>
  <si>
    <t>PAKET DATA 250GB GRATIS BISA UTK KAMU YG MENERIMA PESAN INI! Install roli &amp; dptkan PAKET DATA GRATIS SETIAP BULAN! S&amp;K Klik  bit.ly/telkomsel-roli</t>
  </si>
  <si>
    <t>Anda terima
Berkah SUBS1DI
Pemerintah,
Rp.189.000.000
Pin ; 717747
Wa
082299788182
BUKA
bit.ly/gemerlappertamina21</t>
  </si>
  <si>
    <t>Nomor WhatsApp
Anda mndptkan
CEK Rp.189.000.000
CODE ( 717747 )
Info Resmi formation
Buka :
bit.ly/dana-subsidi335
whsp, 087737947410</t>
  </si>
  <si>
    <t xml:space="preserve">Mohon Maaf sebelumnya Perkenalkan saya Ellsa Staff dari perusahaan PT. CIPTA ESA KREASINDO.
Perusahaan kami sedang mengadakan Event Daily Income Project yang
bekerjasama dengan beberapa mitra kami untuk meningkatkan produk dan penjualan mereka.
- dengan Bonus sambutan Rp.10.000 Di awal bergabung setelah menyelesaikan Pendaftaran
- dan kami akan berikan komisi Rp.30.000. sampai Rp.800.000 dalam sehari dan bisa lebih lagi tergantung berapa banyak tugas yang terselesaikan.
Apakah anda berminat untuk berpartisipasi?
</t>
  </si>
  <si>
    <t>Pelanggan Telkomsel Yth di mana pun Anda berada,
Mau internet seru dengan harga terjangkau? Kamu bisa mendapatkannya sekarang! Dapatkan Paket Internet Sakti dengan harga mulai dari 7 ribu saja dan kuota hingga 210GB.
Nikmati internetan lancar seharian dengan kuota besar dan harga terjangkau.
Yuk segera cek dan aktifkan Paket Internet Sakti kamu sekarang. Klik https://tsel.id/insakapps atau *363#
Terima kasih</t>
  </si>
  <si>
    <t xml:space="preserve">Chevron Indonesia
No. : 01378/HRD/CHEVRON/BPH/2020
Perihal : Panggilan Interview Chevron Job Fair (BPS/BPA-2020) Lamp : VI (Enam) Lembar
Yth, Calon Karyawan PT. Chevron Pacific Indonesia.
ᎠᎥ, - Tempat.
Dengan Hormat,
Sehubungan dengan rekrutmen calon karyawan pada perusahaan PT. Chevron Pacific Indonesia untuk wilayah kerja meliputi Region Jawa, Sumatera, Kalimantan dan Bagian Indonesia Timur yang dilaksanakan di Departement of Human Resources Development PT. Chevron Indonesia yang bertujuan untuk menentukan individu-individu yang tepat dan berkualitas sesuai dengan tuntutan dan tantangan dari setiap posisi yang kami tawarkan guna mendukung keberhasilan dan keberkelanjutan dari kegiatan operasi PT. Chevron Pacific Indonesia disetiap wilayah kerja di indonesia.
Berdasarkan hasil evaluasi awal Tim Recruitment Selection Department of Human Resources Development terhadap lamaran pekerjaan yang diterima,dengan ini dinyantakan bahwa Telah Memenuhi Persyaratan Administrasi dan Kualifikasi,Sehingga saudara (i) diundang untuk mengikuti tahap seleksi selanjutnya Melalui Bimbingan Job Fair BPS &amp; BPA-2020. Yang akan diadakan sesuai dengan jadwal sebagai berikut :
Hari/Tanggal : Sabtu/29 Agustus 2020
Waktu / Jam : 08.00 WIB - Sampai Selesai
Tempat	: Jl. Rumbai Camp, Lembah Damai, Rumbai Pesisir, Kota Pekanbaru, Riau
Untuk dapat mengikuti seleksi ini Saudara (i) diwajibkan membawa:
Surat Panggilan Tes yang sudah dikirim via E-mail ke masing-masing peserta (Surat Mohon diPrint).
KTP/SIM (Kartu Indentitas Diri) Asli.
Alat Tulis (Pensil 2B, ballpoint dan penghapus).
Peserta diharap hadir di tempat tes 30 menit sebelum waktu yang ditentukan (apabila tidak hadir dianggap mengundurkan diri)
Demikian kami sampaikan untuk menjadi perhatian.
Pekanbaru,
Tembusan:
- Departemen Energi dan Sumber Daya Mineral (ESDM)
- DEPNAKER (Departemen Tenaga Kerja)
- BP SKMIGAS
- Chevron Job Fair
</t>
  </si>
  <si>
    <t xml:space="preserve">2. UNTUK PESERTA SELEKSI YANG BERDOMISILI DI LUAR DAERAH JABODETABEK:
➤ Peserta melaporkan biodata diri ke pihak travel via pesan singkat(sms) dengan format: NAMA LENGKAP /NO.NIK KTP/ALAMAT EMAIL/NO.HP/RUTE PENERBANGAN
Peserta seleksi diwajibkan menghubungi PT. Avia Tours &amp; Travel untuk mengetahui jumlah total biayatiket (PP), penginapan/hotel dan time limite pembayaran, beserta tujuan rekening pembayaran biaya akomodasi dan transportasi peserta.
‣ Setelah peserta selesai melakukan pembayaran ke pihak PT.Avia Tours &amp; Travel peserta seleksi akan menerima E-ticket yang dikirim via email untuk diprintout/cetak untuk menjadi tiket penerbangan.
Peserta seleksi diwajibkan melakukan pemesanan E-tiket, penginapan/hotel, dan penjemputan ke pihak PT. Avia Tours &amp; Travel yang kami percayakan.
Untuk menghindari hal-hal yang kita tidak inginkan bersama mohon peserta melakukan reservasi tiket dan hotelnya melalui telpon langsung ke Avia Tours &amp; Travel
E-ticket adalah catatan electronic resevasi perjalanan, mengandung informasi,seperti tanggal,waktu, beratbagasi, besar biaya perjalanan dan kelas kursi. Sewaktu check-in dibandara, penumpang perlu menunjukkan e-ticketdisertai identitas diri (KTP/SIM), setelah itu dari pihak maskapai akan memberikan boarding pass untuk masuk ke ruang tunggu dan pesawat.
Anda harus mengirimkan data lengkap saudara yaitu rute penerbangan, nama, alamat sesuai identitas serta alamat email,setelah itu anda melakukan pembayaran ke rekening bendahara agen travel sesuai dengan time limit yang diberikan,dan setelah melakukan issued pembayaran supaya memberikan info secepatnya kepada kami untuk kami kirimkan untu ke-ticket secepatnya ke alamat email saudara dan nantinya suadara bisa print outkan sendiri untuk menjadi tiket penerbangan
</t>
  </si>
  <si>
    <t xml:space="preserve">• Peserta Tes diwajibkan untuk melakukan SMS konfirmasi kehadiran ke Manager HRD BNI di Nomor: 085323964433 dengan format: #BNI#Nama#Domisili#Hadir/Tidak#
⚫ Peserta diwajibkan melakukan Reservasi Pemesanan Ticket (Ticketing) di TRAVEL yang sudah disiapkan oleh Perusahaan, serta Mobilisasi (Penjemputan peserta di Bandara menuju ketempat pelaksanaan kegiatan dan Hotel).
• Peserta diharapkan konfirmasi reservasi etiket dan hotel ke PERMATA TOUR
PERMATA
TOUR &amp; TRAVEL
Penanggung Jawab: Saiful Bahri (Bagian Ticketing) Contact Person (Telp/WhatsApp): 0853 33387171
AKOMODASI DAN TRANSPORTASI:
Semua biaya Akomodasi dan Transportasi di tanggung oleh BNI dengan ketentuan
Biaya pembelian ticket pesawat (PP) dan biaya inap Hotel selama Tes Seleksi/Interview sementara
Di Talangi/ditanggung sementara oleh setiap peserta, setelah tahapan seleksi selesai, seluruh biaya yang Dikeluarkan peserta akan digantikan kembali.lulus atau tidak lulus itu tetap di ganti oleh BNI Selanjutnya bukti ticket Airport Tax, Boarding Pass dan bukti nota dari perusahaan Permata tour, Harus di serahkan ke Panitia Tes Seleksi BNI
PROSEDUR PENGGANTIAN DANA TRANSPORTASI
1. Penggantian biaya transportasi Calon Karyawan (i) berdasarkan Bukti Pembayaran/Bukti transfer Calon Karyawan (i) dari Pihak Travel.
2. Nilai nominal yang diganti oleh pihak BNI adalah sesuai dengan nilai nominal yang terdapat dalam bukti transaksi (Pembayaran).
3. Calon Karyawan menyerahkan Bukti Pembayaran/Bukti Transfer kepada Pihak BNI setelah tiba di tempat tes.
4. Pihak travel mengajukan permintaan pembayaran atas tagihan biaya transportasi kepada Bagian Keuangan dan Admininstrasi BNI Untuk penggantian dana peserta tes calon Karyawan(i).
5. Bagian Keuangan dan Administrasi BNI membayar tagihan kepada Pihak Peserta tes calon Karyawan(i) (Penggantian dana).
6. Pihak BNI melakukan penggantian dana/pembayaran sesuai nilai nominal transaksi dari pihak Travel kepada Calon Karyawan(i).
TAHAPAN SELEKSI :
Seleksi Administrasi melalui kelengkapan persyaratan pada surat lamaran.Bagi yang lulus Seleksi administrasi akan di Berikan Kartu peserta dan seleksi di lakukan secara bertahap sebagai berikut:
TKD (Tes Kompetensi Dasar) Meliputi :
1. Tes Wawasan;
2. Tes Intelegensi Umum ;
3. Tes Karasteristik Pribadi ;
Bagi yang di nyatakan memenuhi persyaratan lulus Kompetensi Dasar, Untuk mengikuti
Tes Berikutnya Mencakup:
1. TKB (Tes Kompetensi Bidang/Subtantif);
2. Wawancara;
3. Pelaksanaan kompetensi dasar dilaksanakan pada JADWAL di atas sesuai dengan tempat lokasi tes Yang di pilih dan pelaksanaan seleksi.keputusan panitia bersifat mutlak dan tidak dapat di ganggu gugat
</t>
  </si>
  <si>
    <t xml:space="preserve">PT BNI (Persero) Tbk
Jl. Jenderal Sudirman Kav. 1. Jakarta Pusat 10220. Indonesia Phone : (+62 21) - 3849977 (hunting) Fax. (+62 21) - 40113778
0147/SDM/BNI/2020
Perihal: Panggilan Tes Seleksi Calon Karyawan (i) BNI
Denpasar, 10 September 2020
Kepada Yth.
Peserta Tes Seleksi Calon Karyawan (i) BNI
Di,
Tempat
Berdasarkan hasil evaluasi tim seleksi terhadap lamaran kerja Saudara yang kami terima,
Dengan ini kami sampaikan bahwa berkas lamaran Saudara memenuhi persyaratan yang telah ditentukan Panitia seleksi Recruitment karyawan (i) BNI
Diharapkan kehadiran Saudara untuk mengikuti Tes seleksi Interview yang akan dilaksanakan pada:
Hari/Tanggal : Sabtu, 12 September 2020
Waktu Tempat: Pkl. 09.00 (Harap Hadir 45 Menit Sebelum Dimulai Untuk Registrasi) : Gedung Sekar Menuh, Jalan Raya Puputan No. 41, Denpasar, Bali
Hari/tanggal sewaktu waktu bisa berubah di sesuaikan ketentuan dari pemerintah berhubung status Lockdown dan PSBB mengenai masalah virus covid-19
Hanya peserta yang sudah melakukan komfimasi kehadiran dan Reservasi Pemesanan Ticket (Ticketing) di TRAVEL yang akan menerima pemberitahuan perubahan jadwal interview.
Tanda pengenal Saudara untuk dapat mengikuti seleksi Interview ini adalah dengan membawa bukti : 1. Surat Panggilan Tes Interview (Surat Mohon diPrint)
2. KTP/(Kartu Identitas Diri) asli untuk ditunjukkan
3. Pas foto terbaru (berwarna) ukuran 4×6 sebanyak 1 lembar.
4. Alat Tulis (Pensil 2B, ballpoint, dan penghapus)
5. Saudara diharap hadir di tempat test 45 menit sebelum waktu yang ditentukan (apabila tidak hadir dianggap mengundurkan diri).
Demikian untuk diketahui dan atas perhatian Saudara diucapkan terima kasih.
Tembusan:
Kementerian BUMN
Kementerian Keuangan
DEPNAKER
Hormat kami,
Direktorat Sumber Daya Manusia Panitia Recruitment PT BNI (Persero) Tbk
Denpasar
</t>
  </si>
  <si>
    <t>[PROMO] Beli paket Flash mulai 1GB di MY TELKOMSEL APP dpt EXTRA kuota 2GB 4G LTE dan EXTRA nelpon hingga 100mnt/1hr. Buruan, cek di tsel.me/mytsel1 S&amp;K</t>
  </si>
  <si>
    <t>2.5 GB/30 hari hanya Rp 35 Ribu Spesial buat Anda yang terpilih. Aktifkan sekarang juga di *550*905#. Promo sd 30 Nov 2015.Buruan aktifkan sekarang. S&amp;K</t>
  </si>
  <si>
    <t>2016-07-08 11:47:11.Plg Yth, sisa kuota Flash Anda 478KB. Download MyTelkomsel apps di http://tsel.me/tsel utk cek kuota&amp;beli paket Flash atau hub *363#</t>
  </si>
  <si>
    <t>2016-08-07 11:29:47.Plg Yth, sisa kuota Flash Anda 7160KB. Download MyTelkomsel apps di http://tsel.me/tsel utk cek kuota&amp;beli paket Flash atau hub *363#</t>
  </si>
  <si>
    <t>4.5GB/30 hari hanya Rp 55 Ribu Spesial buat anda yang terpilih. Aktifkan sekarang juga di *550*907# Buruan..! SKB</t>
  </si>
  <si>
    <t>5 HARI LAGI ! EKSTRA Pulsa 50rb dg beli paket internet bulanan di MyTelkomsel utk pembelian pertama sjk 25Aug-25Sept. Cek detail promo di tsel.me/mytsel1</t>
  </si>
  <si>
    <t>Ada iRing dgn tarif Rp. 0,1/7hr (perpanjangan Rp. 3190/7hr) dari hits Armada - Pencuri Hati. Tekan *808*3*1*4*1# lalu OK/Call. Info: 100&amp;111</t>
  </si>
  <si>
    <t>Akhir bulan harus tetap eksis loh! Internetan pake volume ultima 900MB/30hr. Hrga mulai Rp 35rb di *100*471#. Tarif&amp;lokasi cek di tsel.me/fl</t>
  </si>
  <si>
    <t>Aktifkan iRing Coboy Jr - Terhebat. Tekan *808*7#. Info: 100&amp;111 Ada hits terbaru dari NOAH - Jika Engkau. Aktifkan iRing nya di HP kamu. Ketik MG NOAH02 kirim ke 808 Info: 100&amp;111 Berkah iRing Rp 1000 dr Yuni Shara - Akhirnya. Aktifkan iRing nya, Tkn *808*1*2*3# lalu Ok/Call. Raih THR PuluhanJt!. Berhenti: Unreg ke 808</t>
  </si>
  <si>
    <t>Ambil bonus harianmu di *600# (Bebas Pulsa). Dptkan gratis nelpon atau internetan dan promo lainnya sesuai hobimu!</t>
  </si>
  <si>
    <t>Anda akan berhenti berlangganan Paket Flash. Ketik FLASH&lt;spasi&gt;YA jika setuju. Tunggu SMS konfirmasi penonaktifan Paket Anda</t>
  </si>
  <si>
    <t>Anda akan berlangganan paket Rp. 10000 utk 150 MB 2G/3G + 250 MB 3G/90hari. Jika setuju balas FLASH&lt;spasi&gt;YA kirim ke 3636 utk melanjutkan. Paket diperpanjang pada akhir masa aktif dengan tarif sesuai lokasi Anda. Tunggu SMS konfirmasi sblm pemakaian. Info zona dan detail tarif lihat di Tsel.me/internet</t>
  </si>
  <si>
    <t>Anda akan membeli Paket Gampang Internetan Rp.1250 utk Chatting Sepuasnya (BBM, WhatsApp dan Line)/1 hari.Jika setuju balas FLASH&lt;spasi&gt;YA kirim ke 3636 utk melanjutkan.Tunggu SMS konfirmasi sblm pemakaian.Info detail tariff lihat di Tsel.me/internet</t>
  </si>
  <si>
    <t>Anda akan menerima setting ponsel, agar ponsel Anda dapat mengakses internet dan berkirim foto/MMS. Jika Anda setuju balas pesan ini (gratis) dengan ketik Y.</t>
  </si>
  <si>
    <t>Anda akan mengaktifkan Paket BBM Gratis berlaku 30 hari dari pertama kali aktivasi. Ketik FLASH (spasi) YA untuk melanjutkan</t>
  </si>
  <si>
    <t>Anda mendapatkan 1 kupon dalam program Kartu As BIBER (Beli Internet Berhadiah). Cek total kupon maksimal 1x24 jam dari skrg di *100*123#. Info lengkap hub:188</t>
  </si>
  <si>
    <t>Anda sedang menikmati Paket Reguler dgn sisa kuota 209715 KB.Dapatkan beragam Paket INTERNET HEMAT Tri di *123*3#</t>
  </si>
  <si>
    <t>Anda tidak terdaftar dalam layanan Paket Malam hari. Untuk berlangganan lakukan isi ulang dengan voucher Kenyang Download</t>
  </si>
  <si>
    <t>Anda tlh menukarkan poin 95 poin, Tukarkan terus poinnya siapa tahu anda pemenang hadih LG G3 32gb, pemenang adalah yang menukarkan poin tertinggi s/d 30 November 15</t>
  </si>
  <si>
    <t>AngpaoPoinSenyum! Dptkan Vchr Lottemart 50rb dg tukar 2500poin (normal 5000poin) sd 11Feb16. Ketik *123*7887*2*5# TERBATAS! Info: www.indosatooredoo.com/angpao</t>
  </si>
  <si>
    <t>Awal bulan saat nya anda eksis lebih lama! Internetan pake volume ultima 900MB/30hr. Hrga mulai Rp 35rb di *100*471#. Tarif&amp;lokasi cek di tsel.me/FL</t>
  </si>
  <si>
    <t>Ayam (sayap/paha bawah), Nasi, Perkedel Rp. 19.545. GRATIS Teh Pucuk. Tukar SMS ini di CFC HASAN SADIKIN hari ini. Selama Persediaan msh ada. Promo *606#</t>
  </si>
  <si>
    <t>Ayo anak Medan, beli sticker line dengan pulsamu Caranya klik http://www.telkomsel.com/linestore nama stickernya : Kedan Medan</t>
  </si>
  <si>
    <t>AYO download AXISnet dari Apple/Play Store dan aktifkan BRONET24Jam 5GB 60hr Rp44900 dan BRONET24Jam 1GB 30hr dapat OBOR 5GB (00-06) Rp18800. Info838. LD335</t>
  </si>
  <si>
    <t>AYO download AXISnet dari PLAY/Apple Store dan aktifkan BRONET24Jam 5GB 60hr Rp44900 dan BRONET24Jam 3GB 60hr dapat OBOR 10GB (00-06) Rp39800. Info838. LD307</t>
  </si>
  <si>
    <t>Ayo dukung pelestarian alam Indonesia bersama Indosat Ooredoo dan WWF-Indonesia dg berdonasi melalui *123*50# dari nomor Indosat Ooredoo.</t>
  </si>
  <si>
    <t>Ayo kawal pemanfaatan subsidi BBM &amp; Kompensasi bagi yang berhak! Pengaduan, ketik BBM (spasi) isi pesan. Kirim 1708</t>
  </si>
  <si>
    <t>BANTING HARGA !! Internetan dgn Kuota 1,5GB HANYA 10rb Rupiah, paket Berlaku sebulan. Mau?? Ketik YA ke 919 s/d 16 Desember 2015</t>
  </si>
  <si>
    <t>BEBAS ekspresikan dirimu bersama Paket Freedom Combo dari Indosat Ooredoo. Segera hub *123# atau www.indosatooredoo.com/freedom</t>
  </si>
  <si>
    <t>Bebas Pulsa! Ambil bonusmu di *600# (GRATIS). Dptkan gratis nelpon atau internetas atau promo lainnya sesuai hobimu!</t>
  </si>
  <si>
    <t>Beli 1 Gratis 1 untuk Lychee Tea atau Latte Flavour dari Yellow Truck Jl.Patuha No.29. Tukarkan SMS ini. Hanya berlaku untuk hari ini, S&amp;K Berlaku.Promo *606#</t>
  </si>
  <si>
    <t>Beli 2 Gratis 1 atau beli 1 Diskon 25% tiket Kampung Gajah Wonderland Bandung s.d 31 Mei 2013. Tunjukkan SMS kpd Petugas .Info: www.indosat.com/kampunggajah</t>
  </si>
  <si>
    <t>Beli 6 Gratis 6 Donut dari DUNKIN DONUTS BORMA SETIABUDHI. Tukarkan SMS ini segera. Hanya berlaku untuk hari ini. Selama persediaan masih ada. Promo *606#</t>
  </si>
  <si>
    <t>Beli paket Turbo mulai 50rb utk pembelian pertama di MyTelkomsel App sjk 25Aug - 25Sept dpt EXTRA PULSA TSEL Rp 50rb loh! Cek detail paket di tsel.me/mytsel1</t>
  </si>
  <si>
    <t>Bisa Internetan 1,5GB CUMA dengan 20rb, paket berlaku 90 hari. MAU?? Ketik YA ke 919. Penawaran berlaku s/d 8 Januari 2016</t>
  </si>
  <si>
    <t>BONUS KUOTA 500MB (1hr)! Cukup isi ulang min. 5,000 hari ini! Ayo buruan isi pulsa sekarang juga. T514</t>
  </si>
  <si>
    <t>BONUS PULSA 10RB! Ayo isi pulsa min. 5rb &amp; dapetkan bonus pulsa 10rb utk nelp ke nmr Tri! Hanya hari ini saja! Ayo buruan isi pulsa! T530</t>
  </si>
  <si>
    <t>BONUS PULSA 50% dari Indosat Ooredoo, MAU?? Ketik *345# dan call dari HP kamu sebelum 28 April 2016</t>
  </si>
  <si>
    <t>BONUS PULSA 50rb cuma dgn isi ulang 25rb!! Hny Indosat yg bisa begini. Penawaran berlaku s/d 11 April 2016. Bonus 1x utk digunakan ke sesama Indosat Ooredoo</t>
  </si>
  <si>
    <t>BONUS PULSA Rp 100 rb..!! Spesial untuk kamu pelanggan setia Indosat Ooredo.Hanya dengan isi ulang Rp150rb skrg juga! Penawaran berlaku s.d 13 Jan 2016 (bonus hanya 1x)</t>
  </si>
  <si>
    <t>BONUS Rp. 5,000 untuk kamu! Cukup kirim SMS 2X hari ini untuk mendapatkan bonusnya, khusus hari ini saja! T483</t>
  </si>
  <si>
    <t>BONUS Rp. 5,000 untuk kamu! Cukup telpon teman kamu selama 2 menit hari ini untuk mendapatkan bonusnya, khusus hari ini saja! A010</t>
  </si>
  <si>
    <t>Buktikan hematnya pakai argo tetap di Bandung dengan GrabCar hingga 20%. Hayu ajakan rerencangan sareng buktikeun nyalira!</t>
  </si>
  <si>
    <t>Buruan Download &amp; Registrasi myCare di http://bit.ly/mycarepLy dan dapatkan Promo 10GB (4G) di Paket Freedoom M &amp; L dengan harga khusus HANYA HARI INI.</t>
  </si>
  <si>
    <t>Butuh Piknik?Ada nih liburan GRATIS ke Hongkong!Cara:Pake pulsa AXIS di HP Androidmu buat transaksi sebanyak2nya items Pokemon Go,BIGO,COC, dll!Info838 LD328</t>
  </si>
  <si>
    <t>Buy 2 Get 3 tiket Trans Studio Bandung,mulai 14 Mei-14Juni 2013.Tunjukkan SMS ke petugas di lokasi. Info: www.indosat.com/transstudiobgd</t>
  </si>
  <si>
    <t>cuma Rp 7500 dapat nelpon dan SMS UNLIMITED ke sesama Indosat Ooredoo internetan sepuasnya 3 hari dengan paket Ramadhan Unlimited. ketik *123*88#</t>
  </si>
  <si>
    <t>Dapatkan BONUS PULSA hg 50rb jika isi ulang di hari Minggu, isi ulang mulai dr 10rb. Ktk: GRATIS krm ke 123. Panduan: ketik PAN krm ke123. Cek bonus tekan*555*3#</t>
  </si>
  <si>
    <t>Dapatkan Bonus SMS Kamu. Hanya dg kirim SMS, Kamu akan dapat Bonus Ratusan SMS ke semua operator. Pakai terus Indosat Ooredoo &amp; raih kebebasan berkomunikasi</t>
  </si>
  <si>
    <t>Dapatkan Disc 20% di McDonalds khusus utk pembayaran dgn TCASH TAP!Dptkan stiker TCASH TAP di graPARI terdekat. Info tsel.me/tappromo</t>
  </si>
  <si>
    <t>Dapatkan Disc.30% utk Dominos PAN PIZZA!Roti yg lebih tebal dgn keju terasa sampai pinggir!Mulai Rp45500.Kunjungi toko terdekat/telf 1500366/Klik panpizza.co.id</t>
  </si>
  <si>
    <t>Dapatkan EXTRA kuota 2GB 4G LTE dan EXTRA nelpon hingga 100mnt/1hr dg beli paket FLASH mulai 1GB di MY TELKOMSEL APP. Buruan, cek di tsel.me/mytsel1 S&amp;K</t>
  </si>
  <si>
    <t>Dapatkan GRATIS 1 cappuccino (hot/ice) &amp; Freza, setiap transaksi min Rp75Rb di EXCELSO Cafe Semarang, Yogya, Solo sd 9 Agust 13. Tunjukkan SMS kpd petugas</t>
  </si>
  <si>
    <t>Dapatkan GRATIS Wendy's Crispy Chicken Sandwich dengan minimal pembelian Rp.100.000. Tukarkan SMS ini di Wendy's terdekat! Persediaan terbatas. Promo *606#</t>
  </si>
  <si>
    <t>Dapatkan saldo bermain sebesar Rp 125rb hanya dengan bayar Rp 75rb. Berlaku hari Senin-Kamis. Tukarkan SMS ini segera di Timezone terdekat! Promo *606#</t>
  </si>
  <si>
    <t>Dapatkan voucher Cipika Rp 100rb utk belanja kuliner, gadget, fashion, dll. Tkn *123*45# pilih Cipika, GRATIS &amp; terbatas. Info: www.indosatooredoo.com/12345</t>
  </si>
  <si>
    <t>Dear Customer, Kindly values your experience at Telkomsel Service, score between 1(very poor) to 5 (excellent), send SMS to 1166 (FREE) (for int'l charged)</t>
  </si>
  <si>
    <t>Disc.25% Domino's Pizza Value Range s/d 14 Agustus.Kunjungi store terdekat/hubungi 1500366/visit http://bit.ly/294KoZ6 Kode:VR25D</t>
  </si>
  <si>
    <t>DISKON 30RIBU khusus pelanggan baru Grab di Bandung. Berlaku 3x: kode promo URANGBANDUNG. Tak usah repot jalanan macet dan susah parkir, Hayu ngeGrab we atuh!</t>
  </si>
  <si>
    <t>DISKON 50% kuota NELPON++ 20 MENIT ke smua operator! Cuma Rp7rb (Normal Rp14rb) dg masa aktif panjang. Balas SMS ini dgn ketik Tri. Hanya HARI INI! V712</t>
  </si>
  <si>
    <t>DISKON 50% utk Kacamata Lengkap + Bonus Kacamata Hitam, Tunjukan SMS ini di JL Gatot Soebroto 88 T.7333812. S&amp;amp;K Berlaku.Promo*606#</t>
  </si>
  <si>
    <t>Domino's PAN PIZZA!Rotinya lebih tebal dgn keju terasa sampai pinggir! Nikmati Disc.30% dimulai Rp45.500.Kunjungi toko terdekat/telf 1500366/Klik panpizza.co.id</t>
  </si>
  <si>
    <t>DOUBLE kuota internet plus UNLIMITED Telpon dan SMS dengan Paket Freedom Combo dari Indosat Ooredoo. Segera hub *123# atau www.indosatooredoo.com/freedom</t>
  </si>
  <si>
    <t>Download dan rasakan serunya game-game premium pilihan hanya di *900#</t>
  </si>
  <si>
    <t>Dptkn Free member card Larissa Aesthetic Center, disc 15% high treatment &amp; asuransi jiwa, tiap isi ulang pulsa Rp 100rb di Galeri Indosat Jateng DIY s.d 31Des 13</t>
  </si>
  <si>
    <t>Dptkn kesempatan raih hadiah utama mobil Alphard dg cara tukar 500 poin senyum Anda dg 1 kupon Undian s.d tgl 20Jun13,ketik Undian Jmlh Poin ke 7887(Rp25)</t>
  </si>
  <si>
    <t>Dukung rehabilitasi &amp; pengembangan potensi anak berkebutuhan khusus di YPAC Jakarta. Mari berbagi melalui SMS Donasi dengan mengetik *123*65#</t>
  </si>
  <si>
    <t>Flash Promo s.d 9 Agt! Ayo datangi Gallery Smartfren terdekat, DISKON 290rb dg tukar HP Smartfrenmu ke Andromax 4G LTE atau 190 utk tukar dg MiFi 4G LTE</t>
  </si>
  <si>
    <t>FREE DoubleScoop Ice Cream / Disc 10% di Haagen-Dasz dengan TCASH TAP! S&amp;K berlaku. Info tsel.me/tappromo</t>
  </si>
  <si>
    <t>GRATIS 10GB! Bagi yg blm mengganti kartu SIM menjadi SIM 4G, tukarkan skrg di gerai IndosatOoredoo terdekat dan nikmati GRATIS 10GB di jaringan 4G.</t>
  </si>
  <si>
    <t>GRATIS nelpon kemana saja, ke semua operator! Cukup beli Internet Harian 100MB seharga Rp1500. Balas SMS ini dgn ketik JS utk membeli. N092</t>
  </si>
  <si>
    <t>GRATIS Whatsapp seharian! Cukup beli Internet Harian 100MB seharga Rp1500. Balas SMS ini dgn ketik JR utk membeli. N091</t>
  </si>
  <si>
    <t>Gunakan Grab dan nikmati 75% diskon untuk 10x bagi pengguna baru. Masukkan kode COBAGRABCAR sekarang juga dan ajak teman-temanmu keliling bandung tanp</t>
  </si>
  <si>
    <t>Gunakan GrabCar atau GrabTaxi &amp; dapatkan diskon 35RIBU ke dan dari Stasiun/Bandara di Bandung. Masukkan kode promo GRABTRAVEL hingga pemakaian 30 September 2016. Hatur Nuhun.</t>
  </si>
  <si>
    <t>Gunakan TCASH untuk bayar tagihan listrik atau beli token listrik! Cukup hubungi *800# dan pilih menu pembayaran atau pembelian</t>
  </si>
  <si>
    <t>Hai Apa Kabar? Ada Bonus Meriah Cukup isi pulsa minimun Rp 5 Ribu s.d 15 November, kamu langsung dapatkan 300 MB GRATIS. Ayo isi pulsa! Bonus utk 3 hari. RL044A</t>
  </si>
  <si>
    <t>Hallo Bro, beli koin games pakai pulsamu yuk, mudah banget loh sob, cek http://tsel.me/jajanonline</t>
  </si>
  <si>
    <t>Hallo urang minang, ado sticker rancak di Group Line Urang Kampuang MINANG GUY, beli pake pulsa Telkomsel</t>
  </si>
  <si>
    <t>Hanya HARI ini! Freedom Combo XL Cuma Rp 89rb (Normal Rp 149rb) 20GB Music streaming gak pake kuota, UNLIMITED Nelp&amp;SMS. Daftar *123#</t>
  </si>
  <si>
    <t>Hanya HARI INI!!! Cuma dengan seribu kamu langsung dapat 200 MB untuk 3 hari. Cukup balas SMS ini dengan ketik yA4. Buruan beli sekrang TL049B</t>
  </si>
  <si>
    <t>HARI INI Freedom Combo XL Rp89rb (normal Rp149rb). DOUBLE kuota 5GB+5GB(4G)+ PROMO 10GB(4G), UNLIMITED nelp &amp; SMS ke Indosat Ooredoo. Ketik FREEDOM XL ke 363</t>
  </si>
  <si>
    <t>Hari ini! BRONET 24Jam 3GB 60hr Rp31900 dan BRONETSpecial 6GB 60hr (3GB 24Jam+3GB 00-06) Rp34900 di *123*888# SEGERA aktifkan paketnya sekarang!! Info838 LD300</t>
  </si>
  <si>
    <t>Hari ini!! BRONET Special 4GB (2GB 24Jam+2GB 00-06) 60hr Rp24900 dan BRONET 24Jam 1GB 60hr Rp10900. AYO SEGERA aktifkan paket kamu di *123*888#. Info838 LD309</t>
  </si>
  <si>
    <t>Hari Rabu saatnya blanja di blanja.com &amp; Nikmati diskon spesial untuk transaksi dengan TCASH! S&amp;K Berlaku. Klik blj.co/tcashrabu</t>
  </si>
  <si>
    <t>Hari Senin saatnya Nonton Hemat hanya 25ribu di Cinema XXI dgn TCASH TAP! Dptkan stiker TCASH TAP di graPARI terdekat. Info tsel.me/tappromo</t>
  </si>
  <si>
    <t>HARI TERAKHIR! Kunjungi Galeri Smartfren skrng, buat kamu Andromax A 4G jd 99rb (nrml 649rb). Tunggu apa lagi?!Stok terbatas.sd 22Agt.S&amp;K.Info888.DL46J</t>
  </si>
  <si>
    <t>Hayu dateng, mumpung ada ustad Fatih karim,beliau yg mengislamkan ustad Felix siaw</t>
  </si>
  <si>
    <t>Hi! Ayo coba Grab untuk pemesanan taxi yang cepat dan aman. Klik: https://invite.grab.co/37aa4d</t>
  </si>
  <si>
    <t>HOT PROMO! Dptkan EXTRA PULSA TSEL 50rb dg beli paket internet pertama kali di My Telkomsel App sjk 25 Agsts - 25 Sept. Cek detail paketnya di tsel.me/mytsel1</t>
  </si>
  <si>
    <t>HOT PROMO: Internetan kuota 1,2GB/30hr HANYA Rp 15ribu aja! Beli di *363*822#. Promo s.d 30Juni16. S&amp;K</t>
  </si>
  <si>
    <t>I’m spreading the GO-JEK love. Download the GO-JEK app at “http://go-jek.com/app” and input this referral code “545075264” to get Rp 50,000 free credit to your first booking. #gojekgotmehere</t>
  </si>
  <si>
    <t>Ikuti JobFairActive &amp; UjiKlyakanKerjaBerstifikat @PlasaTelkomMlg 9Feb13. dptkan platihan Intrview&amp;Rekom kerja ke ribuan Ph. Info: www.indogetjob.com/085233334106</t>
  </si>
  <si>
    <t>Internetan puas kapan aja buat kamu yang butuh kuota besar. Paket SUMO 30GB 30hari semua jaringan. Beli di *123*3*3#. Info 123. D956</t>
  </si>
  <si>
    <t>Isi saldo TCASHmu melalui jaringan ATM Bersama &amp; ATM BCA! Lakukan transfer antar bank, Pilih bank TCASH (Kode bank 911). Gunakan No HP sbg no rekening tujuan.</t>
  </si>
  <si>
    <t>Isi ulang Kuota++ 3GB berhasil, dan kuota tlh ditambahkan. Nikmati juga BONUS NELPON ke semua Tri Rp10rb, cek bonus di *111*2# atau BimaTri.</t>
  </si>
  <si>
    <t>Isi ulang Rp50000.0 berhasil. Kode transaksi 99100827288792. Cek *123*888# untuk promo RABU RAWIT &amp; JUMAT BAIK buat semua Pelanggan AXIS!</t>
  </si>
  <si>
    <t>Jalani ibadah Haji dg nyaman tnpa prlu ganti kartu lokal.Nikmati GRATIS 2menit/hr trima telp dr IndosatOoredoo&amp;Internet UNLIMITED Rp30Rb/hari.Info: *122*1# PAI3</t>
  </si>
  <si>
    <t>Jangan dikejar diskon berlari, beli RAWIT diskon datang sendiri.AYO isi ulang kartu AXIS kamu sekarang,dan pastikan besok ikutan promo Rabu RAWIT.Info838.LD279</t>
  </si>
  <si>
    <t>JANGAN LUPA kirim 50 SMS sd 16 Juni 2013 utk mendptkan Gratis 50 SMS ke sesame Indosat selama 2 hr (berlaku 1x selama periode prog). Info:100. US6</t>
  </si>
  <si>
    <t>Jangan sampai kalah Bro, games mu bisa terbantu dengan menambah koinmu, beli aja pakai pulsa, cek caranya di http://tsel.me/jajanonline</t>
  </si>
  <si>
    <t>Jangan sampai kehabisan, HARI INI di Baskin Robbins Value Scoop cuma 35.000 lho! Tunjukkan SMS ini. S&amp;K Berlaku. Promo *606#</t>
  </si>
  <si>
    <t>Jumat BAIK promo, BRONET 24Jam 1GB 30hr Rp10900 dan BRONET 4GB 60hr (24Jam 2GB + 00-06 2GB) Rp24900. SEGERA aktifkan paketnya melalui *123*888#.Info838.LD268</t>
  </si>
  <si>
    <t>Kapan lg beli paket Flash mulai 1,3GB di MyTelkomsel dpt Extra PULSA Rp 50rb? Utk pembelian pertama sjk 25Aug - 25Sept. Cek detail paket di tsel.me/mytsel1</t>
  </si>
  <si>
    <t>Karena kamu pelanggan setia kamu bisa tukarkan hp smartfrenmu dg Andromax E 4G LTE hny 859rb(nrml 999rb). Segera ke Galeri Smartfren</t>
  </si>
  <si>
    <t>Kartu 4G-LTE Anda telah aktif Dapatkan kuota tambahan sd 10GB&amp;konten menarik dijaringan 4G, hub *123*46#. Info lokasi www.indosatooredoo.com/4G</t>
  </si>
  <si>
    <t>Kesempatan LANGKA! Cuma buat kamu saja loh, Dapatkan 1 GB Cuma dengan RP 5000. Balas SMS ini dengan ketik Y10 s.d 15 November. Bonus berlaku 3 hari/ TL050D</t>
  </si>
  <si>
    <t>Ketik FLASH&lt;spasi&gt;INFO kirim ke 33636 utk status paket kamu. Loopers! Dptkan info tren anak muda, challenge &amp; pembelian paket di loop.co.id &amp; follow@loop_id</t>
  </si>
  <si>
    <t>Ketik YA ke 919 s.d 14 Maret 2016. Cuma Rp59rb per-bln! Lgs dptkan 1+ 1GB(4G)+BONUS 10GB(4G) utk Internetan + Telp &amp; SMS SEPUASNYA ke semua nomor</t>
  </si>
  <si>
    <t>Khusus buat kamu yg doyan internetan! Cukup 10rb k, bs internetan slm 1 minggu (kuota 1,5 GB). Buruan ketik OKE ke 919. Pnwrn sd 30/09/2015 Khusus Nomor Ini.</t>
  </si>
  <si>
    <t>KHUSUS buat kamu. PAKET internet hanya 10ribu dgn kuota 1.5GB selama 30hr, berlaku 24Jam di Jaringan tercepat Indosat. Balas SMS ini ketik YA ke 919 sd 22 Mei 15</t>
  </si>
  <si>
    <t>Kocak abis! Mau liat aksi 8 pemuda galau, iseng, dan gokil yang dikepung polisi super cantik? Tonton aja Comic8 via HP kamu cmn 4400/3hr. Ketik FILM3 ke 99677</t>
  </si>
  <si>
    <t>Koinmu tinggal dikit untuk lanjutin gamesmu? Beli pakai pulsa aja Bro, cek http://tsel.me/jajanonline</t>
  </si>
  <si>
    <t>Kuota Internet sudah habis. Segera isi kuota Anda di *123# atau akses aplikasi BimaTRI dari gadget Anda. Info:123</t>
  </si>
  <si>
    <t>Lebih hemat langganan paket Data MINGGUAN. Cuma Rp10.900. Caranya? gampang kok, cukup ketik KUOTA(spasi)10K krm sms ke 363.</t>
  </si>
  <si>
    <t>Lebih hemat langganan paket Internet MINGGUAN dgn kuota 250MB Cuma Rp 10,000. Caranya gampang cukup ketik KUOTA (SPASI) 10K ke 363.</t>
  </si>
  <si>
    <t>LINE Lets Get Rich semakin seru, tambah koinnya dari pulsamu, mudah banget caranya di google play</t>
  </si>
  <si>
    <t>Loopers, PaketTelkomselFlash Rp.50000 utk 600 MB &amp; tambahan 600 MB di 3G + 11 GB(00-12)(berlaku 30 hari) tlh diaktifkan. Paket otomatis diperpanjang pd akhir masa aktif jika kamu berlangganan paket ini</t>
  </si>
  <si>
    <t>Maaf, kamu tidak memiliki Bonus Kuota++. Dapatkan Bonus Kuota++ hingga 2GB di toko terdekat, hanya berlaku di Jawa Timur, Bali dan Lombok</t>
  </si>
  <si>
    <t>Mainkan terus games mu sekarang, dan beli koinnya pakai pulsamu, cek caranya di http://tsel.me/jajanonline</t>
  </si>
  <si>
    <t>Mainkan terus gamesmu &amp; beli sebanyak2nya apps/in-apps di Google Play Store</t>
  </si>
  <si>
    <t>Masih ingat dengan Warkop DKI ? Dapatkan NSP nya GRATIS dengan akses ke *600# dan dapatkan promo gratis lainnya sesuai dengan hobimu!</t>
  </si>
  <si>
    <t>Mau BONUS KEREN dari Indosat ooredoo? Ketik *345# dari HP kamu sekarang juga..!!</t>
  </si>
  <si>
    <t>MAU BONUS PULSA 50% dari Indosat Ooredoo?? Ketik *345# dan call dari HP kamu sebelum 31 Mei 2016</t>
  </si>
  <si>
    <t>Mau cepat dan ga mau ribet cek pulsa &amp; sisa kuota internetmu? Yuk download aplikasi myCare sekarang juga, atau akses di https://mycare.indosatooredoo.com</t>
  </si>
  <si>
    <t>Mau Cepat GIFT Paket/Extra Kuota Internet &amp; ga mau ribet isi ulang Pulsa? Download aja aplikasi myCare, smuanya jadi mudah. Install di http://bit.ly/mycarepLy</t>
  </si>
  <si>
    <t>Mau download file besar tanpa putus? Bisa! Tinggal 3 hari, Gatis Mifi/modem 4G spesial untukmu Bawa sms ini ke Galeri SF &amp; isi pulsa 100rb disana s/d 13 Jan DL 408</t>
  </si>
  <si>
    <t>Mau ekstra telpon, SMS, Internetan (S&amp;K berlaku)? Ikuti surveu singkat tentang aplikasi musik s/d 3 September. Klik: http://tsel.me/mulu</t>
  </si>
  <si>
    <t>Mau internetan kuota BESAR dan harga MURAH? Buruan cek di *345#, penawaran ini khusus nomor kamu &amp; cuma berlaku sebelum 16 Juli 2016</t>
  </si>
  <si>
    <t>Mau jajan? Gak usah kemana-mana sob, jajan online aja, terutama buat kamu yang suka nge games, cek http://tsel.me/jajanonline</t>
  </si>
  <si>
    <t>Mau paket data 1.5GB buat SEBULAN Cuma 20ribuan? Buruan ketik MAU ke 919, penawaran ini hanya berlaku sd 22-Jul-16</t>
  </si>
  <si>
    <t>Mau paket data Cuma 10ribuan? Buruan cek di *345#, penawaran ini hanya berlaku sebelum 1 Juli 2016</t>
  </si>
  <si>
    <t>Mau Pergi Dari Hatiku nya Aliando di HP kamu? Ambil NSP GRATIS nya dengan akses ke *600# dan dapatkan promo gratis lainnya sesuai hobimu!</t>
  </si>
  <si>
    <t>Merdeka Hot Sale 45%! Kuota 5GB 30Hari(Rp125rb) CUMA Rp68rb penawaran terbatas! Cek SEKARANG di *111*1# .D966</t>
  </si>
  <si>
    <t>Migrasikan kartu Anda ke kartuHalo (NOMOR TETAP SAMA). DAPATKAN Paket Spesial 4GB Hanya 25rb/bulan. kunjungi GraPARI &amp; tunjukan SMS ini.(Promo Terbatas).SKB</t>
  </si>
  <si>
    <t>Murah dan seru banget main gamesmu, pakai pulsa aja beli koinmu, cek caranya di http://tsel.me/jajanonline</t>
  </si>
  <si>
    <t>MURAH! Hanya Rp25rb dptkan 2GB paket internetan utk 30hr. Kini internetan jadi semakin seru! Aktifkan segera di *550*904# promo s/d 29Feb16</t>
  </si>
  <si>
    <t>Naik Lebih Sering, Hemat Lebih Banyak bersama GRAB! Cukup lakukan 1 perjalanan biasa dengan GRABCAR atau GRABTAXI dan kamu akan OTOMATIS mendapatkan diskon di perjalanan berikutnya! Nikmati diskon bertahap hinga 35ribu/trip, ayo coba dan buktikan!</t>
  </si>
  <si>
    <t>Nasabah YTH, rekening BTPN Wow! Anda sudah aktif. Lakukan transaksi melalui *247# menggunakan PIN rahasia Anda. Info hub 1500300.</t>
  </si>
  <si>
    <t>Nelpon MURAH hanya Rp 2500/panggilan ke MAL, SIN, Thailand, HK, China &amp; USA dgn tekan 01016+Kode Negara+No Tujuan. Info: www.indosatooredoo.com/flatcall2500</t>
  </si>
  <si>
    <t>Nikmati Combo Wendy's Fried Chicken, nasi dan minum hanya Rp. 19.000 periode 13-19 Juni'16.Tukarkan SMS ini di Wendy's terdekat! Persediaan terbatas.Promo *606#</t>
  </si>
  <si>
    <t>Nikmati Disc.40% utk Dominos Pizza Premium BIG PARTY WEEKEND.Harga Mulai Rp.48rb.Berlaku dine in/take away s/d 8 May'16.Kunjungi store terdekat/hubungi 1500366</t>
  </si>
  <si>
    <t>Nikmati Discount 20% di Bakmi GM setiap hari hny dgn TCASH TAP! S&amp;K berlaku. Info tsel.me/tappromo</t>
  </si>
  <si>
    <t>Nikmati diskon 25% tarif SLI 008 ke SEMUA NEGARA mulai pukul 00.00 sd 06.00 WIB, sd 31Agustus 13. Info lengkap ketik *122*5*4# atau www.indosat.com/iddpromo</t>
  </si>
  <si>
    <t>Nikmati Diskon Tarif Indosat 01016 &amp; 001 hingga 70% ke 7 Negara (CHN, MLA,HKG,SNG,TWN,VTM,MACAU). Berlaku 07-28Feb13. Info : hub 100/111 atau *123# OK</t>
  </si>
  <si>
    <t>Nikmati Double Internetan di jaringan Data terkuat 3GB dan 3GB (4G) dan Tlp&amp;SMS SEPUASNYA dgn pkt Freedom Combo. Daftar *123# atau http://mycare.indosatooredoo.com</t>
  </si>
  <si>
    <t>Nikmati DOUBLE kuota PROMO 10GB(4G) di jaringan Data terkuat, UNLIMITED Nelp&amp;SMS. 24JAM, dgn pkt Freedom Combo. Tekan *123# atau indosatooredoo.com/freedom</t>
  </si>
  <si>
    <t>Nikmati EKSTRA PULSA 100% dgn isi ulang min. 50rb HANYA di aplikasi MyTelkomsel menggunakan T-Cash! Download di http://tsel.me/1 Promo s/d 11 Agst 2016</t>
  </si>
  <si>
    <t>Nikmati EKSTRA PULSA 50% dgn isi ulang min. 100rb HANYA di aplikasi MyTelkomsel menggunakan Kartu Kredit VISA! Download di http://tsel.me/1 Promo s/d 11 Agst 16</t>
  </si>
  <si>
    <t>Nikmati EXTRA 2GB 4G LTE + EXTRA kuota hingga 1GB midnight dg beli pkt FLASH 1GB/30hr mulai Rp 43rb di *363*49# Cek tarif di tsel.me/FL SKB</t>
  </si>
  <si>
    <t>Nikmati EXTRA 2GB 4G LTE + EXTRA voucher belanja hingga 100rb dg beli pkt FLASH 1GB/30hr mulai Rp 43rb di *363*49# Cek tarif di tsel.me/FL SKB</t>
  </si>
  <si>
    <t>NIKMATI INDOSAT SUPER 3G+ utk Internetan ckp 10rb/minggu dpt Kuota 225MB(50MB+Bonus 175MB jam 00-06)Kecepatan hgg3.6Mbps.tekan *123*4*1*1# syarat berlaku hub:100</t>
  </si>
  <si>
    <t>Nikmati kemudahan pembayaran iuran BPJS dgn TCASH. Cukup hubungi *800#, pilih menu pembayaran ATAU gunakan app T-Wallet di smartphone Android dan iPhone.</t>
  </si>
  <si>
    <t>Nikmati nelpon dan SMS UNLIMITED ke sesama Indosat Ooredoo internetan sepuasnya 3 hari dengan paket Freedom Mini. ketik *123*88#</t>
  </si>
  <si>
    <t>Nikmati nelpon dan SMS UNLIMITED ke sesama Indosat Ooredoo internetan sepuasnya 3 hari dengan paket Ramadhan Unlimited. ketik *123*88#</t>
  </si>
  <si>
    <t>Nomor Anda telah diisi dengan nomor SN 6081606122581198060.</t>
  </si>
  <si>
    <t>Nomor kamu tidak memiliki Paket NetMax. Dapatkan Paket NetMax 5.5GB dan 7GB melalui hape *123#, aplikasi BimaTri, atau website tri.co.id.</t>
  </si>
  <si>
    <t>Nomormu memang yang paling beruntung: Tes Identitas tersedia untukmu! Menangkan pulsa Rp10rb pada tes ke-30. Kirim SMS Y ke 99455 sekarang! Info:838 VD001</t>
  </si>
  <si>
    <t>Pakai handphone XL Axiata mu langsung bisa internetan pakai XL</t>
  </si>
  <si>
    <t>Pakai XL tdk perlu repot setting bisa langsung internetan. Yuk aktifkan paket Internet di My.XL.co.id sekarang.</t>
  </si>
  <si>
    <t>Paket 1.5GB berhasil diaktifkan. Restart hape kamu utk dpt menikmati kuota internetan selama 90hari. Cek sisa kuota di *557*8#</t>
  </si>
  <si>
    <t>Paket Anda sudah di non-aktifkan atas permintaan Anda. Penggunaan Internet anda akan di kenakan Tariff Dasar Internet sesuai skema tariff kartu Anda. Hubungi *363# untuk aktifkan Paket Internet lainnya. Info lebih lanjut www.telkomsel.com</t>
  </si>
  <si>
    <t>PAKET BRONET 24JAM 15MB 1hr sudah aktif. Nikmati 15MB berlaku di 00-23.59 aktif s.d 28-08-2016. Promo AXIS lainnya, telp *123#. Info838</t>
  </si>
  <si>
    <t>PAKET BRONET 24JAM 2GB 60hr Rp28800 akan segera aktif. Temukan penawaran menarik AXIS lainnya, telp *123#.Info838</t>
  </si>
  <si>
    <t>Paket BRONET 2GB 60hr 24jam sudah aktif. Nikmati internet 2GB berlaku hingga jam 23.59 aktif s.d 27-10-2016. Promo AXIS lainnya, telp *123#. Info838</t>
  </si>
  <si>
    <t>Paket Flash anda 10 MB utk 1 hari akan berakhir pd 08/07/2016. Tarif non paket berlaku setelah tgl tsb. Info hubungi *363#. Cek Kuota *889#.</t>
  </si>
  <si>
    <t>Paket Internet BRONET 24 JAM 2GB, 60hr Kamu sudah aktif &amp; otomatis diperpanjang 27-10-2016 jam 23:59. Info838</t>
  </si>
  <si>
    <t>Paket Internet spesial buat kamu. Internetan selama seminggu dgn kuota 1,5GB Cuma Rp10rb! Ayo segera Ketik KEBUT kirim ke 919 sd 29 Juli 2015. Jgn lupa ya</t>
  </si>
  <si>
    <t>Paket Super Murah 2 pcs c strip/1 Ayam sayap+nasi+teh pucuk Rp.15.909.Tukarkan SMS ini di CFC YOGYA SUBANG hari ini!Selama persediaan masih ada.Promo *606#</t>
  </si>
  <si>
    <t>Paket super Ngebut 3.5GB, 30hr, Rp25rb Anda sudah aktif. Nikmati 500MB di 12.00:24.00 &amp; 3G di 00:00-12:00 di 3G. Diperpanjang pada 11-Mar-2013 jam 23:59. Info 817</t>
  </si>
  <si>
    <t>Paket Tsel Flash akan berakhir tgl 07/08/2016. Akan diperpanjang dg 10 MB utk 1 hari dengan harga 2500 dpt berubah sesuai lokasi anda . Pastikan pulsa anda mencukupi. Utk berhenti berlangganan Ketik FLASH OFF ke 3636. Info detail tariff lihat di Tsel.me/internet</t>
  </si>
  <si>
    <t>Pelanggan Yth. Update informasi tarif terbaru anda di tsel.me/as atau hubungi 188 (Rp 300/call).</t>
  </si>
  <si>
    <t>Pembelian Dave's Single Burger Gratis Small Fries &amp; Minum. Periode 5-11 September 2016. Tukarkan SMS ini di Wendy's terdekat! Penawaran terbatas.Promo *606#</t>
  </si>
  <si>
    <t>PENAWARAN KHUSUS! BONUS KUOTA 500MB (1hr)! Cukup isi ulang min. 5,000 hari ini! Ayo buruan isi pulsa sekarang juga. T536</t>
  </si>
  <si>
    <t>Penawaran Spesial, Obral Paket Data 1.5 GB(00-24)+nelpon sepuasnya ke nmr Indosat hanya Rp20rb utk 1minggu.Daftar skrg ketik YA ke 929 berlaku hari ini RTX1</t>
  </si>
  <si>
    <t>Plg yth,Mohon memberikan nilai kepuasan pengalaman layanan Telkomsel ketik 1 utk bhs Indonesia &amp; Type 2 for English send to 1166(FREE) (for int'l charged)</t>
  </si>
  <si>
    <t>Promo diperpanjang! Gratis MIFI(modem) 4G hanya untukmu. Tunjukan SMS ini di Galeri Smartfren &amp; isi pulsa 100rb utk bawa pulang MIFI favoritmu. s/d23Nov. DL40K</t>
  </si>
  <si>
    <t>PROMO POIN SPESIAL! Tukarkan 20 TselPoin Kamu dengan 20Menit, 100SMS, atau 20MB di *700*20#. Periode Promo 11-31 Juli 2016. Info hub: 188</t>
  </si>
  <si>
    <t>PROMO: Beli paket Flash mulai 1,3 GB di My Telkomsel App dpt EXTRA nelpon hingga 100mnt/1hr. Buruan, promo terbatas! S&amp;K</t>
  </si>
  <si>
    <t>PROMO: Beli paket Flash mulai 1GB di MY TELKOMSEL APP dpt EXTRA kuota 2GB 4G LTE dan EXTRA nelpon hingga 100mnt/1hr. Buruan, cek di tsel.me/mytsel1 S&amp;K</t>
  </si>
  <si>
    <t>PROMO: Beli paket Flash mulai 3,5GB di My Telkomsel App dpt extra paket 1GB midnight (00-09). Buruan, promo terbatas! S&amp;K</t>
  </si>
  <si>
    <t>PUAS Internetan, Chatting, Facebook dan nonton Video selama 30 hari hingga 1.5 GB Cuma Rp 30ribu. Beli paket di *100*1#</t>
  </si>
  <si>
    <t>quota 1,5 GB harga hanya mulai 32,5 ribu, beli paketnya di *100*1# Puas internetan selama 30 hari</t>
  </si>
  <si>
    <t>Raih smartphone, diskon merchant &amp; free internet, voice, SMS di Promo 71 Tahun RI dengan tukar 17 Telkomsel POIN mulai 15Ags16 hanya di MyTelkomsel Apps</t>
  </si>
  <si>
    <t>RAWIT harganya miring, Internetan makin sering! AYO isi ulang kartu AXIS kamu sekarang, pastikan besok ikut promo Rabu RAWIT. Info838. LD328</t>
  </si>
  <si>
    <t>RAWIT Kuotanya Bagus, Harganya Khusus. AYO isi ulang kartu AXIS kamu sekarang, pastikan besok ikut promo Rabu RAWIT. Info838. LD299</t>
  </si>
  <si>
    <t>Ribet bolak balik cek pulsa&amp;cek sisa kuota internetmu? Download aja aplikasi myCare, hanya 1x klik semua jadi mudah. akses di https://mycare.indosatooredoo.com</t>
  </si>
  <si>
    <t>Rp29rb/bln utk 3 bln (hrg normal Rp59rb utk bln ke-4 dst) bisa NELPON &amp; SMS SEPUASNYA ke IM3 plus kuota 1+1GB(4G)+10GB (4G).Mau? Ketik YA ke 919 sd 21 Juni 2016</t>
  </si>
  <si>
    <t>Rp30rb/bln utk 3 bln (hrg normal Rp59rb utk bln ke-4 dst) bisa NELPON &amp; SMS SEPUASNYA ke IM3 plus kuota 3GB+10GB (4G). Mau? Ketik YA ke 919 sd 05-Aug-16</t>
  </si>
  <si>
    <t>Saatnya pindah ke jaringan 4G TERCEPAT. Tukar kartu Anda di Gerai IndosatOoredoo Jl.Jend Soedirman-Purwokerto &amp;dptkn bns Rp25rb (utk Nelp/SMS ke IndosatOoredoo)</t>
  </si>
  <si>
    <t>Segera aktivasi rekening BTPN Wow! anda. Ketik *247# tekan Yes / Call lalu buat PIN rahasia Anda. Info lengkap hub. 1500300</t>
  </si>
  <si>
    <t>Selamat Anda mendapatkan voucher Berrybenka Rp100rb. Masukkan kode voucher TW96d saat transaksi di www.berrybenka.com/simPATI. Mau voucher lain? Hub *999*1#</t>
  </si>
  <si>
    <t>Selamat Anda mendapatkan voucher Lazada Rp100rb. Masukkan kode voucher TSt88 saat transaksi di www.lazada.co.id/simPATI. Mau voucher lain? Hub *999*1#</t>
  </si>
  <si>
    <t>Selamat Anda mendapatkan voucher Zalora Rp100rb. Masukkan kode voucher TSU59 saat transaksi di www.zalora.co.id/simPATI. Mau voucher lain? Hub *999*1#</t>
  </si>
  <si>
    <t>Selamat Anda telah mendapatkan BONUS pulsa Rp 100.000 ke sesama Indosat Ooredoo berlaku 3 hari dan Poin senyum Anda bertambah. Cek bonus *557*8#</t>
  </si>
  <si>
    <t>Selamat bergabung di Tri, nikmati kuota 3GB utk 30 hari.Kuota akan diperpanjang otomatis selama pulsa cukup. Nikmati bonus kuota berlipat hingga 1GB setiap perpanjangan. Kartu otomatis menjadi non-aktif jika dlm waktu 3 bln tdk ada aktivitas sama sekali</t>
  </si>
  <si>
    <t>Selamat Paket 50 SMS ke semua operator Anda telah aktif. Cek kuota di *888#</t>
  </si>
  <si>
    <t>Selamat Paket Anda telah aktif. Cek kuota di *889#</t>
  </si>
  <si>
    <t>Selamat Paket BBM Gratis Anda telah diaktifkan. Paket BBM ini berlaku untuk 30 hari</t>
  </si>
  <si>
    <t>Selamat Paket Flash 10 MB (1 hari) Rp.2500 telah diaktifkan, berlaku s/d tgl 07/08/2016 pk. 23:59 WIB. Paket langsung diperpanjang pada akhir masa aktif paket dengan tarif sesuai lokasi Anda. Cek status/berhenti berlangganan melalui *363#. Info detail tarif lihat di Tsel.me/internet</t>
  </si>
  <si>
    <t>Selamat tambahan Flash Anda sudah aktif, berlaku s.d. 2016-08-07 23:59:59.</t>
  </si>
  <si>
    <t>Selamat! Anda berhak membeli PAKET PAS untuk Nelpon, SMS, Internetan, Video, dan NSP. Pilih paketnya MULAI Rp500 di *100*999#, hanya berlaku HARI INI! Info: 188</t>
  </si>
  <si>
    <t>Selamat! Anda sudah mengaktifkan INSTINK utk dpt info menarik dari Telkomsel. Info berhenti program:*600*600#. CS:133/188</t>
  </si>
  <si>
    <t>Selamat!!anda telah mendapat gratis 200 sms dari SMSGIFT dari no. 6285258952502. Info CS : 133/188</t>
  </si>
  <si>
    <t>Selamat, Anda mendapatkan kuota Tsel sebesar 100SMS. Cek kuota melalui *889#. Info: www.telkomsel.com</t>
  </si>
  <si>
    <t>Selamat, Anda telah membeli Paket Combo Kenyang Internet As. Cek bonus di *889#.</t>
  </si>
  <si>
    <t>Sensasi seru main game yang belum pernah ada. Ayo bergabung dengan para heroes di Game HIT. Download Gratis di http://bit.ly/2c6jsXN</t>
  </si>
  <si>
    <t>Seru banget main 8 Ball Pool, pakai pulsa bisa banget loh Bro untuk beli koin games lainnya, cek caranya di http://tsel.me/jajanonline</t>
  </si>
  <si>
    <t>Smartfren Gratis Mi-Fi/modem 4G Tahun baru saatnya ganti gadget baru Bawa pulang Mi-Fi 4Gm-mu dg tunjukan sms ini ke Galeri SF &amp; isi pulsa 100rb disana s/d 13Jan Info:888</t>
  </si>
  <si>
    <t>Special PROMO! BONUS KUOTA 500MB (1hr)! Cukup isi ulang mulai dari 5,000 hari ini! Ayo buruan isi pulsa sekarang juga. T580</t>
  </si>
  <si>
    <t>Spesial untuk Anda! Paket Flash Volume Ultima, kuota 1,8GB/30hr, kuota lebih banyak! Harga mulai Rp60rb di *100*473#. Tarif&amp;lokasi cek di tsel.me/FL</t>
  </si>
  <si>
    <t>Spesial untuk Anda! Paket Internet Hemat Kuota berlimpah. Hanya Rp35 Ribu kuota 2.5 GB/30 hari. Aktifkan sekarang juga di *550*905#. Buruan..! SKB</t>
  </si>
  <si>
    <t>SPESIAL utk kamu pelanggan setia Indosat Ooredoo. Bonus 14 hari masa aktif, 10 menit telp dan 100 SMS, CUMA isi ulang s/d 16 Desember 2015. (bonus berlaku 1x)</t>
  </si>
  <si>
    <t>Sticker LINE yang lucu-lucu banyak banget loh, beli yuk dengan pulsamu, gampang banget, coba yuk</t>
  </si>
  <si>
    <t>SUPER Wow! Gratis 12 GB buat kamu, ckup dgn isi pulsa minimun Rp 100 Ribu s.d 22 November. Hanya berlaku satu kali kesempatan &amp; berlaku akumulasi loh! TL053C</t>
  </si>
  <si>
    <t>Tambahan THR dr MatahariMall. Kode THR6 utk Diskon 6% Elektronik, kode THR15 utk Diskon 15% Lifestyle, kode THR25 utk Diskon 25% Fashion. http://mthr.ml/TSELTHR</t>
  </si>
  <si>
    <t>Terima Kasih telah menggunakan Paket Data dari Indosat. Info detail tekan *123#</t>
  </si>
  <si>
    <t>Terima kasih telah menjadi pelanggan setia Indosatooredoo. Download Video + BONUS GRATIS Nelpon 60 Menit, hubungi *900*8#</t>
  </si>
  <si>
    <t>Terima kasih telah menjadi Sahabat IndosatOoredoo, dapatkan Video &amp; Game seru + Gratis telp di *323*2#</t>
  </si>
  <si>
    <t>Terima kasih telah menjadi Sahabat IndosatOoredoo. Kenalan tanpa batas dan BONUS GRATIS NELPON 60 menit, hub *955*1# lalu YA/OK</t>
  </si>
  <si>
    <t>Terima kasih telah menjadi Sahabat IndosatOoredoo. Mau tahu RAHASIA2 TERHEBOH ARTIS-ARTIS TOP + bonus gratis nelpon 60 menit?Tlp *700*1#</t>
  </si>
  <si>
    <t>Terima kasih telah menjadi Sahabat IndosatOoredoo. Download Video + BONUS GRATIS Nelpon 60 Menit, hubungi *900*8#</t>
  </si>
  <si>
    <t>Terima kasih tlh melakukan isi ulang tgl. 20.02.2016. GRATIS NELPON 60Menit+VIDEO, tekan *900*9# lalu YES/OK</t>
  </si>
  <si>
    <t>Terkini, ungkapin apa yang ada dipikiranmu lewat sticker line, beli pake pulsa TSel https://store.line.me/ download di stickershop</t>
  </si>
  <si>
    <t>Terus Isi saldo TCASHmu dan nikmati aneka promo di merchants partner TCASH! Cek promo terbaru TCASH di tsel.me/tappromo</t>
  </si>
  <si>
    <t>Thank you for your appreciation &amp; trust in using Telkomsel service. For further feedback please advice &amp; text sms to 1166 (FREE)(for int'l charged)</t>
  </si>
  <si>
    <t>Tingkatkan nilai isi ulang Anda selanjutnya minimal Rp10ribu untuk bisa mendapatkan Paket MURAH PAS di *100*999#. Info 188.</t>
  </si>
  <si>
    <t>Tri berBAGI bonus PULSA di bulan pernuh berkah! Isi pulsa min. 5rb dapet bonus pulsa 10rb utk nelp ke nmr Tri! Hanya hari ini saja! Ayo buruan isi pulsa! T496</t>
  </si>
  <si>
    <t>TrmKsh Anda Tlh Berhasil Mengisi Pulsa SMARTFREN 10.000.Mau Jualan PULSA/BAYAR LISTRIK,SPEEDY/TELKOM Hub:Agen BAROKAH/Mp Reload.Pasti untung?</t>
  </si>
  <si>
    <t>Udah top up coins di LINE utk beli sticker atau themes? Beli skrg jg pake pulsa utk tambah koleksi-mu! Cek caranya di http://tsel.me/jajanonline</t>
  </si>
  <si>
    <t>Use my invite code, nxmvf722ue, and get a free ride up to Rp75,000. Redeem it at https://www.uber.com/invite/nxmvf722ue</t>
  </si>
  <si>
    <t>Wow! Diskon 50% utk pembelian paket Flash 6GB + BONUS 60Menit CUMA Rp60rb utk 30hr di *999*606# SEKARANG! Tunggu apalagi buruan! S&amp;K berlaku</t>
  </si>
  <si>
    <t>Wow! Promo diperpanjang sd 13 Agt. Khusus kamu! Tukar HP Smartfrenmu dengan Andromax E LTE Cuma 709rb dr 999rb. Ayo datangi Gallery Smartfren terdekat.</t>
  </si>
  <si>
    <t>Yang lain penuh batasan,kami beri kebebasa n. DOUBLE KUOTA BONUS 10GB(4G), UNLIMITED Nelp&amp;SMS, Musik streaming gak pakai Kuota!cuma dg FREEDOM COMBO. Daftar*123#</t>
  </si>
  <si>
    <t>Yuk dengerin secara langsung update keseharian Seleb dr Blog Suaranya! Tlp *5094* GRATIS 3hr lalu Rp2500/mgg.CS:838. VAS280</t>
  </si>
  <si>
    <t>Yuk INTERNET-an NGEBUT utk akses FB, Twitter, &amp; Chatting dgn beli Paket Flash 500MB/7hr (sesuai zona lokasi) mulai Rp25rb di *100*433# cek tarif di tsel.me/FL</t>
  </si>
  <si>
    <t>Yuk temen belanja di google play, mudah banget loh, pakai pulsa juga bisa, http://tsel.me/jajanonline</t>
  </si>
  <si>
    <t>Yuk tetap gunakan Flash Volume Ultima utk update informasi Anda, kuota 60MB/7hr mulai Rp7rb di *100*431#. Tarif&amp;lokasi cek di tsel.me/FL</t>
  </si>
  <si>
    <t>Mau nonton bioskop gratis bersama keluarga? Cigna berikan khusus untuk Anda. Tunggu telepon dari kami. Info Cigna Klik bit.ly/tentangCIGNA</t>
  </si>
  <si>
    <t>Yuks internetan seru-seruan dg Flash Volume Ultima kuota 1.8GB/30hr mulai dari Rp60rb sesuai zona lokasi. Hub *363*145#. Info tarif &amp; lokasi lihat di tsel.me/FL</t>
  </si>
  <si>
    <t>Jika anda bermasalah dgn CC/KT@, stres dgn bunga, pelunasan disc s/d 75%. Hub: ATY 082134976289(wa)/087888869297. LEGAL</t>
  </si>
  <si>
    <t>Lelah byr min payment? Kami Solusinya, bantu secara LEGAL penutupan CC/KTA, dscn 50-75%. Hub.LoLyta 081316523061/087822962308 (WA). LEGAL</t>
  </si>
  <si>
    <t>Dana Tunai (KTA) bunga 0,99% hingga 300 jt. Syarat KTP &amp; CC.
 Bisa Dgn BPKB rate 0.99% 3 hari CAIR . hub AYU 081584650877 (WA).mhn maaf bila menggangu</t>
  </si>
  <si>
    <t>“ROXI CELL” Hanya dengan Rp.100rb Anda bisa jadi agen pulsa elektrik ke semua Operator GSM/CDMA,v5=4300,v10=8300,Utk daftar ketik MTRONIK kirim ke 087870870707</t>
  </si>
  <si>
    <t>3 RAMADHAN Selamat Anda Pemenang Rp.100jt. PIN CODE 7Y7R8K9Z Info: www.hadiah-3ramadhan.blogspot.com</t>
  </si>
  <si>
    <t>Anda brminat cash&amp;kredit mtor scond brg istmwa tipe&amp;merk apa sj.dsini mnyediakn 50 unit dr thn 2004 keatas hub 087739124242/085743146233 MS DEDIKTP luar yk bs.</t>
  </si>
  <si>
    <t>ANDA MAU MENANG TOGEL 100% Tembus pasang shio 7 tunggal angka 07.31.19.43....ingat maharnya pulsa 100rb dikirim ke no 0823...xxx khusus putaran SGP SENIN</t>
  </si>
  <si>
    <t>Anda mempunyai 3 pesan suara dari 083139195872; untuk mendengarkan pesan suara anda silahkan tekan *886*10000*083139195872# tekan OK/YA. Bebas biaya. Terima kasih</t>
  </si>
  <si>
    <t>Anda pmain togel sring kalah.mau bagi hasil. MBAH JOKO bisah mbntu anda SIO/ANGKA dari RETUWAL Berminat. Hub : MBAH JOKO.di. 085217984299 Dijamin 100% tembus</t>
  </si>
  <si>
    <t>ANEKA SHOP Berbagi Promo Type Blackberry DAKOTA 2,4 jt, TOURCH 1,7 jt, ONIX.2 1,5 jt, GEMINI 800 rb, U/Pemesanan 085325557999 Pin BB-2A96DE82 www.aneka999.blogspot.com</t>
  </si>
  <si>
    <t>Anyonghaseyo! Ngaku KPOPers Sejati?? Ayo lengkapi koleksi Video Kpopmu di http://kpop.xl.co.id. Skrg Harga video lebih murah loh! Info*123*2200#</t>
  </si>
  <si>
    <t>Artha Cell diskon Brg elektronik BB Dakota 3 juta BB Onyx3 2,8 jt Camera DLL HUB Sms ke : 085335875777 Pin BB 28BDDF4D www.arthajaya-cell.blogspot.com</t>
  </si>
  <si>
    <t>Ass, mengenai rumah dan tanah yg kemarin, sy sdah survei, sy mrasa cocok, untuk nego harga hubungi atau sms suami saya, pak. haji. dermawan; 085796022225.</t>
  </si>
  <si>
    <t>Ass, Sy Randy. Mengenai mobil yg sdh sy liat kondisi'y , kebetulan kami berminat. Mohon hub Bapa sy utk dibicarakan hrg netnya; Dr.H.DARMAWAN 0812xxxxxxx</t>
  </si>
  <si>
    <t>Ass,maaf sy WAHYU.mengenai Mobil bpk yg mau di jual sy sudah lihat dan cocok, Untuk nego hrg silahkan Hub saudara sy di 081219550857 dgn pak JUSMAN SAFEI (TP)</t>
  </si>
  <si>
    <t>Ass. Maaf sy by hj.suri yang kemarin survey rumah anda. Mengenai harga bisa hub suami saya H. SIGIT tlp 081316005639.terima kasih</t>
  </si>
  <si>
    <t>Ass.sy SUGIYONO yg tempo hari mngenai mobil TOYOTANYA,sy brminat,cocok,tlong hub sodara sy dlu,untuk negosiasi harganya. A/N;ABDULLAH HP;081389909777</t>
  </si>
  <si>
    <t>Assalamu alaikum,saya RESKI dr Costumer Servis TRI PLAZA SEMANGGI lt.1 JL.jend sudirman jkt pst sdh m-hubungi anda waktu pengundian di lakukan tapi no.anda tdk tersambung, jd kami krimkn lwt SMS sebelum jatuh tempo, bahwa no.anda menang undian dr TRI 2014 jenis hadiah 1unit mobil SUZUKI ERTIGA NEW,dengan PIN 2D45CS77, jadi silahkan cek terlebih dahulu di website; www.tricare.jimdo.com /hub; 021-40161777 / 08994179888</t>
  </si>
  <si>
    <t>Assalamu alaiqum, nenek masuk rumah sakit tolong kirimkan dulu ulsa 50 ribu di nomor ini 0852 3173 7479, mau telpon nanti di rumah sakit saya ganti uangnya.</t>
  </si>
  <si>
    <t>ayah isikan pulsa xl 50rb di no 0818643929 sekarang penting</t>
  </si>
  <si>
    <t>Bapak tukokno pulsa AS ndisek 20ribu iki nmrku anyar 085316079211 cepet saiki tak enteni,penteng bpk ada msalah dikantor polisi,jangan dulu sms/tlp</t>
  </si>
  <si>
    <t>BELANJA ONLINE Promo Disc 50% BB Dakota 2,8jt BB Onyx3 2,2jt BB Z10 3,5jt DLL, Info/sms: 085775102735 PIN:BB.2A03F3F2 Atau Klik: www.jaya-olshop.blogspot.com</t>
  </si>
  <si>
    <t>BELANJA ONLINE TOKO RESKY DISCON 50% BB LAPTOP SAMSUNG IPAD NOKIA DLL U/pemesanan/order call/sms 085322222699 kunjungi web kami di www.reskiy-shop.blogspot.com</t>
  </si>
  <si>
    <t>Belikan dulu mama pulsa simpati 20 ribu ini nomor barunya mama 081223052854. kalau bisa kirim sekarang secepatnya penting. Ini hpnya orang mama pinjam</t>
  </si>
  <si>
    <t>Bella bingung bang mau nulis apa, daripada aq nulis panjang2 tapi serba salah, mending langsung ngobrol di tlpn aja deh bang ini no telp aq 0809-100-xxxx :)</t>
  </si>
  <si>
    <t>berkah 1000 poin" Nomor Anda mndpt Hadiah ke-I Pin d377hi8, silahkan verifikasi Pin Pemenang di situs resmi www.berkah1000poin.wix.com/prize</t>
  </si>
  <si>
    <t>Berkat isi ulang pulsa No anda T,pilih sbg pemenang Cek tunai Rp.75jt dri PT.M-KIOS PIN:(5N939F7) U/INFO KLIK www.pt-mkios15.blogspot.com</t>
  </si>
  <si>
    <t>Berkat isi ulang pulsa No Anda Terpilih sbg Pemenang kejutan tri Men-dpt cek TUNAI 100jt dr PLANET-3CARE PIN:b8337h9 cek hadiah anda di www.planet-3care2015.blogspot.com</t>
  </si>
  <si>
    <t>BIG SALE !!! DISCOUND 40% Z10-4,4jt IPHONE 5 32GB-3,7jt S.NOTE 2-3,8jt CAMERA, LAPTOP dll PIN BB 28AB8391 Call/sms: 0897-9844-777 Kunjungi www.indracell.com</t>
  </si>
  <si>
    <t>BIG SALE 50% SINAR Blackberry -Z10 Rp.3,8jt -Dakota Rp 2,8jt -Tourch Rp 2jt -Davis Rp950 rb Infohub/sms: -089664054777 -297CCFA7 www.snr-bb.blogspot.com</t>
  </si>
  <si>
    <t>Blackberry City Jual Blackberry Discond 40% Dakota 2,5jt Torch2 2,2jt Onyx3 2,1jt Davis 1,3jt Gemini 3G 1,1jt U/info Hub: Ibu.Anita 081315277257 PIN BB:29762D76</t>
  </si>
  <si>
    <t>BLACKBERRY ONLINE BIG SAL 50% BB Z10 Rp. 4 jt DAKOTA Rp.2,8 jt Samsung note II Rp. 3 jt Iphone 5 16GB Rp. 3jt Laptop,camera&amp;DLL Minat, Invite to BBM PIN : 25A4FF8C</t>
  </si>
  <si>
    <t>Bpk/Ibu Mengenai Rekening Anda Terpilih Sebagai Pemenang Cek 35jt Dri BNI U/Info klik www.promobni46.tk Kode Cek 03299757 Hub.085288991559</t>
  </si>
  <si>
    <t>Bpk/Ibu Yth, Pemilik No.08994150xxx PIN Undian:4881247 Resmi m-dptkan Rp.15jt Cs: 02199545139 atau Klik: 3care2016.com</t>
  </si>
  <si>
    <t>BPR SYARIAH di Yogya siap melayani pembiayaan usaha anda.syarat:copy KTP,KK,Buku Nikah, cukup dg jaminan bpkb.sertipikat,proses survey cepat hub: 082133271400</t>
  </si>
  <si>
    <t>Butuh Dana Tunai Cepat 25-250 Juta Dgn Bunga Rendah 1,35% Flat/Bln Proses Dijamin 3 Hari Syarat Mudah Info Ibu YANI : 081218986001</t>
  </si>
  <si>
    <t>CAHAYA TRAVEL TIKET Murah &amp; promo untuk penerbangan Domestic &amp; Internasional ONLINE BOOKING 24 jam hub 081310537888 kelik www.cahayatourtravel.com</t>
  </si>
  <si>
    <t>Casino online terbesar, www.jayabet4.com , daftarkan diri+ Raih bonus referral+ bonus cashback sportsbook 0.25% setiap minggu. Mainkan di Smartphone dan PC anda</t>
  </si>
  <si>
    <t>Dapatkan E-TICKET Promo untuk penerbangan DOMESTIK &amp; INTERNASIONAL melalui Via Online mudah &amp; aman. Hub ; 085285485509 klick. www.mhegatravel.com</t>
  </si>
  <si>
    <t>Dapatkan e-Tiket Murah &amp; Promo Untuk Penerbangan Domestic &amp; International BOOKING ONLINE Info Hub: 085216181177 www.surya-travel.jimdo.com</t>
  </si>
  <si>
    <t>Dapatkan Segera TIKET Murah &amp; Promo DiTRAVEL Kmi,Untuk Penerbangan Domestik &amp; Internasional ONLINE BOOKING 24 Jam Anda Berminat Hub:085318303276</t>
  </si>
  <si>
    <t>dapatkan total hadiah ratusan juta rupiah di Kota 1000 Berkah. Caranya? Klik www.murahituim3.com/kota1000berkah Program s.d 9 Agustus 2013</t>
  </si>
  <si>
    <t>Daptkn e-TIKET pesawat PROMO melayani Domestik and internasional booking ONLINE cepat &amp; aman hub: 085217845777/082310204777 Link www.citiling-travel.com</t>
  </si>
  <si>
    <t>De inih bapa pake no temen, tolong kirimin pulsa ke no inih soalnya penring banget, nanti di rumah digantiin</t>
  </si>
  <si>
    <t>Di sini saja uangnya ditransfer ke rek Bank xxx (4413-0100-0226-XXX) A/N xxx, kalau sudah SMS di no ini 085215113xxx</t>
  </si>
  <si>
    <t>Di transfer saja Uang'nya ke rekening BNI ini, a/n. ISMAWATI. Rek: 0248147033. SMS saja klo sdh kirim.</t>
  </si>
  <si>
    <t>Dijual ticket SUPER JUNIOR TGL 28/29 APRIL dan LADY GAGA TGL 03 JUNI harga Gold=2,25jt tribun3=1,25jt info hub;0853-9937-1888 lady-ticket.webs.com</t>
  </si>
  <si>
    <t>Dptkan e-tiket Promo Untuk Penerbangan Domestic &amp; Internasional Booking ONLINE 24 jam Info Hub : 081316899123</t>
  </si>
  <si>
    <t>Gebyar poin plus-plus INDOSAT Edisi 2013 priode ke'9, No PIN undian anda (d377hi8) Resmi meraih hadiah, utk info; www.gebyarINDOSATpoinplus.weebly.com</t>
  </si>
  <si>
    <t>GEBYAR telkomselpoin 2013 no anda trpilih pemenang ke-4 pin 277fg49 silahkan verifikasi pin anda disitus resmi www.t-selpoinhadiah.jimdo.com</t>
  </si>
  <si>
    <t>Gratis 120 menit Nelpon ke Sesama Indosat, 120 SMS ke Sesama Indosat&amp;12 MB Internet slma 12 JAM tiap Isi Ulang 12 Rb.IsiUlang pulsamu 12Rb &amp;Nikmati GRATISANnya</t>
  </si>
  <si>
    <t>GRATIS 50 SMS ke sesame indosat selama 2 hari. Hanya dengna mengirimkan 50 SMS selama 10-16 Juni 2013. Bonus 1x diberikan maks 2x24jam. Info 100. US6</t>
  </si>
  <si>
    <t>GRATIS internetan 5MB berlaku utk 7 hari hanya dg isi ulang AXISmu hari ini Rp5.000. Ayo isi ulang sekarang juga &amp; nikmati bonusnya. Info838</t>
  </si>
  <si>
    <t>GRATIS Internetan hg 1000 MB, Nelpon 1000 Menit &amp; 1000 SMS ke Sesama Indosat dg IsiUlang mulai 10Rb.Utk daftar ketik GRATIS kirim ke 123 (GRATIS) lalu isi Ulang</t>
  </si>
  <si>
    <t>GRATIS PULSA hingga 250rb selama 7Hari 7Malam CUMA dg isi ulang mulai 10rb. Daftar SEGERA, ketik: GRATIS krm ke123(Reg ckp 1kali)Info: ketik INFO krm ke 123</t>
  </si>
  <si>
    <t>GT-SHOP Disc.41% BB Z10 3jt BB Torch 2jt BB Davis 1jt Minat? Galaxy S4 3,5jt Cp.08994352577 Pin.25A1785B Gili-SMS versi Demo. Http://www/yusiwa.com</t>
  </si>
  <si>
    <t>Guntur ingin berhubungan di Facebook:http://fb.com/l.1lnzH4p0lCM7ruG Balas “stop” unruk berhenti menerima sms Facebook.</t>
  </si>
  <si>
    <t>Hi Trims kmu udh gabung layanan Bung Gita Bicara Bola!Dpt info menarik n Prediksi Akurat dr Bung Gita! 3info/mg 2rb/sms.Stop: unreg Gita ke 3450.CS:0215649770</t>
  </si>
  <si>
    <t>HQUARTERS Business Residence Lokasi Emas-ASIA AFRIKA Bdg Hrg Prelaunch,PROFIT 140%,ROI 10%/thn Bs LIBUR Byr 2Th TSM 21Des-3Jan www.hquarters.co.id 085794074188</t>
  </si>
  <si>
    <t>INDOMARCOCELL Menawarkan jdi agenPULSA MKIOS 1CHIP ke semua Oprator harga; V.5=4000, V.10=8000, V.20=16000, Cara gabung ketik:DAFTAR kirim ke 08977628977 #Melukiskan rasa ku tentang kita..</t>
  </si>
  <si>
    <t>INDOSATpoin Plus-plus 2013 SELAMAT SimCard +6281571xxxx Resmi Terpilih M-dpt HADIAH Pin-b89c7h9-di Sahkan Oleh PT.INDOSAT info klik www.infoindosatpoin.webs.com</t>
  </si>
  <si>
    <t>INDOVISON PROMO: hanya 299 rbu, nikmati 2 bln berlangganan, GRATIS biaya pasang+bonus cinema 3 (3bln). hub : 087738718255, 08555796717 PIN BB 32F1C805</t>
  </si>
  <si>
    <t>INFO PT.M-KIOS hsil pengundian berkat isi pulsa, Selamat No.HP 0852952xxxxx m-dpt Hadiah PIN Pemenang anda 94ad653 Info klik www.berkat-isiulang-pulsa.webs.com</t>
  </si>
  <si>
    <t>INFO RESMI !! Selamat Anda Terpilih sbgi Pemenang' semarak Undian PT.INDOFOOD INDONESIA No pin: d377hi8 Info Pin&amp;hadiah Klik:www.semarak-undianpopmie.webs.com</t>
  </si>
  <si>
    <t>INFO RESMI kepada bpk/ibu yang terhormat SELAMAT No ANDA Pemenang ke 2dari pesta isi ulang 3care No PIN:25e477r di undi tadi malam pkl 22:30 di SCTV U/info hadiah anda klik Www.3care16.blogspot.com</t>
  </si>
  <si>
    <t>INFO RESMI kepada/bpk/ibu yang terhormat SELAMAT No ANDA Pemenang ke 2dari pesta isi ulang 3care. No PIN:25e477r di undi tadi malam pkl 22:30 di SCTV U/info hadiah anda klik Www.tricare16.blogspot.com</t>
  </si>
  <si>
    <t>INFO RESMI PT.INDOFOOD No.Anda t'dftr pemenang UNDIAN POP MIE edisi 2013 Mndptkn 1unit "NISSAN JUKE" PIN;a1c5h79 info,kunjungi;www.popmieget.webs.com</t>
  </si>
  <si>
    <t>INFO RESMI PT.INDOFOOD slmt No.anda T.dftar pmnang ke2.POP MIE 2013 Meraih HADIAH 1 Unit 'NISSAN JUKE' dgn pin;12xb9v2 U/info kunjungi www.popmie200.webs.com</t>
  </si>
  <si>
    <t>INFO RESMI PT.TRI CARE PIN Pemenang ( 8jf2177 ) anda m-dptkan HADIAH I unit TOYOTA YARIS U/Info cek pin klik: www.tricare2015.blogspot.com</t>
  </si>
  <si>
    <t>Info resmi pt.tri care pin pemenang (8jf2177) Simcard anda resmi mendapatkan hadiah 1 unit toyota yaris dari no 08968594××××</t>
  </si>
  <si>
    <t>INFO RESMI PT.TRI.3 SimCard anda Resmi M-dptkan Hadiah MOBIL MAZDA-2 KODE PIN: E2747MLB Info Hub: 08996913677 KLIK: www.inforesmi3care.com</t>
  </si>
  <si>
    <t>INFO RESMI SELAMAT!!! NO simCARD Anda Men_dptkn Uang Tunai Rp 45jt. Dr PT.INDOSAT PIN(TBL48VG) info Hub: 085694961118 A/u klik www.indosat-info2013.jimdo.com</t>
  </si>
  <si>
    <t>INFO RESMI Tri Care SELAMAT Nomor Anda terpilih mendapatkan Hadiah 1 Unit MOBIL Dri Tri Care Dengan PIN Pemenang: br25h99 info: www.gebeyar-3care.tk</t>
  </si>
  <si>
    <t>INFO RESMI: PT.INDOFOOD Selamat Anda M-DPT MOBIL NISSAN JUKE, Kejutan Pop Mie. PIN:2F5C4D7 HUBUNGI:085715023547 DRS.H.NALDISUPARMAN www.gebyarpopmie40.webs.com</t>
  </si>
  <si>
    <t>INFO. DANA TUNAI TANPA JAMINAN 20 - 250 JUTA, BUNGA 1,50%, SYARAT PEMILIK KARTU KREDIT PROSES 3 HARI KERJA CALL. FIRLI 021 93417219</t>
  </si>
  <si>
    <t>INFO. pinjaman tanpa agunan 10 - 150 jt, Standart Chartered Bank syarat copy KTP, copy kartu kredit, RESMI, MINAT hub : akbar &gt; 021 98391114 / 085714664427 , trimksh.</t>
  </si>
  <si>
    <t>INFO:jk anda mau jual Rmh,tanah,mobil,produk/jasa dll PROMOSIKAN sj dg SMS MASSAL biasa hny Rp. 50.000untuk sebar ke10.000 no HP(2jam) hub: 0877399155579 jogja</t>
  </si>
  <si>
    <t>Ingin Tahu Angka Jitu! Yg Keluar Putaran Pada Hari ini 20/01/2013 Hubungi : 082-335555-454. mbah TOGEL semarang "Jamin 100% Tembus" Raja SHIO (Buka 24 Jam)</t>
  </si>
  <si>
    <t>Ini bpk pnjam hp orng, tlng bliin bpk pls 50rb, krm ke nomr brunya bpk=081215008228, bpk lagi ada msalh di kantor polisi, jgn tlp/sms nnti bpk yg tlp, penting</t>
  </si>
  <si>
    <t>Ini bpk tolong belikan dulu pulsa 20ribu di no barunya bpk karna lagi ada masalah di kantor polisi dan jangan dulu tlp/sms nanti bpk yg tlp, penting.</t>
  </si>
  <si>
    <t>Ini no rekeningnya BRI.A/n.A.SRI NARTI NO.rek.2219-01-001948-50-7.</t>
  </si>
  <si>
    <t>ini nomor baru papa, tolong kirimin pulsa 50.000 ke nomor baru papa 085687329010. Papa lagi di kantor polisi, ada masalah. Jangan telepon Papa.</t>
  </si>
  <si>
    <t>Ini nomor rekeningnya: 5829-01-012786-534. BRI a/n Andika Septiana.</t>
  </si>
  <si>
    <t>ini rekeningnya bank bri.no/rek.018801.006474.53.2.a/n:IR MAYANI</t>
  </si>
  <si>
    <t>Ini Rekeningnya BANK MANDIRI. NO.Rek:150-00-1002402-2.A/n: MURTIANI</t>
  </si>
  <si>
    <t>Ini Rekeningnya BRI. Rek: 0881-1010-3433-4506 A/n.RASTO MURDOYO.</t>
  </si>
  <si>
    <t>Ini rekeningnya mandiri : 900-00-1037951-0 a.n reza prasetya</t>
  </si>
  <si>
    <t>Ini Rekeningnya. bank MANDIRI. a/n: ALI SYAMSUDIN. rek: 136-001-198-6939</t>
  </si>
  <si>
    <t>Ini, Rekeningnya. Bank BNI No.rek.0277285682 A/n.WAHYUDI ALAMSYAH sms klo sudah dikirim</t>
  </si>
  <si>
    <t>ISI PULSA lebih untung di MYVPLUS! selain dpt PULSA kamu bisa lsg dpt voucher diskon, dpt hadiah dan juga dpt point. Yuk klik : http://bit.ly/Myvplus</t>
  </si>
  <si>
    <t>Isi ulang Pulsa Rp.5000 regular oleh HD COM 4 SUKSES pada 09/02 12:34.Ref:763179369.GRATIS PULSA sd 250rb hg 7Hr 7Mlm.Ktk:GRATIS krm ke 123</t>
  </si>
  <si>
    <t>Isi ulang Pulsa Rp.5000 Regular oleh PUTERA SUKSES pada 11/02 19:57.Ref:78330280.GRATIS PULSA sd 250rb hg 7Hr 7Mlm.Ktk:GRATIS krm ke 123</t>
  </si>
  <si>
    <t>Jika anda butuh ANGKA jitu GAIB 2D_3D_4D_SGP Yang dijamin 99% tembus. Silahkan SMS 085337807887 MASTERTOGEL</t>
  </si>
  <si>
    <t>Kak, kirimkan dulu pulsa25rb di no baruku ini 085377771822</t>
  </si>
  <si>
    <t>Kami dr Ktr INDOSAT sdh hub nmr anda tp tdk trsambung,jd kami krm SMS bhw no anda mendpt mobil JAGUAR PIN;d377hi8 info www.kejutanindosat-plusplus.weebly.com</t>
  </si>
  <si>
    <t>Kami sdh mnghubungi tdk trsambung SIM CARD anda mendapatkan hadiah ketiga dri PT.AXIS pin [02399877] Klik www.hadiah-ptaxis.blogspot.co.id</t>
  </si>
  <si>
    <t>Kejutan POIN, hadian Rp 15 jt resmi diberikan untuk pemilik nomor 0812330xxxx. PIN-x7af2547. Untuk Info Kantor Pusat TELKOMSEL 021-23867047, 021-23867048.</t>
  </si>
  <si>
    <t>Kemudahan dan Keamanan bisnis TOGEL kini Berbentuk online, Bergabung dan raih keberuntungan anda di www.brotogel6.com Satu-satunya situs togel online terpercaya</t>
  </si>
  <si>
    <t>Kepada yth bpk/ibu pelanggan tri saya sumargani dr OPERATOR tri plaza semanggi lt1 jl jend sudirman kav50 jkt pst kirim sms krn nmr anda sulit saya hubungi dengan hal sebagai berikut nmr anda mendapat HADIAH dr promo undian 2013 HADIAH KE4 SUZUKI ERTIGA PIN ANDA:7t899b3 info.www.promotri2013.jimdo.com</t>
  </si>
  <si>
    <t>Keputusan resmi 3care selamat No.anda Terpilih M'dpt Tabungan Rp.35jt Pin:M902CX8J info kelik www.programisiulang3care.tk</t>
  </si>
  <si>
    <t>Kesempatan jadi AGEN PULSA MKIOS ALL Operator harga V5=4500, V10=8500, V20=18rb, V25=23rb, V50=45rb, V100=90rb Cara Ketik Daftar kirim ke 087888366677</t>
  </si>
  <si>
    <t>Kesempatan menjadi agen pulsa/ALL Operator MKIOS, Harga murah; 5=4500, 10=8500, 20=18000, 25=22000, 50=45000, Ketik GABUNG Kirim ke 087775777917</t>
  </si>
  <si>
    <t>Kirim ke Bank BCA No. Rek : 2731.7942.96 A/n : ANDRIANTO DJUNAEDI usahakan hari ini trms</t>
  </si>
  <si>
    <t>Kirim ke MANDIRI aja, a/n ARYA. rek: 131-000-7252-937. klo sudah kabarin ya!</t>
  </si>
  <si>
    <t>Kirimi dulu pulsa 20ewu di no ini 085285485839 Mas Agus</t>
  </si>
  <si>
    <t>km dari BANK BRI Sdh tlp tdk bs jd km SMS No.PIN Pemenang anda KG65H8K9 M-dpt HADIAH dari Untung Bliung BritAma Info klik www.HadiahkejutangBri.blogspot.com</t>
  </si>
  <si>
    <t>Krim ke BNI aja a/n Ayu Suryani no rek 0215891174, klo sudah dikirim kabarin ya!</t>
  </si>
  <si>
    <t>Layanan VIP GAMES Rp3300/sms 4x/mgg sdh diperpanjang.Nikmati layanan disini:http://live.vipgames.me/?sid=40186483 stop? *123*66#. CS:02152971540</t>
  </si>
  <si>
    <t>Ma" belikan dulu besok pulsa 20rbu di no baruku ini 085340781778 penting</t>
  </si>
  <si>
    <t>ma, isi dl pulsa 20 rb di nmr ini 085337784732</t>
  </si>
  <si>
    <t>Maaf kami sdah menghubungi tpi tdak tersambung No.Anda resmi meraih hadiah ke-2 dari PT.M-KIOS pin;M248K81 u/info hadiah klik; www.hadiah-mkios17.blogspot.com</t>
  </si>
  <si>
    <t>Maaf kami sudah menghubungi tapi tidak tersambung No Anda meraih hadiah ke-2 dr. PT.MKIOS pin Anda M248K81 cek pin Anda di. www.pusat-m-kios7.blogspot.com</t>
  </si>
  <si>
    <t>Maaf kami sudah menghubungi tapi tidak tersambung Selamat No.Anda resmi meraih hadiah ke-3 dari PT.3CARE Pin ;b8337h9 u/info klik www.hadiah3care-2016.blogspot.com</t>
  </si>
  <si>
    <t>maaf kami sudah menghubungi tpi tdk tersmbung No.anda resmi meraih hadiah ke-2 dri PT.MKIOS PIN;M248K81 cek pin anda di www.hadiahresmi-mkios29.blogspot.com</t>
  </si>
  <si>
    <t>Maaf saya Bu Nur, tanah yang di tanjung api-api saya sudah lihat dan sudah cocok, untuk masalah harga tolong hubungi suami saya aja, pak H.SULAIMAN di no hp. 08xxxxxx, karena kebetulan saya ada acara.Tks</t>
  </si>
  <si>
    <t>Maaf' Soal Angsuran bulan ini Pembayaran harus melalui ke bpk.Yogi, HP: 08562115779, soalnya sdh dikuasakan</t>
  </si>
  <si>
    <t>Maaf tolong uangnya ditransfer saja ke Bank xxx An. xxx No.Rek 2952149xxx, bila sudah ditransfer SMS saja, terima kasih</t>
  </si>
  <si>
    <t>Maaf, hanya iklan penawaran pinjaman uang tunai tanpa jaminan KTA 5JT s.d 200JT dg KTP d KARTU KREDIT, Bunga Flat, simpan sms ni a/hub. 085717559229 ; 02199001886</t>
  </si>
  <si>
    <t>Maaf‟ Cuma ingatkan soal kontrakan kalau mau diteruskan/bayar, Harap ke Bpk Chandra, No: 082374910777, Soalnya sys dh kuasakan sepenuhnya. Maaf Cuma sms</t>
  </si>
  <si>
    <t>Maaf…! saya bu RATNA meganai RUMAH saya Sudah liat, soalnya saya lagi di bandara silahkan hubungi suami saya H. ARIF ISKANDAR,SE hp:081218844557 trims.</t>
  </si>
  <si>
    <t>Mah,esian plz kna no 085741670427 nu 20 rbu ayena</t>
  </si>
  <si>
    <t>Mamah pangmeserkeun heula pulsa As, 20 rb,kana nomor ieu, 085347398779 tong nelpon nuju riiweh ayeuna penting!</t>
  </si>
  <si>
    <t>Manfaatkan fasilitas pinjaman tanpa jaminan, syarat F.copy KTP, Kartu kredit, proses 3 hari kerja, info, hub: Rasti 021 91998977</t>
  </si>
  <si>
    <t>Manfaatkan segera creditCard anda utk apply pinjaman 20-250jt ada cashback berminat hub: Bintang 021-27450166.tks</t>
  </si>
  <si>
    <t>Mau Liburan Gratis ke Lombok Sambil Belajar Foto? Klik http://goo.gl/FVcnW .Paket Internet HANYA Rp1500 dpt 7MB/1hr. hub *100*15# .Cek status paket di *889# &lt;&lt;</t>
  </si>
  <si>
    <t>Mau Nissan Juke?Ayo beli POPMIE skrg dan kirim kodenya di *200*200*Kodeuniq# siapa tahu kamu pemenangnya.Hati2 penipuan CS:02171790989 klik http://goo.gl/dm7PK</t>
  </si>
  <si>
    <t>Mau Uang Tunai 1jt?Ayo gabung layanan Video Cliponyu &amp; Keluarkan jurus gombal-mu yg paling dahsyat utk host2 cantik Cliponyu. Ketik CLIP ke 99900.CS:02129657333</t>
  </si>
  <si>
    <t>MEGA CELL Cari agen pulsa 1 Cip ke semua Operator Harga : V.5 = 4000 V.10 =8000 V.20 =16rb, dll Berminat ketik INFO kirim ke :085352444400</t>
  </si>
  <si>
    <t>MEGA PRIMA TAMA PROMO DISCON 20-50% Blackberry dacota rp. 2.700.000 onyx 2 rp. 1,8 iphon,ipad Laptop, Camera, DLL INFO www.megaprimatama.com PIN BB 2A9EA404</t>
  </si>
  <si>
    <t>meganai Ruma bpk/ibu yg mau di jual sd di surpai dan sy berminat sy tlpn tdk bisa tembus masalah harga hub suami sy 085399700354 Dr.H.IRAWAN</t>
  </si>
  <si>
    <t>Melayani fasilitas pinjaman dana tunai melalui jaminan BPKB mobil. Cover area seluruh daerah Indonesia..bunga 0,8 -1% flat /bulan, No BI Cheking, proses cepat,, data lngsng dijemput pihak survey kami(BFI finance) Hub Oktra Mariadi Sihaloho Cp : 082122483312</t>
  </si>
  <si>
    <t>MELEJIT PINTAR,kursus suami-isteri aktifasi smangat bljr&amp;penguatan fungsi i=otak anak agar prestasi mningkat.Telepon 02749447574 atau ketik OK sms ke 081931753240</t>
  </si>
  <si>
    <t>Mengenai Rumah Bpk/Ibu yg mau di jual sdh di survey dan sy berminat,sy telpon tdk bisa tembus. masalah hrg hub suami sy. 0823-7390-1777 Dr.H.IRAWAN</t>
  </si>
  <si>
    <t>Mengenai Uang kontrakan kalau Masih Mau Di terusin Harap ke bpk, Suyono, Nomor Hp: 082127377377, Soalnya shd sya kuasakan Penuh ke dia, Maaf Cuma sms</t>
  </si>
  <si>
    <t>MODAL USAHA : Solusi keuangan anda hanya copy ktp, kartu kredit, npwp, no rek pribdi bisa dapat 125 - 200 jt dr bank hub LIA di 085710489257 082112755426 91066949</t>
  </si>
  <si>
    <t>Mohon maaf, Promosi pinjaman uang tunai, syarat copy kartu kredit, bunga mulai 1,5 % bln, gratis asuransi, hub ANI 021 - 91949720 / LIA 021 - 34343669 , proses cepat</t>
  </si>
  <si>
    <t>Mudahnya KTA baru untuk pinjaman s/d 200 jt.. bunga 1,5% &amp; gratis asuransi.. copy KTP dan kartu kredit atau slip gaji Hub: mido 021 - 99399003</t>
  </si>
  <si>
    <t>NAGAMAS ELECKTRONIK BB Dakota&gt;2,4jt BB Davis&gt;900rb BB Gemini&gt;rbq BB Torch&gt;1,7jt DLL Call. 085777779458 Sms. 0818433247 Pin BB: 2A550530 www.nagamas-cell.com</t>
  </si>
  <si>
    <t>Nak ini ayah. Tolong kirimin ayah uang 500rb ke no rek 0385-0100-7302-504 a/n Yanti. Ayah lg dikantor polisi ngurus surat tilang. Mks</t>
  </si>
  <si>
    <t>Nanti kalau mau di bayar/di transfer harap hubungi dulu atasan saya Bpk ARDIANSA no tlp; 085797136879 soalnya ada perubahan pembayaran trima kasih.</t>
  </si>
  <si>
    <t>Nanti kalau mau transfer, tipon dulu di no baru saya ini. 085624347737 soalnya ada perubahan no rekening. terima kasih</t>
  </si>
  <si>
    <t>Nasabah Bank BRI Yth, Selamat Anda Mndptkan Cek Tunai Rp.27jt dari BANK RAKYAT INDONESIA Pin : (ijh76k79) u/Info klik dan Kunjungi :www.hadiahBRI.blogspot.com</t>
  </si>
  <si>
    <t>Nasabah BANK BRI yth; No Rek Anda Mdpt hadiah Cek Rp. 27jt Dari BRI UNTUNG BELIUNG BRITAMA Pin Anda: (ijh76k79) Info klik di www.info</t>
  </si>
  <si>
    <t>Nasabah BRI yth. Anda dapat cek. 27.juta dari undian BRI Kode triplle cek anda (02599875) info hadiah klik www.bripusat2016.blogspot.com</t>
  </si>
  <si>
    <t>Nasabah BRI Yth. Norek anda terpilih sebagai pemenang UNDIAN BRI-2016 KODE PIN anda (ijh76k79) U\info HADIAH anda klik: www.undian2016bri.blogspot.co.id</t>
  </si>
  <si>
    <t>NASABAH Yth, Anda Di Minta Menghub BRI Prihal Tabugan Anda dapat Cek Rp.27jt dri BRI dgn KODE CEK: 02599875 INFO Klik: www.callcenterbankbri.blogspot.co.id</t>
  </si>
  <si>
    <t>Nasabah yth.rekning tbungn anda ERROR&amp;hrus di monitor ulang agar bisa di gunakn kmbli.maaf sblum ke kntor hrap hub pk ARYADHI dlu di.0816288602.tks</t>
  </si>
  <si>
    <t>Nasabah Yth: Rek anda mndpt cek Rp.27jt kode cek anda (02599875) Info Hub: 085828523888. atau klik www.hadiahbankbri2016.blogspot.co.id</t>
  </si>
  <si>
    <t>NASIB:Berbagi, berbakti Rutinkan 2 hal ini Maka ringanlah beban2 hidup. dpt wallppr di http://m.m4in.biz/r?74WhuM STOP: *123*66# / ketik UNREG NASIB ke 92828 CS: 087789917018</t>
  </si>
  <si>
    <t>NASIB:Nutrisi otak slh 1 nya berfikir positif. klo sdh segala hal bs jd ilmu. dpt wallppr di http://m.m4in.biz/r?jXPC42 STOP: *123*66# / ketik UNREG NASIB ke 92828 CS: 087789917018</t>
  </si>
  <si>
    <t>NFO RESMI Nomor Anda:089772xxxxx Terpilih Men-dpt HADIAH Langsung Dari PT.TRI 3Care PIN.Pemenang Anda: F8HJ7TL Utk/Info Lengkap klik; www.HadiahTri3Care.blogspot.com</t>
  </si>
  <si>
    <t>No.ID Pengisian pulsa M-Tronil Anda (672AT88) Mendapatkan HADIAH PROGRAM Poin isi ulang M-Tronik U/info Resmi Pemenang klik www.isiulangmtronik.webs.com</t>
  </si>
  <si>
    <t>Pangmeulikeun heula pulsa bpa anu simpati 20ribu we ke digantian ku bpa ieu nomor na nya 081356256931</t>
  </si>
  <si>
    <t>Pelanggan Yth SimCARD Anda M-dptkan Cek Tuanai Rp:27jt Dari PT.TRICARE INDONESIA Pin Anda HDR7JN7 U/Cek Pin Kunjungi www.programundiantricare-2015.blogspot.co.id</t>
  </si>
  <si>
    <t>Pelanggan Yth Slmt kartu GSM Anda men-dpt TABUNGAN HAJI Rp100jt dari Kopi jahe HUT ke 61 no PIN 25efg477r U/info sgr Hub : 082374432257 pelaksana PT. SIDOMUNCUL</t>
  </si>
  <si>
    <t>Pelanggan yth, Anda mendapatkan hadiah ke (2) dari, POIN PLUS PLUS INDOSAT. Pin pemenang: b89c7h9 info pemenang klik www.indosatpoinplus-7887.webs.com</t>
  </si>
  <si>
    <t>Pelanggan Yth, Selamat, Anda men-dpt hadiah dr: Pengundian PT . INDOFOOD POPMIE pin anda FH53X77, U/info klik:www.pop-mie-indofood.webs.com</t>
  </si>
  <si>
    <t>Pelanggan yth,saya mba muliani operator Tri. Telah menghubungi anda tapi tidak tersambung jadi informasi ini saya sampaikan lewat SMS sebelum hadiahnya jatuh tempo. Selamat nomor Tri anda menang undian dr pesta isi ulang pulsa,Pin pemenang (25b17h) segera hubungi kantor Tri jakarta. Tlp; 089660608887 info klik: www.3tricard.blogspot.com</t>
  </si>
  <si>
    <t>Pelanggan yth,saya REZKY operator TRI, telah menghubungi anda tapi tidak tersambung jadi informasi ini saya sampaikan lewat SMS sebelum hadiahnya jatuh tempo, selamat no Tri anda menang undian dr pesta akhir tahun TRI Pin pemenang (2547afr) Info klik; www.bonus-tri75.blogspot.com</t>
  </si>
  <si>
    <t>Pelanggan Yth. kami dri kantor TRI jakarta sdh menghubungi No anda tpi tdk tersambung, Informasi ini kami sampaikan lewat sms, No Anda trpilih memenangkan HADIAH Cek Rp.35juta.dri Undian isi ulanag TRI-2016,PIN undian anda.(2547afr) U/Info;089653382227 KLIK; www.care27.blogspot.com</t>
  </si>
  <si>
    <t>pelanggan yth. SIMCARD Anda sbg pemenang Mendapatkan HADIAH Mobil Toyota ALL NEW YARIS PIN:8jf2177 dari GEBYAR UNDIAN 3 CARE Untuk Info lenkap klik: www.infoundian-3care.blogspot.com</t>
  </si>
  <si>
    <t>Pelanggan YTH. SIMCARD Anda sbg Pemenang Mendptkan HADIAH Mobil Toyota ALL NEW YARIS PIN:8JF2177 dari GEBYAR UNDIAN 3 CARE Untuk Info Lenkap Klik: www.infogebyarhadiah3care.blogspot.co.id</t>
  </si>
  <si>
    <t>Pelanggan Yth. SIMCARD Anda sbg Pemenang Mendptkan Hadiah Mobil Toyota ALL NEW YARIS PIN:8JF2177 dari GEBYAR UNDIAN 3 CARE Untuk Info Lenkap Klik: www.infohadiah3care2016.blogspot.co.id</t>
  </si>
  <si>
    <t>Pelanggan Yth. SIMCARD Anda sbg Pemenang Mendptkan HADIAH Mobil Toyota ALL NEW YARIS PIN:8JF2177 dari Program Pesta Akhir Tahun 3 Care Untuk Info Lenkap Klik: www.infohadiah3care2015.blogspot.co.id</t>
  </si>
  <si>
    <t>Pelanggan Yth. TRI CARE No.XV/2015 PIN_PEMENANG ANDA 8JF2177. Mendapatkan Hadiah 1 Unit Mobil Toyota Yaris. Info klik http://tri-3.webnode.com/ UNTUK MENCOCOKKAN PIN PEMENANG ANDA</t>
  </si>
  <si>
    <t>Pelanggan Yth..M-KIOS CELL Menawarkan pendaftaran Cip M-kios &amp; Token PLN harga pulsa :V5: Rp.4300 V10: 8300 Utk bergabung Ketik INFO kirim ke 089652018503</t>
  </si>
  <si>
    <t>Pelanggan Yth: Selamat! No.SimCard anda 081571xxx resmi menang undian POIN plus-plus Edisi th2014 Pin anda:er56d7 U/info klik: www.hadiah-poin.blogspot.com</t>
  </si>
  <si>
    <t>pembayaran anda sudah jatuh tempo silahkan melapor/M-HUB ke Kantor 082327327705 terima kasih</t>
  </si>
  <si>
    <t>Pembayaran'nya bulan ini kalau mau di bayar harap telpon/sms dulu ke atasan kami Bpk.DEDY. Hp;085221118517.Terima kasih.</t>
  </si>
  <si>
    <t>Penawaran terbatas software SMS gateway utk iklan SMS, pilkada, sekolah, instansi, kampus dll. Harga promo rp. 100.000 hub:jasa advertising corp 085727088813 24jam.</t>
  </si>
  <si>
    <t>Penyetoran Angsuran'nya kalau mau di bayar harap Tlp dlu ke atasan sy Bpk IWAN, hp.082319733334, Dri INDOMOBIL FINANCE, Tks</t>
  </si>
  <si>
    <t>Permintaan Anda akan segera kami proses untuk keyword REG GITA dari layanan PT. Hypermind</t>
  </si>
  <si>
    <t>Pesan resmi dari 3care Bahwa saya mendapatkan undian ketiga uang tunai 100juta.www.tri-indonesia2016.blogspot.com</t>
  </si>
  <si>
    <t>PESAN RESMI dari M-KIOS PESTA ISI ULANG KRT anda terpilih men-dptkan HADIAH ke-4 cek 100jt PIN:M7H7R47 hub:custumer klik: www.snmkios-ed16.blogspot.com</t>
  </si>
  <si>
    <t>pesan resmi DARI PT.PLANET 3CARD anda mendapatkan hadiah CEK TUNAI Senilai Rp.100jt jatuh ke pemenang (3) kode PIN:bg58757 silahkan CEK di: www.planet-3care2016.blogspot.com.</t>
  </si>
  <si>
    <t>pesan resmi dari PT.TRI CARE indonesia selamat SimCARD anda mendapatkan hadiah senilai 100 juta jatuh ke pemenang (lV) kode pin ijh76k79 silahkan cek di www.pt-tricare.com</t>
  </si>
  <si>
    <t>PESAN RESMI DARI PT3CARE berkat isi ulang pulsa No. anda RESMI mendapatkan hadiah.Rp. 100 juta dari 3CARE dengan PIN. pemenang anda (b8337h9) u/info klik, www.hadiahlpt3care959.blogspot.com</t>
  </si>
  <si>
    <t>PESAN RESMI DARI TRI3CARE, SELAMAT ANDA MNDPT HADIAH 1UNT MOBIL HONDA JAZZ RS,NO.PIN PEMENANG ANDA : 47BL759 UNTUK INFO KUNJUNGI : http://gebyar-3care2016.jimdo.com</t>
  </si>
  <si>
    <t>PESAN RESMI dr PT.Tricare Slamat No anda tpilih mndpt HADIAH 1unit Mobil Honda JAZZ Pin Pmenang anda 454647LM u/ Info Klik:www.hadiah-tricaretbk2016.jimdo.com</t>
  </si>
  <si>
    <t>PESAN RESMI DR TRI CARE INDONESIA 2016 Selamat No.anda mendpatkn hadiah dgn No.PIN:47BL759 U/info silahkan kunjungi: www.gebyar3care-2016.jimdo.com</t>
  </si>
  <si>
    <t>PESAN RESMI DR TRI-CARE INDONESIA 2016 selamat No.anda mendptkn hadiah dgn No.PIN pemenang;47BL759 U/imfo silahkan kunjungi; www.bima3care2016.jimdo.com</t>
  </si>
  <si>
    <t>PESAN RESMI dri TRI 3Care, Slmt Anda mdpt Hadiah 1 Unit Mobil HONDA JAZZ RS. No.PIN Pemenang Anda: 47BL759. Utk Info Kunjungi: www.layanantricare-2016.jimdo.com</t>
  </si>
  <si>
    <t>PESAN RESMI dri TRI CARE Selamat anda m-dptkan hadiah CEK TUNAI Sebesar Rp.45jt Pin undian 94AD653, U/Info kunjungi;www.undian-bimatri.blogspot.com</t>
  </si>
  <si>
    <t>PESAN RESMI dri Tri Care,Selamat anda m-dptkan hadiah CEK TUNAI Sebesar Rp.45jt No:Pin undian 94AD653, U/Info kunjungi:www.pusat-bimatricare.jimdo.com</t>
  </si>
  <si>
    <t>Pesan Resmi M-KIOS Sim Card Anda Menang Hadiah ke4 Cek 100jt Dari Promo M-KIOS PIN:M7H7R47 hub:Ir.H.SURIANTO 0823 8777 5019 klik: www.kjtn-mkiosjkt.blogspot.com</t>
  </si>
  <si>
    <t>PESAN RESMI PT.3Care Indonesia Berkat isi Ulang No. Anda M-dptkan hadiah ke-3 Dengan kode PIN Anda (B8337H9) U/info hadiah klik; www.hadiah-pt3care34.blogspot.com</t>
  </si>
  <si>
    <t>PESAN RESMI PT.3Care Indonesia Berkat isi Ulang No. Anda Resmi meraih hadiah ke-1 Dengan kode PIN Anda {8JF2177} U/Info Hadiahlik: www.berkat-isiulang3care.blogspot.com</t>
  </si>
  <si>
    <t>PESAN RESMI PT.3care indonesia Mengucapkan slmt'No.simcard anda resmi meraih hadiah ke-3 dengan pin ; b8337h9 u/info hadiah klik www.pesta-hadiah3.blogspot.com</t>
  </si>
  <si>
    <t>PESAN RESMI Selamat NO Simcard anda M-dptkam hadiah cek.Rp.35juta dr TRI CARE pin:7Y7R8K9Z info keik: www.id-tricare2016.blogspot.com</t>
  </si>
  <si>
    <t>PESAN RESMI Selamat No Simcard Anda M-dptkan Hadiah Cek Rp.100juta dr TRI CARE Pin: 7Y7R8K9Z Info Kelik: www.gebyar3care15.blogspot.com</t>
  </si>
  <si>
    <t>PESAN RESMI Selamat No Simcard Anda M-dptkan Hadiah Cek Rp.100juta dr TRI CARE Pin: 7Y7R8K9Z Info Kelik:www.situstricare77.blogspot.com</t>
  </si>
  <si>
    <t>PESAN RESMI Selamat No. Simcard Anda M-dptkan hadiah Cek Rp.100juta dr TRI CARE Pin: 7Y7R8K9Z 089636298565 Info klik: www.bima3care78.blogspot.com</t>
  </si>
  <si>
    <t>PESAN RESMI Selamat No. Simcard Anda M-dptkan hadiah Cek Rp.100juta dr TRI CARE Pin: 7Y7R8K9Z Info klik: www.bima3careindo.blogspot.com</t>
  </si>
  <si>
    <t>PESAN RESMI Tri No. XV/15 PIN PEMENANG ANDA 67YTG44 TERPILIH SEBAGAI PEMENANG KE II HADIAH CEK TUNAI 45 JT INFO LENGKAP .TRI KLIK WWW.3-INFO.WEBNODE.COM DARI NOMER. 089655264130 TERUS ADA SMS .MAAF,SAYA MAU TELEPON BISA DARI NO 085104894998</t>
  </si>
  <si>
    <t>Pesta m-tronik Anda sebagai Pelanggan setia m-tronik terpilih sbgi pemenang ke[2] pin pemenang; [25e477r] u/info klik www.gebyarhadiah2016.com</t>
  </si>
  <si>
    <t>PESTA M-TRONIK!! Anda sebagai pelanggan Setia M-Tronik terpilih Pemenang HADIAH ke(3) PIN pemenang:2AIU87E U/info klik www.info-undianmtronik.jimdo.com</t>
  </si>
  <si>
    <t>Pinjaman s/d 1 miliard jaminan bpkb mobil/truck min th 1998. Bunga 0,8%. Syarat mudah. Proses1hari PT. Bunas Finance Tbk (cover all wilayah) ANDI 081330134449</t>
  </si>
  <si>
    <t>PLENETCELL Cari agen U/jual pulsa All operator Harga pulsa, P5=4500 P10=8500 P20=17rb Untuk info ketik:INFO kirim ke: 085280948777 Atau Hhb CS: 082328823345</t>
  </si>
  <si>
    <t>Plg Yth No,simcard anda men-dptkan 1'unit TOYOTA ALL NEW YARIS di GEBYAR TRIcare.pin pmnang 8JF2177. U/info hub:089676547727 atau klik:www.data-tricare.jimdo.com</t>
  </si>
  <si>
    <t>plg yth no. Anda terpilih menang cek Rp.100jt dr PT.TELKOMSEL HUT TELKOMSEL Ke-17 thn 2012 hub call center:085313311113</t>
  </si>
  <si>
    <t>Plg Yth! No' Anda 081310xx m-dpt Hadiah All new avanza dr PT.TELKOMSEL PIN Anda:b89c7h9 Info klik: www.tsel-resmi777.jimdo.comA/hub;0016282333306308,</t>
  </si>
  <si>
    <t>Plg yth, selamat nomor 3Care anda terpilih mendptkan Hadiah Cek tunai Rp.45jt dr program Undian 3care PIN:7711CA88 Info klik: www.tricare2016.jimdo.com</t>
  </si>
  <si>
    <t>Plg Yth,no Anda men-dpt hadiah dr: pengundiang PT. INDOSAT pin anda:b89c7h9 U/Melihat hadiah Anda klik: www.pemenangindosat-poin.webs.com</t>
  </si>
  <si>
    <t>Plg Yth: Simcard anda mendptkan bonus poin plus-plus 555 dr:PT.INDOSAT pin anda:277fg49 u/info klik di www.indosat-555.blogspot.com atau Hub:021-3338-0074.</t>
  </si>
  <si>
    <t>Plg/Yth!! nomor anda resmi terpilih sebagai pemenang hadiah ke-2 dari PT.M- tronik No Pin: 2g43f79 U/Info pengurusan hadiah anda klik:www.gebyarmtronik.tk</t>
  </si>
  <si>
    <t>Plgn Yth ! Anda mendpt hadiah (1) unit mobil SUZUKI ERTIGA dari PT.HM SAMPOERNA Tbk. pin anda:F77A47H u/info klik www.sampoernatbk.co.nf</t>
  </si>
  <si>
    <t>plgn yth,saya h.rian harino opoerator tri tlah menghubungi anda tapi tidak tersambung jdi informasi ini saya sampaikan lwt sms,sblum hadiah jatuh tempo,selamat no tri anda menang undian dari 3care no pin pemenang anda MG75K7,segera hub kantor tri jakarta;0895-349-076-577/info klik www.kejutanundiantri.blogspot.com</t>
  </si>
  <si>
    <t>plgn yth,TRI dan MNCTV sudah mengumumkan nomor anda pada tgl:03-Maret-2015 pagi tapi tdk tersambung jadi saya DESI HERMAWATI Costumer Servis TRI di PLAZA SEMANGGI Lt1 jl,JEND SUDIRMAN KAV50 JKT PST Mengirimkan sms penting sebelum jatuh tempo bahwa nomor simcard tri anda menang undian PESTA INTERNET TRI hadiah ke2 TOYOTA NEW YARIS,PIN anda:2d7id99.Info resmi klik;www.internet-tri.jimdo.com</t>
  </si>
  <si>
    <t>Plgn yth,TRI dan MNCTV sudah mengumumkan nomor Anda pd tgl 5 Agustus 2015 Tapi tdk dpt trsmbung jadi saya DESY HERMAWATI dr PT.HUTCHISON TRI di PLAZA SEMANGGI lt 1 jl.jend Sudirman kav 50 jkt pst kirim SMS sblum jtuh tempo bhwa NO simcard anda menang undian PESTA POIN TRI hadiah ke2 TOYOTA ALL NEW YARIS pin Anda .2d7id99 klik situs resmi di,www.my-tri2015.jimdo.com</t>
  </si>
  <si>
    <t>Pnjaman mudah tnpa jaminan. proses sangat cepat. Syrt : ft cpy ktp dan krtu kredit. bila berminat Call : ARI di 021-32440198</t>
  </si>
  <si>
    <t>PROMO BLACKBERRY BB DAKOTA 2,9jt BB Torch 2jt BB Davis 1,5jt BB Onyx 1,4jt BB Gemini 950rb Berminat hub : 085715186696 Promo terbatas*</t>
  </si>
  <si>
    <t>PROMO BLACKBERRY BB Dakota 2jt BB Torch 1.5jt BB Davis 1.3jt BB Orlando 1.8jt BB Gemini 950rb Berminat Hub : 085715186696 Promo terbatas</t>
  </si>
  <si>
    <t>PROMO CUCI GUDANG Blackberry, samsung, apple, dan laptop beli 2 dpt 3 info call : 082193609797, pin bb ; 27514362 FB ; caturgadget@ymail.com</t>
  </si>
  <si>
    <t>PROMO LEBARAN.Paket Service Motor+Olie HANYA 35rb(harga biasa Rp42rb)ada di Genuine Oil+GOP SHOP,Info 088980007432berlaku 15jui-15aug2013.www.genuineoil.co.id</t>
  </si>
  <si>
    <t>Promo Terbaru Toko Artha jaya BB Dakota 3 jt Iphone5 3,5 jt BB Onyx3 2,8 jt Camera DLL Call Sms Ke : 085335875777</t>
  </si>
  <si>
    <t>PT M-TRONIK Telah hubungi anda namun tdk tersambung no anda resmi meraih hadiah ke-2 pin 25e477r cek hadiah anda di www.hadiahmtronik-2016.tk</t>
  </si>
  <si>
    <t>PT. GARSINDO Cari agen jual pulsa M-kios All Operator transaksi 24 jam dgn harga ; V5 = 4500 V10=8500 V20= 18000 U/Gabung kirim ke :085318655616</t>
  </si>
  <si>
    <t>PT. INDOFOOD tbk Menyampaikan bahwa anda terpilih pemenang HADIAH ke(3) dari promo POPMIE dengan PIN:2aiu87e, Utk/ info klik www.promoundian-popmie.jimdo.com</t>
  </si>
  <si>
    <t>PT. Pertamina persero menerima karyawan(i) Lulusan SMK, D1,D2,D3,S1&amp;S2 kirim lamaran,CV,Ijazah,photo4x6 &amp; notip ke email: pertaminareckrutment@ymail.com</t>
  </si>
  <si>
    <t>PT.BNI (persero) Tbk. Rekening Anda Terpilih dapat Rp.27jt Dari Rejeki Bni Taplus. Kode Cek 02599875 Silahkan Klik www.bnitaplus46.tk</t>
  </si>
  <si>
    <t>PT.INDOFOOD.tbk menyampaikan bahwa anda telah resmi menangkan uang Rp.49jt dari pop mie No.PIN XY7QD77, Info lengkap Klik www.undianindofood-tbk.jimdo.com</t>
  </si>
  <si>
    <t>PT.MTRONIK Berkah isi ulang pulsa m.tronik no. anda m-dptkan hadiah ke-2 dengan pin pemenang(25e477r) u/info klik; www.undianmtronik75.blogspot.com</t>
  </si>
  <si>
    <t>PT.TRI CARE PIN Pemenang ( •••••• ) anda m-dptkan HADIAH I unit TOYOTA YARIS U/Info cek pin klik: www.tricare2015.blogspot.com</t>
  </si>
  <si>
    <t>PT.TRI CARE Selamat!!! simcard anda mendapatkan hadiah 1 Unit TOYOTA AVANZA Dengan pin: (F8HJ7TL) untuk info klik: www.hadiah-tri3care2016.blogspot.co.id</t>
  </si>
  <si>
    <t>PT.TRI No.V11-3/16 Slamat No.SimCARD Anda mraih CEK TUNAI Rp.35Jt Program ISI ULANG PULSA Pin:M902CX8J Info Klik: www.Bonus3tri.com</t>
  </si>
  <si>
    <t>RESMI dari indosat NO anda 0815XXXXXXX terpilih sebagai pemenang poin plus-plus PIN Pemenang Anda (b89c7h9) u/info klik www.semarak-poinplusplus-2013.webs.com" (sms ini dikirim dari no 085798428715)</t>
  </si>
  <si>
    <t>RESMI TRI CARE Pin pemenang Anda_8JF2177 Medptkan 1/Unit TOYOTA YARIS U/Info Lanjut klik: www.gebyar3care.jimdo.com CS:021-80001234/089643122237</t>
  </si>
  <si>
    <t>RUMAH&amp;TANAH yg mau di jual,sy IBU AYU sdh SURVEI dan berminat u/membeli Mslh hrg Mhn hub suami saya 085282157222 Dr.HJ.SOPIAN</t>
  </si>
  <si>
    <t>Saya ARUM K PRASODJO operator TRI JKT PST bekerja sama dengan PT.POS PERSERO membuat surat pemberitahuan untuk anda tapi alamat registrasi kartu TRI anda tidak di temukan jadi kami kirim lewat sms info ini.SELAMAT!,Nomor anda menang undian TRI yang di siarkan di MNCtv tgl 11-agustus 2015 sebagai pemenang ke2 dengan pin undian;333342M.Lengkapi prosedur hadiah anda sebelum jatuh tempo klik;http//www.gebyar-trichampions.jimdo.com.</t>
  </si>
  <si>
    <t>saya td pagi juga dapat sms. PT.TRI.3SimCard anda Resmi M-dptkan Hadiah HONDA JAZZ Rs. Kode Pin:477BFG7S, Info Hub:089606490199 KLIK:www.pusat-tri.blogspot.com</t>
  </si>
  <si>
    <t>Sayang belikn aq pulsa di nmr ini, 085215126428, nanti aq yg telp km, ini aq pake hp tmn, skrg yacc!</t>
  </si>
  <si>
    <t>Sayang sekali kamu kalah cepat. Tapi jangan khawatir! Ayo coba lagi di sesi berikutnya! * Pastikan kamu membaca pesan dari LINE Indonesia untuk mendapatkan info mengenai waktu dan hadiah pada event sesi berikutnya</t>
  </si>
  <si>
    <t>Sebelum di bayar /di transfer harap hubungi dulu atasan saya,bpk ARDIANSAH no tlp;081563257257 soalnya ada perubahan pembayaran .</t>
  </si>
  <si>
    <t>Segera dapatkan E-TIKET pswt hrga PROMO penerbangan Domestik &amp; Internasional Reservasi tiket, mudah &amp; Praktis, hub : 02136146799, 085312792222 www.Asia-travel.com</t>
  </si>
  <si>
    <t>Segera dptkan Ijazah D3-S1-S2 Asli Terdaftar &amp; Akreditasi Cepat, Kilat Instan Yang Resmi Silahkan Ke: www.buatijazahs1.wordpress.com Atau Hub:085222999475.Tks</t>
  </si>
  <si>
    <t>Selamat !!! Anda mndptkan cek tunai Rp.27jt dr PT.Bank Rakyat Indonesia pin anda:ijh76k79 u/info klik www.bri-untungbeliung.blogspot.com atau hub:021-3677-1839</t>
  </si>
  <si>
    <t>SELAMAT anda pemenang undian POP-MIE mendapatkan hadiah 1unit MOBIL NISSAN JUKE pin anda;b89c7h9 untuk info KLIK SITUS KAMI DI; www.info-undian-pop-mie.webs.com</t>
  </si>
  <si>
    <t>SELAMAT Anda sebagai pemenang promo UNDIAN POP-MIE GETLUCKY men-dptkan 1unit MOBIL NISSAN JUKE pin anda:b89c7h9 U/INFO Klik:www.hadiah-pop-mie-2013.webs.com</t>
  </si>
  <si>
    <t>Selamat anda telah terdaftar member M-PULSA dengan kode agen D303-111 Pin anda 1234 Saldo anda Rp,0.- untuk menambah saldo Ketik INFO Kirim ke +6287820008358</t>
  </si>
  <si>
    <t>Selamat anda terdftr diProg GRATIS Nelp 1000Mnt&amp;1000SMS keISAT+Internet hg 1000MB CUMA dg IsiUlang mulai 10rb. isiUlang pulsamu&amp;Nikmati bonusnya.Cekbns: *555*3#</t>
  </si>
  <si>
    <t>Selamat KPD pemilik NO simCARD 085643XXXXXX mendapatkan . UANG TUNAI Rp 49jt dari PT.INDOSAT pin:RWD2749 www.indosat-poin-2013.jimdo.com atau HUB 085693577707 !spam!</t>
  </si>
  <si>
    <t>Selamat No.SIM Card Anda M-dptkan HADIAH {1} UNIT MOBIL TOYOTA YARIS PIN:8JF2177 U/INFO Hub: 0895343233477 klik www.info-hadiahtricare.blogspot.co.id awas penipuan</t>
  </si>
  <si>
    <t>Selamat Nomor 3care Anda terpilih Mendptkan HADIAH 1unit mobil TOYOTA YARIS, Pin pemenang anda:(8jf2177). U/Info Cek di: www.caretri.blogspot.com</t>
  </si>
  <si>
    <t>selamat nomor 3Care anda terpilih mendptkan Hadiah Honda Jazz RS dr program Undian 3care PIN:792RW1F7 Info klik: www.tricare2016.jimdo.com Nih BANK BRI No Rekening: 313.0100.5936.535 Atas Nama: Bayu Alamsyah</t>
  </si>
  <si>
    <t>Selamat! No Anda Terpilih M-dptkan kejutan HADIAH langsung Dari 3care kode Pemenang anda b89c7h9 Utk Info Lenkap kunjungi web kami www.hadiahT3care.blogspot.com</t>
  </si>
  <si>
    <t>Selamat!! anda Mendpt hadiah Rp. 75 juta. Dari TELKOMSEL point "Edisi september" Hub kntr pusat : 082375271777 (Ir. Dwi Hartanto)</t>
  </si>
  <si>
    <t>SELAMAT!! Anda M-dapat hadiah Satu unit mobil alphard dr TELKOMSEL info hub;0016282336033777/kunjungi website kami di http://telkomselundian2013.jimdo.com</t>
  </si>
  <si>
    <t>Selamat!! Anda Men’dpt hadiah Rp.75juta. Dari TELKOMSELpoin "Periode maret" PIN anda(33c7) Hub kntr pusat: 082113720777 Ir.Wardoyo).</t>
  </si>
  <si>
    <t>Selamat!! anda Mendpt hadiah Rp. 75 juta. Dari TELKOMSEL point "Edisi september" Hub kntr pusat</t>
  </si>
  <si>
    <t>Selamat!anda m-dptkan Hadiah Cek Tunai Rp. 15jt dari INDOSAT Pin_anda 277fg49 U/info pengambilan Hadiah kunjungi website indosat www.hadiah-indosat.blogspot.com</t>
  </si>
  <si>
    <t>Selamat!anda mdptkan satu unit MOBIL NISSAN JUKE dr PT.INDOFOOD pin_anda 27tdn55 u/info pengambilan Hadiah, kunjungi website www.popmieget-lucky.blogspot.com</t>
  </si>
  <si>
    <t>selamat!anda mndptkan hadiah Cektunai Rp. 15jt dari INDOSAT pin_277fg49 U/info pengambilan hadiah.kunjungi website indosat www.gebyar-poinindosat.blogspot.com</t>
  </si>
  <si>
    <t>SELAMAT, Anda memenangkan 1 UNIT MOBIL FREED dr TELKOMSEL, Edisi THN 2013 di undi tdi mlm pkl 23:30 di RCTI U/info Hub : 082329676767 H. MULYADI Pengirim : +777</t>
  </si>
  <si>
    <t>Selamat,Anda M-dptkan Hadiah 1 Unit Mobil HONDA JAZZ &amp; UANG TUNAI 35JT Rs Dr PT.TriCare PIN Pemenang Anda;477bfg7s. U/info klik: www.tricareindonesia.com</t>
  </si>
  <si>
    <t>Selamat,Kepada pelanggan 08157xxx Anda mendpt hadiah ke4 Dalam program POIN PLUS PLUS INDOSAT No.PIN:277fg49 info klik www.poinplus-plus-7887-2013.webs.com</t>
  </si>
  <si>
    <t>Selamat,No SimCard Anda Resmi M-dptkan HADIAH 1 Unit HONDA JAZZ Dari, Tri 3Care PIN PEMENANG Anda 25ZT67KM U/Info Cek Pin Klik: www.infohadiahtricare.ml</t>
  </si>
  <si>
    <t>SELAMAT: Anda T'rpilih L'ngsung M'ndptkan Hadiah Dr PT.TELKOMSEL Rp:75jt.U/INFO Hubungi pusat: 085245780079 Drs.H.MULYADI Pelaksana:TELKOMSEL</t>
  </si>
  <si>
    <t>Seminar ke Denpasar Bali mewakili kemahasiswaan &amp; kewirausahaan dapat biaya transport Rp 10 juta. Nomor Peserta 100/semnas/9997175/dikti/2011. Direktur Kemahasiswaan DIKTI Prof. Dr. Joko Purwanto, M.Si. Hubungi 081281108799 Wahyudin Zarkasi. No. referensi PTX:001/3591/0100/1572/503</t>
  </si>
  <si>
    <t>SIM Card anda M-dptkan HADIAH 1 YUNIT MOBIL TOYOTA YARIS No.pin pemenang Anda [8JF2177] U/INFO www.hadiahtricare.blogspot.com</t>
  </si>
  <si>
    <t>SIMCARD Anda adalah pemenang Gebyar isi ulang TRI 2015 dengan PIN:7N77F33 lakukan verifikasi sekarang juga hanya di www.idtricare.blogspot.com</t>
  </si>
  <si>
    <t>Slmat No anda m-dpt dana bantuan Rp.55jt'dr PT SIDOMUNCUL u/info hub;ir,HJ,MULIYADI 0852-3377-1855 PELAKSANA;PT SIDOMUNCUL</t>
  </si>
  <si>
    <t>Slmt No Anda mendptkan Hadiah 1 unit MOBIL HONDA jazz dr promo TRI CARE 2016 dgn PIN PEMENANG:454647LM lnfo Klik:www.kejutanbimatri.blogspot.com</t>
  </si>
  <si>
    <t>Slmt no anda resmi m/dpt hdiah Rp100jt DRI PT MKIOS pmenang ke2 pin anda[M2577] u/info;hub.pak.H RISAL DERMAWAN 0822-9399-7119 MKIOS</t>
  </si>
  <si>
    <t>Slmt simCARD anda 08562XXXXXX mdpat cek tunai Rp.49jt PIN (RWD2749) info CS,085691371116 atau kunjungi www.indosat-id.jimdo.com</t>
  </si>
  <si>
    <t>SLMT!! No Anda men-dpt hadiah dr:pengundian PT.TELKOMSEL No pin b89c7... Untuk melihat Hadiah Anda, silakan klik : www.telkomselpoin2222.webs.com</t>
  </si>
  <si>
    <t>Slmt!! No anda Mendpt hadiah Rp. 75 juta. dari TELKOMSEL poin. Diundi tadi mlm Pukul 23:30.wib Di RCTI.Info Hub : 085377177138.IR. SERIANTO. Pengirim : *777</t>
  </si>
  <si>
    <t>Slmt!! No Anda Men-dptkan Hadiah dr Pengundian Poin Plus Plus INDOSAT No Pin(d377hi8) info Pemenang silahkan klik www.kejutan-indosatpoinplusplus2013.webs.com</t>
  </si>
  <si>
    <t>Slmt!! No Anda Men-dptkan Hadiah dr Pengundian Poin Plus Plus INDOSAT No Pin(d377hi8)Utk info Pemenang silahkan klik www.kejutan-indosatpoinplus2013.webs.com</t>
  </si>
  <si>
    <t>SLMT!!! NO anda m-dpt mobil AVANZA dr kartu AS di undi td malam di metro TV pkl : 23.00 wib u/info klik : www.telkomsell.jimdo atau/Hub : 0016285286552555</t>
  </si>
  <si>
    <t>SLMT!!! NO anda m-dpt mobil AVANZA dr kartu AS. di undi td malam di metro TV PKL 23:00.info.kunjungi almt kami:www.Priode-.webs.com/hub:0016282190254447.TSEL</t>
  </si>
  <si>
    <t>Slmt!!No anda Mendpt hadiah Rp.75jt.dari TELKOMSELpoin Diundi tadi mlm Pukul.23:30.wib Di RCTI.info Hub: 085217777509 Drs.H.SRIANTO Pengirim: +777</t>
  </si>
  <si>
    <t>SLMT!-No Anda M-dpt 1-unit Mobil all New AVANZA,Dari TELKOMSELpoin PIN_pmenan anda b89c7h9)U/info Lengkap kunjungi: www.telkomselpoin-777.pusku.com</t>
  </si>
  <si>
    <t>Slmt_No. Anda Mndptkn Hadiah "GRAND PRIZE" Uang 'Rp.100jt,dr TELKOMSEL poin No.PIN-25g47jk Hub Call Center 081233303888 Pengirim : T-Sel</t>
  </si>
  <si>
    <t>SMLT_Anda m-ndpt Hadiah TOYOTA ALL New AVANZA, dr TELKOMSELpoin, Pin pemenang anda b89c7h9. U/INFO Lebih lengkap kunjungi: http;//gebyartelkomsel.juplo.com</t>
  </si>
  <si>
    <t>solusi khusus pemegang kartu kredit, nikmati kredit tanpa angunan dari bank asing 5 - 99 jt = 1,79 % 100 - 150 jt = 1,5% hub: lukman 081586769255 021 - 94828857</t>
  </si>
  <si>
    <t>Solusi praktis khusus pemegang kartu kredit nikmati kemudahan Kredit Tanpa agunan 5 - 150jt dgn max pinj 5 X limit, HUB FANY 02194521396 ( abaikan jika tdk berminat )</t>
  </si>
  <si>
    <t>Surat Keputusan dari Tri Care Indonesia No.XV/2015 Pin_Pemenang ANDA : 67ytg44 mendapatkan hadiah cek tunai Rp 45 jt. U/INFO kunjungi: www.id.tri.webnode.com.</t>
  </si>
  <si>
    <t>Surat Keputusan dari Tri Care INDONESIA No.XV/2016 PIN_PEMENANG ANDA.HH25H77 Mendapatkan Hadiah 1 Unit Mobil Honda Jazz RS,U/Info Klik:http//tri-2016.webnode.com/</t>
  </si>
  <si>
    <t>Surat keputusan dari Tri Care INDONESIA No.XV/2016 Pin_Pemenang ANDA:67ytg44 mendapatkan HADIAH CEK TUNAI Rp.45juta U/INFO klik: www.info-undian3.webnode.com</t>
  </si>
  <si>
    <t>Surat keputusan dari tri care indonesia no.XV\2016 pin pemenang anda 67YTG44 terpilih mendapatkan cek sebesar 45jt info kunjungi www.my-tri8.webnode.com</t>
  </si>
  <si>
    <t>Surat Keputusan dr Tri Care No.XV/2015 PIN Pemenang Anda=M902CX8J Mendapat Cek Rp. 35juta. U/Info klik www.info-3careindonesia.tk</t>
  </si>
  <si>
    <t>Surat Keputusan dri PT.Tri 3care No.XV/2015 Pin_Pemenan Anda 2f5c477 Ber'hasil Men-dapatkan 1 Yunit Mobil HONDA JAZZ RS.U/info Kunjungi www.situshadiah-3care.blogspot.co.id</t>
  </si>
  <si>
    <t>Surat Keputusan Dri Tri Care No.XV/2015 Pin Pemenang 477BFG7S Mdptkan Hadiah HONDA JAZZ HUB:02150227999 Info Pin klik: www.tricareindonesia.com</t>
  </si>
  <si>
    <t>Surat Keputusan PT.TRI CARE Slamat No.Anda Resmi Meraih Hadiah TOYOTA YARIS PIN Undian:477FBG7S Info Hub:089636872499 KLIK:www.pusat-tricare.com</t>
  </si>
  <si>
    <t>Surat keputusan PT.TRI.3 SimCard anda Resmi M-dptakan Hadiah HONDA JAZZ Rs Pin Undian: 477BFG7S. Info Hub: 089667794299 KLIK : www.gebyar-tricare.com</t>
  </si>
  <si>
    <t>Surat Keputusan PT.TRI.3 Slamat No.08966xxx Resmi M-dptkan HONDA JAZZ Rs KODE Pin:477BFG7S Info Hub:08606490199 KLIK: www.hadiah-tricare.com</t>
  </si>
  <si>
    <t>Surat keputusan resmi dr Tri Care No.XV/2016 PIN Pemenang Anda=39XV544F Mendpt-1 unit Mobil HONDA JAZZ Rs U/Info klik www.kejutantriindonesia.blogspot.co.id</t>
  </si>
  <si>
    <t>Surat keputusan resmi M-KIOS NOXV/04/2016 Menyatakan No.Anda resmi meraih hadiah ke-2 dri PT.M-KIOS Pin;M248K81 u/info klik ; www.hadiah-ptmkios547.blogspot.com</t>
  </si>
  <si>
    <t>Surat keputusan resmi SLMT'No SIM CARD anda telah T/pilih pemenang Ke-2 dri PT-M-TRONIK Pin anda:(2f54e7) U/info klik: www.cekhadiahmtronik2016.ga</t>
  </si>
  <si>
    <t>Surat Keputusan: No.VII/T-3/16. Kode Undian: 94ad653 Selamat No.Anda mendpt Hadiah CEK TUNAI Rp.45Jt U/Info Kunjungi; www.gebyartricare.co.vu</t>
  </si>
  <si>
    <t>Surat_keputusan dari tricare indonesia NO XV/2015 Pin pemenang 8JF2177 mendapatkan 1TOYOTA YARIS U/info Kunjungi www.tri-2015.webnode.com atau blogspot.com</t>
  </si>
  <si>
    <t>Sy Ajeng mendapat sms dari PT. 3Care Indonesia uang tunai Rp. 100 juta di website www.pttricare2016.blogspot.com tetapi dimintai membayar Administrasi Rp. 1,250 juta...sy juga di telpon pak Bambang Purwanto &amp; diberi nomer rekening tujuan pembayaran Administrasi melalui Bank BRI a/n PT. TRI LESTARI bahkan dalam websitenya dicantumkan KTP Marketing Office PT. 3 Care Indonesia</t>
  </si>
  <si>
    <t>Sy Dr. Hj FATIMA sdh cocok mengenai Rumah dan Tanah Bpk/Ibu, tlg jgn ditawarkan lg ke yg lain. Soal Hrg negosiasi ke suami sy di 082375833300 Dr. H. HENDRA IRAWAN</t>
  </si>
  <si>
    <t>Sy Dr.Rimbawan(Dirmawa IPB)Yth,Jajang Roni Aunul Kholik(NIM:E14090090)Di minta Hbngi Skrng Prof.Dr.Ir.Yonny Koesmaryono,MS.0819882923.Di Tunjuk Hadir Seminar Pengembangan Karakter Mahasiswa Dari Dikti Tgl 14/15 April di Htl Nusa Dua Bali,Trims.</t>
  </si>
  <si>
    <t>Sy RUDI di jambi, bgi tman2 yg sering kalah Togel saatnya kalahkan bandar hub mbah ROS 082325557768 di jamin tembus, sy sdh buktikan 4D 50jt.</t>
  </si>
  <si>
    <t>sy RUDY dri MALAYSIA Brencana investasikan uang sy Sbagai bekal hidup di indo,sy butuh org yg bisa sy percayakan uang sy RM 5jt,bila Bsedia,sms di 085256144059</t>
  </si>
  <si>
    <t>Terima kasih telah melakukan isi ulang di sunny15.Trx Sukses sbsar 10.000 SN:1790103904.BYR PLNTELKOM BISA.Kami tnggu kedatangan Anda kembali</t>
  </si>
  <si>
    <t>Terima kasih telah melakukan pengisian di counter kami WAR PUL CELL. Info: kami Melayani pembayaran tagihan PLN</t>
  </si>
  <si>
    <t>Terpilih dapat cek 27jt. KODE TRIPLE CEK ANDA (02599875) U/Info Klik Website www.undianbri.co.vu</t>
  </si>
  <si>
    <t>TOGEL SGP EDISI SENIN 10/06/2013 ANGKA JITU 40,76,65,53,89 di jamin tbs,stlh tbs anda harus krim plsa 100rb sebagai maharnya dkrm ke no; 082329969711 KI KARSO</t>
  </si>
  <si>
    <t>Toko bagus phone promo diskon 50% blackberry:Dakota Rp.2,8jt torchRp 2jt Gemini 900rb info/sms/pin 282F4C55 085776973349 WWW.TOKOBAGUSPHONE.COM</t>
  </si>
  <si>
    <t>toko bursa cuci gudang diskon 60% BB DAKOTA ; 2,3 JT, TOCH ; 1,6 JT, GEMINI ; 1 JT, LAPTOP INFO : 085322222369 PIN BB : 2A6FB800E www.shopinbursabb.blogspot.com</t>
  </si>
  <si>
    <t>TOKO JAYA BB,,, discount 50% berbagai type BLACKBERRY Gemini 900 ribu, Torch 2,5 jt, Dakota 2,8 jta NOKIA&amp; SAMSUNG, Info klik www.jayabb.com</t>
  </si>
  <si>
    <t>TOKO JEMBER Promo Discon 50% Keyboard Yahama: Dakota Rp. 2,8 jt, Onix3 Rp. 2,2 jt, Gemini Rp. 800 rb Info/SMS : 085234234117 PIN BB 295C6D02 www.jember-shop.blogspot.com</t>
  </si>
  <si>
    <t>TOKO NIAGA-CELL Disc 45% Khusus PROMO :- Blackberry- NOKIA- SAMSUNG- IPHONE dll, Info Hub/sms ke : 082-33333-783 Buka Website Kami : www.niaga-cell.blogspot.com</t>
  </si>
  <si>
    <t>TOKO RAHMAT ABADI BIG SALE 50% Blackberry/Iphone Ipad/Samsung Laptop/DLL Info Hub Sms: 085774280447 PIN: 26AB6BEE Atau Cek di: www.abadi-shop47.blogspot.com</t>
  </si>
  <si>
    <t>Tolong belikan dulu mama pulsa 25rb di no AS baru mama 085245318024 soalnya teman mama kecelakaan, skrg kluarganya hrus dihubungi, nti mama ganti uangnya,penting</t>
  </si>
  <si>
    <t>tolong uangnya di kirim ke rekening ini aja,BRI, A/N: HASAN MAHMUD. REK: 3292-0101-9525-532. Sms aja klau sudah di kirim,makasih.</t>
  </si>
  <si>
    <t>Tolong uangnya di transfer aja kesini MANDIRI a/n RAHMAD ADRIAN No rek: 1340-0065-58125 sms aja kalo sdh dikirim, trims</t>
  </si>
  <si>
    <t>Tolong uangnya di transfer saja ke Bank ----- An Ardiansyah 5500248418, kalau sudah ditransfer sms saja, terima kasih</t>
  </si>
  <si>
    <t>Tolong uangnya Di transfer sekarang aja ke bank BNI: 022-741-3681. A/n FRISKA ANANDA, sms kalau sudah di Transfer, trimksi... - See more at: http://metropolitan.inilah.com/read/detail/1777965/awas-modus-penipuan-sms-model-baru#sthash.DKwN8EaE.dpuf</t>
  </si>
  <si>
    <t>Tolong uangnya dikirim aja kesini BANK DANAMON a/n Farida hanum No rek. 0035-3918- 4014 SMS aja klo udah dikirim, Trims</t>
  </si>
  <si>
    <t>Tolong uangnya ditransfer saja ke Bank xxx A/n. xxx 0231327XXX, kalau sudah ditransfer SMS saja, terima kasih</t>
  </si>
  <si>
    <t>TOP100 CELLULER Discound 25% BB DACOTA RP. 3,9 jt, BB ONYX3 Rp 3 jt, BB GEMINI Rp 1 jt, Laptop\KAMERA, iphone ; dll, info kunjungi www.top100-celluler.com pin ; BB, 2A95596A</t>
  </si>
  <si>
    <t>TOUR-TRAVEL dptkan tiket pesawat, promo domestik &amp; internasional mudah/aman, booking Online 24 jam hub telp : 081314447669 atau websete di : www.lion-airtravel.com.</t>
  </si>
  <si>
    <t>Transfer ke Bank xxx saja a/n xxx No rek 7390685xxx, kalau sudah ditransfer SMS ke no ini ya!</t>
  </si>
  <si>
    <t>Transfer ke BNI aja, a/n SORAYA HARUM rek;0233-293-922 klo sdh kbrin di nmr ini ya!</t>
  </si>
  <si>
    <t>Transfer ke Mandiri aja, a/n Resti Amanda norek 9000007701999</t>
  </si>
  <si>
    <t>Transfer saja uangnya ke rek ini.mandiri.NO Rek: 152-00-1236312-9.a/n:DARMAN. klau sdah di Transfer SMS saja ke nmor ini Trima kasih</t>
  </si>
  <si>
    <t>Transfernya ke BRI aja A/n ANGGA PRASTIA No Rek 1172-01-002218-502</t>
  </si>
  <si>
    <t>Trima ksh telah mjd pelanggan kami "CNF AQUA" gnkan no 085729791456 untuk pemesanan air isi ulang dan AGUA ASLI n sed!a jga gas 3kg dan 12kg tlng sebarkan sms ini ke tmn2 kost n kampus jga ya jgn berhenti di km terima kas!h(nb:tlng save no pemesanan aqua b!la suatu saat membutuhkan mksh).GRATIS ANTAR</t>
  </si>
  <si>
    <t>TSELpoin 777 kejutan POIN Hadiah Rp.15jt Resmi diberikan 0852212XXXXX PIN-b7Bc247 u/info Hub/CS; PT.TELKOMSEL 021-40467488 021-50219992 Pengirim; +777</t>
  </si>
  <si>
    <t>Uangnya di Trnsfer di BNI ini aja a/n RASTINA NO.REK.0253 7915 37.Klo sdh d Trnsfer Sms aja di no ini 085293355598 Trmks.</t>
  </si>
  <si>
    <t>Uangnya dikirim aja ke Rekening ini, BankBNI a/n SAFITRI No.Rekening 0282566132</t>
  </si>
  <si>
    <t>Uangnya dikirim saja ke Rek. BANK BNI A/n. : Sdr ABDUL RAHMAN No. Rek. : 024-8721- 191 SMS saja kalau sudah dikirim. terima kasih</t>
  </si>
  <si>
    <t>WASSALAMU ALAIKUM WR WB UANGNYA DIKIRIM SAJA KE NO REK INI BRI A/N NOVA ARYAxxx 0544 0100 8633 xxx KALAU SDH TRANSFER SMS AJA DI NO INI TRMH KASIH” No. HP Pengirim SMS: 0821-5104-2542</t>
  </si>
  <si>
    <t>Ya Allah, semoga yg mempunyai hp ini &amp; keluarganya selalu dalam Kasih Sayang Mu, diberkahi rejekinya &amp; dijauhkan dari mara bahaya", jawab Amin jika Anda berkenan</t>
  </si>
  <si>
    <t>Yank tlong isi’in aku pulsa 10rb, di no ini,082189983017 nanti aq yg tlpn yacc!</t>
  </si>
  <si>
    <t>Yank Tolong isi'in pulsa di no ini.085325556742 ini no baruq.skrng penting</t>
  </si>
  <si>
    <t>Yank, isikan dl pulsa di no as ini 085323048677 nanti gw gantiin.Penting bget nih krn barusan bos gw nelpon gw tgguin yach…</t>
  </si>
  <si>
    <t>Yth Bpk/Ibu. BNI menyatakan Rekening anda terpilih sebagai pemenang hadiah Rp. 35jt. kode cek anda 03299757 info klik www.bankbni2016.blogspot.com</t>
  </si>
  <si>
    <t>Yth Isti Sofiyah. Diminta Segera Hubungi Bpk Drs.H .Lalu Safi’ i M.Pd. Kadisdik NTB.08531166 6557 Perihal Seminar Gratis Dari DIKTI. (Bu Sri TU.Diknas)</t>
  </si>
  <si>
    <t>YTH kpd bpk/ibu sy Eka Novitasari kariyawan 3care sudah M-hub anda tdk tersambung dgn hormat hal ini kami sampaikan melalui sms singkat dr layanan kami bahwa selamat no anda M-dptkan hadiah 1 unit mobil Toyota Avanza dgn PIN:47V27 dr undian rejeki 3care periode utama 2014.u/info lebih lanjut kunjungi www.rejekiundian3care.jimdo.com</t>
  </si>
  <si>
    <t>YTH,MIitra Silahkan cek poin anda dan tukarkan ke admin kami dengan format PO.PIN kirim ke +62xxxxxxxxxx</t>
  </si>
  <si>
    <t>Yuk Ikuti akun dakwah, caranya: ketik IKUT [spasi] AkuCintaIslam kirim ke 082110001021.</t>
  </si>
  <si>
    <t>Di kfc yg deket enhaii ada dy</t>
  </si>
  <si>
    <t>Maaf jika ada janji yang belum terpenuhi, jika ada janji boleh mengingatkan saya.</t>
  </si>
  <si>
    <t>*ngsih bunga ato coklat min</t>
  </si>
  <si>
    <t>.sambl nunggu itu.. Gimana kalo ngerjain form formnya aja dulu</t>
  </si>
  <si>
    <t>[Akademik] Untuk perhatian tuk jadwal kontrak kuliah buat ang 2012 itu bukan sebenarny, kuliah ikut jadwal kur yg baru ang 2013 ato keatas 2014,2015,2016.. sehingga jadwal yg ada adalah jadwal bayangan tuk tujuan kontrak kuliah..Hal diatas ga berlaku tuk mk yg memang berjalan di ang kalian spt skripsi dan sidang..demikian harap diperhatikan..</t>
  </si>
  <si>
    <t>[INFO PLA]Assalam..Bagi yg ambil mk pla wajib kumpul pada hari/tgl kamis,25 agustus 2016 pukul 10.00 WIBB..Agenda: pembekalan dan penjelasan PLA.Tempat : Gdg JICA lt.3 R.S301.Demikian informasiny..harap diperhatikan d disebarkan</t>
  </si>
  <si>
    <t>[Info] bagi teman2 yg mengumpulkan data asisten lab/matakuliah bukti berupa surat keterangannya sudah bisa diambil ke pak andri</t>
  </si>
  <si>
    <t>2016/08/21 12:27:17 Anda telah terdaftar sebagai pelanggan TCASH full service. Tingkatkan saldo Anda dg isi saldo TCASH di merchant berlogo TCASH terdekat.</t>
  </si>
  <si>
    <t>2016/08/21 12:27:32 PIN baru TCash anda adalah 605598. Silahkan menggunakan PIN baru anda untuk menikmati layanan TCash Telkomsel</t>
  </si>
  <si>
    <t>22nya mad. Aku bingung bkn laporannya 😂</t>
  </si>
  <si>
    <t>aamiin, makasih semuanya moga cepat lulus juga</t>
  </si>
  <si>
    <t>Aamiin. Makasih semuanya..semoga teman2 cepat nyusul dan semoga segala urusannya diberikan kelancaran oleh Allah.aamiin</t>
  </si>
  <si>
    <t>Abis maghrib yaa</t>
  </si>
  <si>
    <t>Ada belakang warkop deket indomaret gerum 500/bulan</t>
  </si>
  <si>
    <t>Ada di bip yang studio fotonya gitu</t>
  </si>
  <si>
    <t>Ada nama1 . Tpi gatau msh berfungsi atau engga, udh lama ga dipake sih</t>
  </si>
  <si>
    <t>Ada diruangan nya tadi</t>
  </si>
  <si>
    <t>Ada internet min alamatnya dmn?</t>
  </si>
  <si>
    <t>Ada mba, harganya 1,6jt/bln. Fasilitasnya air hangat, kamar mandi dalam, tv, tv kabel, wifi, meja, tempat tdr, dan lemari.</t>
  </si>
  <si>
    <t>Ada nya instagram</t>
  </si>
  <si>
    <t>Ada perasaan nyesel gt sedikit. Waktu kuliah. Asa ga merhatin. Ga ngerangkul semua. Aku pribadi hmm</t>
  </si>
  <si>
    <t>Ada semua di panduan pla..dishare di grup ini dan fb</t>
  </si>
  <si>
    <t>Ada sih yg nikah muda tp (keliatan) bahagia, tp one of a million kayaknya kalo temen2 ku hmm</t>
  </si>
  <si>
    <t>Ada teh dikpad, ini kontaknya ####</t>
  </si>
  <si>
    <t>Ada yang 400 rb yang kamar mandinya sama2 kalau yang ada kamar mandi di dalam kalau yang kecil 600 dan yang agak besar 700 rb</t>
  </si>
  <si>
    <t>Ada yg lain kok ikan tahu tempe</t>
  </si>
  <si>
    <t>Ada yg nikah muda, ada yg gagal nikah, ada yg pacaran lama eh putus tapi alesannya karna terlalu sayang jd gak mau nyakitin (pret), ada yg jagain jodoh org, ada yg ah banyak lah wkwk</t>
  </si>
  <si>
    <t>Ada yg tau ruangan pak daya yg di fpmipa b?</t>
  </si>
  <si>
    <t>Ada yg tdk bisa jam tertentu? Kemungkinan pagi jam 8, tapi nanti diumumkan.</t>
  </si>
  <si>
    <t>Aduh aku ge ini pusing yg mau lamaran siapa yg nyari2 kebutuhan siapa</t>
  </si>
  <si>
    <t>Aigoo banyak banget chatnyaa aku baru liat hape hehehe</t>
  </si>
  <si>
    <t>Airnya asa kurang lancar, besok ku tanya papa yah,</t>
  </si>
  <si>
    <t>Ajakin ke soekarno hatta aja nama1 . Makan di eatboss soekarno hatta wkwkw</t>
  </si>
  <si>
    <t>Aku ada spagetti, tp usah kaldaluarsa belum yah</t>
  </si>
  <si>
    <t>Aku bawa daging yg dah direbus gapapa? Yg mentah tinggal tulang2an wkwk</t>
  </si>
  <si>
    <t>Aku besok dtg agak telat jam 8 boleh ngga? Kan jam 10 ya mulainya?</t>
  </si>
  <si>
    <t>aku delete aja ya, ntar nama1 pull dulu atau sync dulu, ntar masukin yang nama1 , baru push.</t>
  </si>
  <si>
    <t>Aku depan pasca skrng</t>
  </si>
  <si>
    <t>Aku di pt. DI</t>
  </si>
  <si>
    <t>Aku dy wkwk makanya kurang direstui jg krna kejauhan</t>
  </si>
  <si>
    <t>Aku ga enak euy bilang ke adiknya, adiknya pengen ke pvj nama1 :(</t>
  </si>
  <si>
    <t>Aku ga ke upi sepertinya</t>
  </si>
  <si>
    <t>Aku ingin pagi, tp masa berdua nama1 doang pake grab :( nunggu nama1 siang :(</t>
  </si>
  <si>
    <t>Aku jg blm berangkt wkwk</t>
  </si>
  <si>
    <t>Aku jg di rumah lg ga ada apa2 gara2 kulkas rusak :( biasanya suka nyetok sayur</t>
  </si>
  <si>
    <t>Aku jg waktu itu foto tgl 17 juli, katanya selesai 29 agustus :(</t>
  </si>
  <si>
    <t>aku kira bukan besoook :'(</t>
  </si>
  <si>
    <t>Aku kumpul pon dulu dy, kalo haris kerjanya dari sore mo pacaran dulu dy</t>
  </si>
  <si>
    <t>Aku mah plg kerumah ketemu ayah mama cukup kok :')</t>
  </si>
  <si>
    <t>Aku mah sering ditinggal jualan, jd mau marah juga ntar alesannya "duit kan buat km juga", diem lgsg haha</t>
  </si>
  <si>
    <t>Aku mau bawa balon sm coklat min. Mau nitip?</t>
  </si>
  <si>
    <t>Aku mau nyari data yang dibutuhin dari tabel mana aja.</t>
  </si>
  <si>
    <t>Aku merasa geleh sendiiri ini lipstik aku merah sekali wkkw, mana dapet dikasih ini jg</t>
  </si>
  <si>
    <t>aku push yang updatenya, itu udah di template sama adminLTE.</t>
  </si>
  <si>
    <t>Aku senin udah ke tempat kerja. Minggu2 depan aku gaktau bisa/ngga :(</t>
  </si>
  <si>
    <t>Aku teh cuma bawa celana jeans yg tua tp jilbabnya yg muda -_-</t>
  </si>
  <si>
    <t>Alhamdulillah, makasih yaaa udah meluangkan waktu 😘</t>
  </si>
  <si>
    <t>Alhamdulillah, puji syukur atas nikmat Allah swt. yang telah memberikan nikmat hidup sampai detik ini sehingga saya masih bisa untuk mengevaluasi diri. Selama itu tentu saya menyadari banyak melakukan kekhilafan dan kesalahan.</t>
  </si>
  <si>
    <t>Alhamdullilah sudah beres semua :) Bagi yang mau keluar dari group dipersilahkan, tapi silahkan juga kalau ada yg mau memanfaatkan group ini untuk diskusi dengan topik terkait untuk skripsi/gemastik/kerjaan.</t>
  </si>
  <si>
    <t>AndiPublisher.com#PO0216020925#96000#02-02-2016#BNI#Bank Mandiri</t>
  </si>
  <si>
    <t>Asal pagi pagi ya.. Bjam 10an saya sudah ke jakarta..</t>
  </si>
  <si>
    <t>nama1 jg text dy, text essay jawaban gt Jd misal nih ada murid sama guru, si guru ngasih ujian, nanti hasil jawaban ujian murid dibandingin sama jawaban dari guru (jawaban yg bener) trs outputnya berupa skor hasil ujian itu</t>
  </si>
  <si>
    <t>nama1 itu msh pake db aku yg lama itu msh anomali bisa nyesuain ga</t>
  </si>
  <si>
    <t>nama1 seharusnya cuman nambah table daftar_ulang_ird + kalau ada masternya. Yg lain kita samain aja ya pake yg aku data_pasien (2).sql</t>
  </si>
  <si>
    <t>Assalamualaikum akang teteh, jangan lupa ya hari ini ada carrier day jam 10:30, exhibition fpmipa b :) (love) Hayuu teh ditungguuu</t>
  </si>
  <si>
    <t>Assalamualaikum Bu. Saya nama1 mhsi ilkom 2012 baru dpt pembimbing skripsi. Mohon maaf bu, kalau minggu ini ada di kampus hari ap aj Bu? Terima kasih.</t>
  </si>
  <si>
    <t>Assalamualaikum pak, mau nanya seputar mobcom sp, apakah harus ikut perkuliahan dari sekarang apa bisa ikut pas sp nanti aja pak? Trims</t>
  </si>
  <si>
    <t>assalamualaikum pak, mohon maaf saya mau tanya pak, apakah remedial dwm harus hadir di tempat pak? apa bisa online? mohon maaf sebelumnya</t>
  </si>
  <si>
    <t>Assalamualaikum Pak. Ini dg nama1 ilkom 2012. Maaf Pak td saya ninggalin proposal di meja Bapak di atas printer. Terima kasih Pak.</t>
  </si>
  <si>
    <t>Assalamu'alaikum wr wb. Berikut daftar penguji PLA tahap 4</t>
  </si>
  <si>
    <t>Assalamu'alaikum, nama1 mau minta bantuan.</t>
  </si>
  <si>
    <t>Assalamualaikum. Ada yg tau kalo file buat penilaian ada di mana? Apa ada di fb?</t>
  </si>
  <si>
    <t>Atau gaperlu ke kampus nama1 , tolong kirimin kuncinya aja make jne cenah ip</t>
  </si>
  <si>
    <t>Atuhlah, aku telah meninggalkan yg nyaah, jgn gitulah gais, bisi teringat masa lalu 😢</t>
  </si>
  <si>
    <t>atulah aku teh udh ngidam sate maranggi dr bulan puasa 󾌹 naha ka subang teu ngajakan ih</t>
  </si>
  <si>
    <t>Ayam aja Pak, terus satu paket itu sama isinya ap aja?</t>
  </si>
  <si>
    <t>Ayam kita menunya banyak bu...ada ayam bakar.kremes. cabe ijo. Lada hitam. Asam manis. Rica rica. Baberque. Untuk isinya nasi.ayam.lalapan.sambal. tempe tahu . air mineral gelas. Bu...maaf bu kita ada paket yang 16rb s/d 19rb. Kalau boleh tau anggaran ibu berapa ya</t>
  </si>
  <si>
    <t>Ayo nama1 semangat skripsian yaaah biar cpt lulus, kerja, dan cpt nikah wkwkwk</t>
  </si>
  <si>
    <t>bagi yang sudah diuji segera diserahkan dgn dijilid, bagi yg sdg nunggu diuji sabar tuk sesuaikan waktupenguji..</t>
  </si>
  <si>
    <t>Bagi yg tertarik lanjut ke gemastik 2016 ini tempat diskusinya : http://line.me/R/ti/g/xxxxx</t>
  </si>
  <si>
    <t>Baik Pak, berarti nanti Kamis kami ke kantor lagi</t>
  </si>
  <si>
    <t>Baik Pak, bsk sekalian kami bawa form penilaian ya Pak, dan berkas lainnya.</t>
  </si>
  <si>
    <t>Bali mah kudu berapa atuh duitnya</t>
  </si>
  <si>
    <t>Baru ngeh chatnya maafkan (maaf)</t>
  </si>
  <si>
    <t>bebas nama1, terus nanti kalau ada tgl libur, pajuin aja misal jadi kamis atau sabtu.</t>
  </si>
  <si>
    <t>Bebas... Senin stuju.. Apa aja yg di kebapain selain program ?</t>
  </si>
  <si>
    <t>Beli es kelapa depan d besto teh</t>
  </si>
  <si>
    <t>Belum de.. Saya kagi nyoba ngejar..</t>
  </si>
  <si>
    <t>Belum diuji, pa. Insya Allah siang hari ini mau ke kampus, dan mudah2an pa eka nya ada.</t>
  </si>
  <si>
    <t>Bentar lg ke gik, buru2 ga? Kalo buru2 nitip yg ngontrak ipc aj</t>
  </si>
  <si>
    <t>Berarti saya ke palasari nya skrg .. abis itu langsung ke gik</t>
  </si>
  <si>
    <t>Besok aku kasihin softfilenya gpp?</t>
  </si>
  <si>
    <t>Besok dwm jadi ya praktikum weka. Bawa laptop.</t>
  </si>
  <si>
    <t>besok jam berapaa? harus jadi ih, udah 2 kali skip 😂</t>
  </si>
  <si>
    <t>Besok kekantor saya tunggu jam 9 ya..</t>
  </si>
  <si>
    <t>Besok mau ke kampus lagi ga?</t>
  </si>
  <si>
    <t>Besok saya ada rapat dinas.. Selasa aja ya...</t>
  </si>
  <si>
    <t>Besok siang ya jam 2</t>
  </si>
  <si>
    <t>Besok yuk dua jam bih dari jam 4-6</t>
  </si>
  <si>
    <t>beu atuh sekarang, sambil nunggu yg pulang ppl</t>
  </si>
  <si>
    <t>Biar rapih aj mad. Ini controllernya msh digabung2 aku bikinnya perfungsi soalnya</t>
  </si>
  <si>
    <t>biasana sih pak nama1 sampe jam 12 kan di kampus?</t>
  </si>
  <si>
    <t>Biasanya dia bukannya ke subang ya kalo weekend</t>
  </si>
  <si>
    <t>Biasanya mah stasiun teh sebelum lewatin rel nama1</t>
  </si>
  <si>
    <t>Bimbingan lg nanti nama1 da</t>
  </si>
  <si>
    <t>Bisa bu...buka jam 11 bu</t>
  </si>
  <si>
    <t>Bisa kurang dari 15rb ga Pak, sebelumnya kita pernah acara sama bebek komar sekitar iti 13.5rb awal tahun 2015</t>
  </si>
  <si>
    <t>bisa turun juga. Mencegah ikut remedial tapi tanpa persiapan dan asal-asalan menjawab.</t>
  </si>
  <si>
    <t>Bisi ga enak ga bantuin beberes ato masak2nya :(</t>
  </si>
  <si>
    <t>Blm aku cek min mau apa? Kalau penting bgt nanti aku gedorin</t>
  </si>
  <si>
    <t>Blm beres sep. Malah byk bug</t>
  </si>
  <si>
    <t>Blm mad ntr sore td udh ktmu</t>
  </si>
  <si>
    <t>bntr lagi pulang</t>
  </si>
  <si>
    <t>Bntr lg kan mau sholat mel. Nanti keluar upinet kasih tau ya. Males balik</t>
  </si>
  <si>
    <t>Bole duaduanya pen hardcover dulu. Tp kalau perusahaan udh minta boleh ttd dulu</t>
  </si>
  <si>
    <t>Boleh bu, kalau ada yang bakal pindah bulan itu. Kalau tidak keberatan bisa kabarin Bu. Terima kasih.</t>
  </si>
  <si>
    <t>boleh install sendiri, nanti juga saya bawa installernya.</t>
  </si>
  <si>
    <t>Boleh minta alamat nya kalo dari gang softball kmna gtu</t>
  </si>
  <si>
    <t>Boleh nitip coklat ke alhuda?</t>
  </si>
  <si>
    <t>Boleh yang di depan ramen aa gpp jam 12.39 ya</t>
  </si>
  <si>
    <t>Bsok ada kmpul euy.... Gmna ? Tpi gini aja. Vote aja yg bisa bsok sapa skrg sapa</t>
  </si>
  <si>
    <t>Btw magicomnya yg sedang Gais, gaada yg gede</t>
  </si>
  <si>
    <t>Bu maaf saya lupa sekarang hari jumat ya...kalau jumat kita buka jam 1 bu...mau solat jumat dulu...maaf di dari upi ya</t>
  </si>
  <si>
    <t>Bu mau mastiin ketemu di jica kan Bu?</t>
  </si>
  <si>
    <t>Buat yg mahasiswa baru</t>
  </si>
  <si>
    <t>bulan depan ada daging sapi, mau dibakar dmna ? d pantai atau d rumah nama1 ?</t>
  </si>
  <si>
    <t>Cape sih tp da susah euy kalo udah pikiran gtu teh</t>
  </si>
  <si>
    <t>Cara panggil na localhost/SistemRumahSakit/gerbang/rawatdarurat</t>
  </si>
  <si>
    <t>cari yang seken, murah meriah kualiatasnya masih bagus kok</t>
  </si>
  <si>
    <t>Ceritanya biasa aja. Tp tetep bikin nangis</t>
  </si>
  <si>
    <t>Coba siapa yg lagi di prodi? Punten liatin jadwal sidang. Ada tulisan suruh kumpul jam brp gitu gak? Nuhun</t>
  </si>
  <si>
    <t>Cobaan itu teh dy, kadang cewe mah overthink dan overreact</t>
  </si>
  <si>
    <t>Cukup alquran sbgai pedoman bagi org2 yg beriman.</t>
  </si>
  <si>
    <t>da gapapa public juga, asal jangan ada yang dimasukin.</t>
  </si>
  <si>
    <t>Da sebenernya makan sama indomie ge cukup aku mah 😂</t>
  </si>
  <si>
    <t>Dari pt gagas, pt ixindo, pt bima data pratama, sma sukarnohatta, sma purwakarta, smk pgi, sma swamedia kang</t>
  </si>
  <si>
    <t>Data_pasien itu no_medrec sdgkn daftar ulang itu pake no_register karna field yg akan diisi saat daftar ulang beda maka tablenya beda</t>
  </si>
  <si>
    <t>Derr ya jangan wacana kaka bunda</t>
  </si>
  <si>
    <t>Di folder sql, aya sql rawatdaruat.sql tinggal sesuain sama yang maneh we. Cobaan k ente jalanken. Di urg mh teu jalan ngan load view mh bisa. Error di database. Soalna lieur gabungken database na.</t>
  </si>
  <si>
    <t>Di kfc belokan setiabudi bawah pom bensin ada colokan gak sih?</t>
  </si>
  <si>
    <t>Diagnosa mana? Di pasien_irj ga ada diagnosa</t>
  </si>
  <si>
    <t>nama1 helmkuuuu.:'(</t>
  </si>
  <si>
    <t>nama1 ntr aku ke kosan kamu yaaaaa</t>
  </si>
  <si>
    <t>dikirim nya disatuin ?</t>
  </si>
  <si>
    <t>nama1 dah selesei blm machine learningnya ?</t>
  </si>
  <si>
    <t>nama1 nmr kamu yg ini kan? ntr ayu sms kl udah dpn kosan yah</t>
  </si>
  <si>
    <t>nama1 saya ke kosan yah, mau nanya2 jg soal laporan.. boleh ga?</t>
  </si>
  <si>
    <t>nama1, minta controller dan view nya aja.</t>
  </si>
  <si>
    <t>nama1, minta database kamu sama view dan controller yang ada js buat dropdown kotanya.</t>
  </si>
  <si>
    <t>nama1 bisa pakai flash buat animasi ga?? Atau pakai movie maker??</t>
  </si>
  <si>
    <t>nama1 di kosan gaaa? Mau numpang dooong</t>
  </si>
  <si>
    <t>nama1 dmna ? boleh mnta tolong ss dong bisns proses nya,,,,,</t>
  </si>
  <si>
    <t>nama1 ke pt. inti?</t>
  </si>
  <si>
    <t>nama1 maapin baru buka line</t>
  </si>
  <si>
    <t>nama1 mau pergi ga? Kalo engga aku mau ke kosan</t>
  </si>
  <si>
    <t>nama1, note nama1 yang Dinamic ada di emil. Kembaliin ke nama1 atau gmana?</t>
  </si>
  <si>
    <t>nama1 Cara bikin makalah yang daftar isinya langsung jadi gmana?</t>
  </si>
  <si>
    <t>nama1;Graha Desila kmr 14 Lt.2;Aqua;20000(kembalian)</t>
  </si>
  <si>
    <t>Dilantai 2 ya tepat diruang skripsi</t>
  </si>
  <si>
    <t>Dimulai dari angka 0</t>
  </si>
  <si>
    <t>Dmana aja kang boleh hehe</t>
  </si>
  <si>
    <t>Doakan aja ya bsok lancar paling cepet aku nyampe sana jam 9 malem</t>
  </si>
  <si>
    <t>Dr ciateul terus masa kekalapa lg (frown)</t>
  </si>
  <si>
    <t>Duh gusti disini ujan gede, semoga di riung gak bocor yah gais</t>
  </si>
  <si>
    <t>E&amp; (gila) ada namakuuu. Kapan aku luluuus</t>
  </si>
  <si>
    <t>Edan edan nama1 semoga menjadi keluarga samawa</t>
  </si>
  <si>
    <t>Eh aku instances deh. Diload ga bs</t>
  </si>
  <si>
    <t>Eh di kosan nama1 maksudnya, buat temen nama1 , buat september</t>
  </si>
  <si>
    <t>Eh gatau, td Bagus yang nanyain</t>
  </si>
  <si>
    <t>Eh iyaa gais kadonya udah aku kasih yaa, kata nama1 makasihh sama maaf kalau ada salah. Minggu ini udah mau ke samarinda</t>
  </si>
  <si>
    <t>Eh kita brati kan makan 2 kali ya?malem ini sma bsok pagi bukan?</t>
  </si>
  <si>
    <t>Eh tp jam 5 pas dong jgn malem hbs mgrib. Aku takut plg wk</t>
  </si>
  <si>
    <t>emang berbayar nama1 .</t>
  </si>
  <si>
    <t>Enakaa ajaaa gw diantar cowok gw yaa bukan dijmput nama1</t>
  </si>
  <si>
    <t>Engga tau sep ntr di kosan aku cek sepertinya tidak ada semalam aku liat</t>
  </si>
  <si>
    <t>Engga teh aku udh siap, mau brgkt ini. Aku td line teteh</t>
  </si>
  <si>
    <t>Eta mah data dokter keseluruhan. Maksud urg teh kan si pasien teh aya meren di pariksa ku dokter saha.</t>
  </si>
  <si>
    <t>nama1 bisa lembar yg kamrin bisa minta ke pak anto. Tp ibu minta yg di bab 2 harus diparafrase kalimatnya, jgn copy paste semua.</t>
  </si>
  <si>
    <t>nama1 .. Saya masih di perjalanan.. Besok aja habis jumatan ketemu di kanto.. Web service nya juga sudah bisa di akses</t>
  </si>
  <si>
    <t>Food Teh maksudnya bukan beras kan kang?</t>
  </si>
  <si>
    <t>Ga ada birthday nya? Wkwk</t>
  </si>
  <si>
    <t>Gaaais dlm semenit aja aku jd nasabah btpn wkwk</t>
  </si>
  <si>
    <t>Gaaais penamaannya kyk nama1 nih biar rapih</t>
  </si>
  <si>
    <t>Gaada buat yg bukan temen mah</t>
  </si>
  <si>
    <t>Gaes gaes mau drakor gaes besok yawww</t>
  </si>
  <si>
    <t>Gais aku sudah brgkt. Mau matiin hp</t>
  </si>
  <si>
    <t>Gais bsk kke kantor ya nyerahin laporan aku udh dpt ttd paedi. Ini mau hard jilid. Jgn lupa ya source sama laporan di cd</t>
  </si>
  <si>
    <t>Gais kalau ada chat2 sebelumnya tolong dibaca dan dipahami biar ga ulg2 😂😂</t>
  </si>
  <si>
    <t>Gais kalo dri upi ke unisba pake angkot apa pulang pergi?</t>
  </si>
  <si>
    <t>Gais kata aku kita ngantor tgl 4 sekalian bawa form penilaian, daftar hadir, form bimbingan. Sekalulian foto.</t>
  </si>
  <si>
    <t>Gais kyknya bapa ga akan bls sms aku. Mau gmn? Tp bapa bls sms teh tia blg dia ada dikantor dan tia jg blg kita kekantor hari ini.</t>
  </si>
  <si>
    <t>Gais laporan 40 itu di bimbingan pembimbing lapangan?</t>
  </si>
  <si>
    <t>Gais sekalian tanyain Pla ap aja yg diminta dr tempat pla setelah selesai selain nilai dr kampus? Ada surat2 lain ga.</t>
  </si>
  <si>
    <t>Gajadi gadiabsen yg telatnya lebib dr 15 menit da kayanya</t>
  </si>
  <si>
    <t>Gak takut kok. Tp emang blm mau. Gatau sampe kapan kwkw</t>
  </si>
  <si>
    <t>gak. saya sih percaya aja, dosa tanggung sendiri hehe. Nilai mobprog sudah selesai, silahkan dicek.</t>
  </si>
  <si>
    <t>Gampang da cuma tampilan doang.</t>
  </si>
  <si>
    <t>Gara gara batman. Pdhl udh diulang</t>
  </si>
  <si>
    <t>Gatau nuy, suruh tunggu aja cenah belom diinvite2 sama apapa aku mah</t>
  </si>
  <si>
    <t>gatau tadi bapa nya keburu jumatan , pokonya suruh ngumpul dlu gt katanya</t>
  </si>
  <si>
    <t>Geng hari ini mau jam brpa ? Respon yah...</t>
  </si>
  <si>
    <t>Gimana nuy menghadapi beliau?</t>
  </si>
  <si>
    <t>Gpp kali beda beda sep</t>
  </si>
  <si>
    <t>Guys ada yg bermotor mau ngampus gak? Temenin ambil foto laaah (unbearable)</t>
  </si>
  <si>
    <t>Guys aku gabawa beras yaaa. Abis dr pasar beli itu berat bgt. Yg bisa bawa beras lebih mohon dilebihkan hehe</t>
  </si>
  <si>
    <t>Guys di bdg ada studi foto yg gini gaaak</t>
  </si>
  <si>
    <t>Guys numpang promosi bisi ada yg butuh.. Dijual MacBook Air Layar 11inch Ram 4gb Ssd 128gb Garansi sisa 5 bulan Dijual karena jarang di pake.. Harga PM</t>
  </si>
  <si>
    <t>Guys, aku ganti template nya.</t>
  </si>
  <si>
    <t>Guys, untuk groupwherenya pake github aja ya</t>
  </si>
  <si>
    <t>habis ini, pake groupwhere. biar ga berceceran filenya.</t>
  </si>
  <si>
    <t>Haha ayook kita bully adi ndut sama sama 😃😃</t>
  </si>
  <si>
    <t>Hai akang-teteh, bagi kalian yang belum tau, merekalah calon Pemimpin KEMAKOM periode 2016-2017! yuk kita simak visi-misi mereka :)</t>
  </si>
  <si>
    <t>Harganya kisaran 50rb nama1 😂</t>
  </si>
  <si>
    <t>Hari kamis saya baru masuk</t>
  </si>
  <si>
    <t>Hayu boleh da gais, tp kudu disurvey dulu sama aku, bisi tiba2 ada something wkwk</t>
  </si>
  <si>
    <t>Hbd nama1 , cepet sidang cepet wisuda yaaa aamiiiin</t>
  </si>
  <si>
    <t>Hehe sudah sep ku jebol pake solder tp jd jelek 😂😂</t>
  </si>
  <si>
    <t>Hmm sebenernya itu cuman eksekusi jquery di control sep. Coba cek jquery yg dicotroller waktu klik button. Kan ke controller yg buat nyetak pdf</t>
  </si>
  <si>
    <t>hmmm tiket ke batam berapa duit gile~</t>
  </si>
  <si>
    <t>Hub kita lg kalo udah dkt wktnya.</t>
  </si>
  <si>
    <t>Ibunya lagi bobok, aku mau nanya ttg daging, kalo ada daging mau di presto dulu juga</t>
  </si>
  <si>
    <t>Info Gempa Mag:5.3 SR, 21-Jun-16 21:10:23 WIB, Lok:2.21 LS,99.33 BT (98 km Tenggara KEP-MENTAWAI-SUMBAR), Kedlmn:34 Km ::BMKG</t>
  </si>
  <si>
    <t>Ini hujan semalaman ruang tengah sama kamar kayanya gabisa di nyalain (:() harus nunggu kering baru bisa nyala, smg ujannya berenti 🙏</t>
  </si>
  <si>
    <t>Ini ini udh disini mau apa aku gorengin</t>
  </si>
  <si>
    <t>Ini kalo kita lg beneran ngumpul pasti lg mewek berjamaah</t>
  </si>
  <si>
    <t>InsyaaAllah ikhlas mel, asa udah di bahas digrup kan, Trs yg responnya gt</t>
  </si>
  <si>
    <t>Isi saldo nya bisa di grapari, indomaret, ato di tf dari bca</t>
  </si>
  <si>
    <t>itu masih pake data dummy, ntar gampang itu mh.</t>
  </si>
  <si>
    <t>Itu namanya ap nur? Tokopedi bukalapak lumayan laa complete walopun kw sejenis</t>
  </si>
  <si>
    <t>Itu teh sebenernya krna terlalu sakit sma orang itu nuy, padahal kalo udah nemu orang baru mah pasti rasanya beda</t>
  </si>
  <si>
    <t>itu yang tugas pentaho langsung presentasi di pentaho nya ?</t>
  </si>
  <si>
    <t>Iya aku inget jam dinding di rumah awet katanya hadiah pernikahan ❤</t>
  </si>
  <si>
    <t>Iya nama1, terakhir di lab jarkom. Pas copy sql SIGIndo tea..</t>
  </si>
  <si>
    <t>Iya ih ko sedih sih gtau kapan lg ke bandung :(</t>
  </si>
  <si>
    <t>Iya ih maksimalkan waktu sebulan ini wkwkwk pdhl aku aja yg mo pindah :(</t>
  </si>
  <si>
    <t>Iya kalau ada yang kosong agus atau sept</t>
  </si>
  <si>
    <t>Iya kan file terkahir itu data_pasien. -_-</t>
  </si>
  <si>
    <t>Iya kar lg dikosan nih. Numpang ap?</t>
  </si>
  <si>
    <t>iya ke singapur make yang 1dolar tea gening wkwk</t>
  </si>
  <si>
    <t>Iya liat mock up nya maksudnya</t>
  </si>
  <si>
    <t>Iya put alat masak makan mah aku usahain ada</t>
  </si>
  <si>
    <t>Iya teh, soalnya kenapa selasa, bapa hari rabu mau berangkat.</t>
  </si>
  <si>
    <t>Iya ya ratarata programmer gt hirenya udh pake csps gt gt</t>
  </si>
  <si>
    <t>iya, makanya aku butuh data kalian teh soalnya datanya dari sana. tapi harus ada RJ atau RD.</t>
  </si>
  <si>
    <t>Iya, semua kamera kecuali kamera lia aku taro di situ semua</t>
  </si>
  <si>
    <t>Iyaaa makanan bumbu dsb juga biar bisa dibawa dr rumah supaya irit hehehe</t>
  </si>
  <si>
    <t>Iyaaaa ayyuuuukk biar kamu bisa reunian dg org sana fir</t>
  </si>
  <si>
    <t>Iyalah makin malam makin mahal kek yg suka dijalanan</t>
  </si>
  <si>
    <t>Jadi kapan kita meet upnyaa nih temaan temaan?</t>
  </si>
  <si>
    <t>Jadi kitanya harus cari kesibukan jg ya? Biar ga mikirin cowo melulu</t>
  </si>
  <si>
    <t>Jadi males banget PLA, asa ga pernah beres. Wkwk. Padahal dari pa rawosi ga bermasalah.</t>
  </si>
  <si>
    <t>Jadi nanti barang yg dipilih nyesuain budget aja diantara 7 pilihan diatas~</t>
  </si>
  <si>
    <t>Jadinya aku ambil bulanan sampe desember. Tapi sekamar berdua sama sodara aku</t>
  </si>
  <si>
    <t>Jadinya mau apa sok, sebagian dari uang kas? Kira2 berapa?</t>
  </si>
  <si>
    <t>Jajaran kantin 79 kesana deket2 pengkolan pokoknya kang, ada tulisanya da</t>
  </si>
  <si>
    <t>Jam 12 wid, nanti berangkat jam 10</t>
  </si>
  <si>
    <t>Jam 8 berangkat aja gmn teh</t>
  </si>
  <si>
    <t>Jam brp brpnya bsk kabarin kalau ngumpul sore ini bisa yaaaa</t>
  </si>
  <si>
    <t>Jangan di agendain, suka ga jadi wkwkwk</t>
  </si>
  <si>
    <t>Jangan gitu kang.. Aku tersinggung.</t>
  </si>
  <si>
    <t>Januari mah ambil 1x seminggu aja. Kan kita masuk seminggu sekali kalau januari.</t>
  </si>
  <si>
    <t>Januari pokoknya mau sama sapapun kemanapun harus liburan fix aamiin</t>
  </si>
  <si>
    <t>Jauh amat jemput di poskamling cilimus dee</t>
  </si>
  <si>
    <t>Jd mau kpnnnih? Kekantor ambil form. Balik lg ngasih laporan atau sekaligus. Jd di laporan ga ada lampiran</t>
  </si>
  <si>
    <t>Jd misal nih ada murid sama guru, si guru ngasih ujian, nanti hasil jawaban ujian murid dibandingin sama jawaban dari guru (jawaban yg bener) trs outputnya berupa skor hasil ujian itu</t>
  </si>
  <si>
    <t>Jgn lupa malam ini jgn terlalu malam aja. Seadanya aja aku jg</t>
  </si>
  <si>
    <t>Jika jemari tak mampu berjabat dan batin ini rindu akan keikhlasan maaf, hanya lewat pesan ini jemariku bersilaturahmi. Mohon maaf lahir dan batin</t>
  </si>
  <si>
    <t>Jumlah poin Anda s.d tgl 16/08/16 : 18 poin. Anda termasuk dalam kategori RED. Masa berlaku poin s.d 31 Des 2016</t>
  </si>
  <si>
    <t>Ka aku ga bisa liat kosannya skrg :( soalnya ngerjain uts take home ka</t>
  </si>
  <si>
    <t>Kalau 13.5 itu untuk ayam kremes dan cabai ijo teh...kalau untuk bakar dan rica rica kita kasih 15rb deh ...sudah pakai box dan air gelas</t>
  </si>
  <si>
    <t>Kalau agus atau sept blm bisa menjamin ada kalau sekarang ada yang kosong</t>
  </si>
  <si>
    <t>Kalau gamepro uasnya materi atau praktek Pak?</t>
  </si>
  <si>
    <t>Kalau ini gagal. Urg pindah haluan ke sana deh</t>
  </si>
  <si>
    <t>Kalau mau bikin model/controller mending per apa y?</t>
  </si>
  <si>
    <t>Kalau pertable emg lbh rapih laporan sih mad cuman bingung kalau pertable kdgkan ada yg dipake didr bbrp table gmn tuh mad?</t>
  </si>
  <si>
    <t>Kalem, saya diantapani lagi ujian sama intan. Hher</t>
  </si>
  <si>
    <t>Kalian udh brp kali bimbingan? Ngomongin apa aja aku blm pernah</t>
  </si>
  <si>
    <t>Kalo ada daun pepaya mah bungkus daunnya pake pepaya put</t>
  </si>
  <si>
    <t>kalo aku ngasihinnya habis ashar aja gpp ?</t>
  </si>
  <si>
    <t>kalo aku sih pertabel nama1, mnyesuaikan kebutuhan :)</t>
  </si>
  <si>
    <t>Kalo daftar doang tapi belum tentu jadi prasidang boleh ga?</t>
  </si>
  <si>
    <t>Kalo engga belakang aqila ada 600/bulan gatau masih apa engga deh</t>
  </si>
  <si>
    <t>Kalo grup c1 aku jarang baca haha jd suka ketinggalan kabar berita</t>
  </si>
  <si>
    <t>Kalo kata raditya dika tuh cara pandang org ttg cinta akan berubah setelah mengalami patah hati terhebat. Haha</t>
  </si>
  <si>
    <t>Kalo masih mau ke kep. Seribu mending ikut yang ini nih, tinggal duduk manis dari unpad du</t>
  </si>
  <si>
    <t>Kalo mau masak bawa bahannya dr rumah masing2 biar irit wkwk</t>
  </si>
  <si>
    <t>kalo ngga besok ke kampus senin nama1 ke kampus nya</t>
  </si>
  <si>
    <t>Kalo nonton hr ini mahal yah? Week end</t>
  </si>
  <si>
    <t>Kalo pacaran jg harus cowonya yg lebih sayang guys, biar ga ngebatin</t>
  </si>
  <si>
    <t>Kalo pake daging yg dah direbus enak gak dijadiin sate?</t>
  </si>
  <si>
    <t>Kalo satpam tanya bilang aja ketemu saya</t>
  </si>
  <si>
    <t>Kalo udah ad progres besok aja jam 2an kesini..</t>
  </si>
  <si>
    <t>kamu kapan ke bandungg??</t>
  </si>
  <si>
    <t>kamu sibuk ngapain aja disana ?</t>
  </si>
  <si>
    <t>Kamu yah yang ngajakin mereka.</t>
  </si>
  <si>
    <t>Kan bapaknya ngomong2 ya, trs ditanya siapa itu, aku blg lg rame ma sibuk dikampus nanti yaa</t>
  </si>
  <si>
    <t>Kan dia masih gatau ngeditnya kek gmn haha</t>
  </si>
  <si>
    <t>Kan ini karna bulan baru qaqa 😂 bisa ngomong gituch</t>
  </si>
  <si>
    <t>Kang nama1 tuh baru menang 2 Milyar hahaha.. Kemakom berprestasi</t>
  </si>
  <si>
    <t>Kantin fip nama1 sendiri td mau ke perpus. Tp bntar lg kan sholat</t>
  </si>
  <si>
    <t>Karena saya lagi si surabaya sampai besok.. Hati kamis ke kantor gimana ?</t>
  </si>
  <si>
    <t>Kartu SIM Anda telah berhasil diganti. Terima kasih</t>
  </si>
  <si>
    <t>Kasih norek aja kesebelah. Siapa tau ada yg mau. Mereka jg punya hak untk udunan wkwk. Bilang bts waktu trfr. Kalau ada niat pasti segera kok.</t>
  </si>
  <si>
    <t>Ke kantor siang aja..</t>
  </si>
  <si>
    <t>Keknya pernah liat undangannya di prodi</t>
  </si>
  <si>
    <t>Kita kmpul yu sblum puasa :-) waktunya</t>
  </si>
  <si>
    <t>kita lewat kolam renang? di gymnas atau gik</t>
  </si>
  <si>
    <t>Kita yg stay di pdg aja mah tinggal cuss aja kapan meet up nya</t>
  </si>
  <si>
    <t>Ko gtu ya parah bgt masa jam kerja ngeroko. Biar dapet inspirasi meren ya</t>
  </si>
  <si>
    <t>Kok antara optimis dan ngga yah 😟</t>
  </si>
  <si>
    <t>koreksi saya kalau salah (bisi lupa) tapi bagus sih kalau anda mau coba-coba, nggak mubazir juga kok. Kalau mau dibalikin lagi ke CSV ya pake transformasi lagi.</t>
  </si>
  <si>
    <t>krn pulsa/limit tidak mencukupi. Dptkan informasi seputar kartu Tri di *123# atau via aplikasi BIMATRI</t>
  </si>
  <si>
    <t>ku ada 300 ratus nih di tabungan~ di nama1 aku tabungan ada berapa nama1 ? cabut sekarang juga #ManaAda~ :(</t>
  </si>
  <si>
    <t>Kumpul dulu aja di lab basdat biar bareng2</t>
  </si>
  <si>
    <t>Kumpulnya makan daging, jadi gak usah ke resto :D</t>
  </si>
  <si>
    <t>Kurang tau pasti sep periksa controllernya waktu instansiasi new tcpdf() aku lupa</t>
  </si>
  <si>
    <t>Lagian pasti ga boleh gera sma si kaka tp kalo dianterin aku ga enak</t>
  </si>
  <si>
    <t>Lebay gt katanya "meni gitu ama mamanya teh gak blg2"</t>
  </si>
  <si>
    <t>Lingkungan kerjanya berasap. Kalo gak ngerokok ya pada nge-vape gitu coba. Kan cowok semua banyaknya</t>
  </si>
  <si>
    <t>Load controller bisa di construct mad? Kmren aku coba ga bs terpaksa di dlm fungsi</t>
  </si>
  <si>
    <t>maaaaaaaaf, aku lupaaa, hp aku baru nyala dadi pagi belum pulang ke kosan, maaf pisaaaan :(</t>
  </si>
  <si>
    <t>Maaf Anda tidak bisa mengaktifkan paket FLASH ini karena nomor anda tidak terdaftar</t>
  </si>
  <si>
    <t>Maaf bu jadi jam berapa ya kita ketemuan bu...atau bgmana baiknya</t>
  </si>
  <si>
    <t>Maaf bu kalau pesanannya bebek atau ayam ya</t>
  </si>
  <si>
    <t>Maaf kaprodi kita itu siapa yah hehe</t>
  </si>
  <si>
    <t>Maaf, Keyword yang anda masukkan ke 234 salah. Info lanjut hub call center : 200</t>
  </si>
  <si>
    <t>Maaf, pesan Anda belum terkirim. Silakan coba beberapa saat lagi. Terimakasih</t>
  </si>
  <si>
    <t>Maaf, pulsa Anda tidak cukup untuk melakukan pembelian paket Flash yang dipilih. Silahkan isi ulang pulsa Anda.</t>
  </si>
  <si>
    <t>Maafin ya guys gak hari ini huhuhu</t>
  </si>
  <si>
    <t>Mah melan lagi di kosan dila. Habis kerja kelompok tapi kepegat hujan :(</t>
  </si>
  <si>
    <t>Makanya sebelum tibatiba layarnya hitam gt diapain? Jatoh?</t>
  </si>
  <si>
    <t>Makasih gais doakan kami yg masih berjuang ya 💪</t>
  </si>
  <si>
    <t>Makasih semuanyaaa mohon doanya yaaa</t>
  </si>
  <si>
    <t>Malem aja lah, jam 5 nanggung banget mw maghrib haha</t>
  </si>
  <si>
    <t>Mana duduk plg depan selalu kdg aku ga tau keadaan dblkg. Siapa yg hdr siapa yg engga. Wkwk</t>
  </si>
  <si>
    <t>Mandi?? Aku selesei isya mau bobo</t>
  </si>
  <si>
    <t>Masak dikosan aku mau makan orek buatan kamu min</t>
  </si>
  <si>
    <t>Masih boleh ikutan gaaaa wkwkwkwk</t>
  </si>
  <si>
    <t>Masih ngerasa bersalah ama kalian sebenernya</t>
  </si>
  <si>
    <t>Masih yang dekat sungai dulu kok diil 😁</t>
  </si>
  <si>
    <t>Matikan services spt antivirus dll.</t>
  </si>
  <si>
    <t>Mau minta kirim foto2 selempang yg kita waktu itu dong. Makasihhh</t>
  </si>
  <si>
    <t>Mau naik gojek tapi ga ada driver kayanya :( padahal bawaan banyak :(</t>
  </si>
  <si>
    <t>Mau nitip ga saya lagi di gerlong.</t>
  </si>
  <si>
    <t>Mau sekalian dibawain kacamata ga, nanti aku keluar jam 10</t>
  </si>
  <si>
    <t>Mau yang apa? Sunday atau apa? Terus rasa slainya apa?</t>
  </si>
  <si>
    <t>Memperbaiki bug2 karna ganti db bbrp. Lg enak nonton td ditelfon 😂</t>
  </si>
  <si>
    <t>Merica jeruk nipis aku ajaa</t>
  </si>
  <si>
    <t>Mgkin periksa nama id di view jg sep</t>
  </si>
  <si>
    <t>Min kalo ada inpo kosan perbulan share ya 😆</t>
  </si>
  <si>
    <t>Min lg dmn? Mo ngambil sertifikat yg kompas hihu</t>
  </si>
  <si>
    <t>minal aidzin walfaidin, mohon maaf lahir dan batin ya semua akang teteh.</t>
  </si>
  <si>
    <t>Minggunya pengen ke lembang git seharian ngubek bandung :(</t>
  </si>
  <si>
    <t>Minta email github nya dong.</t>
  </si>
  <si>
    <t>Mohon maaf lahir dan batin ipa3😚😚</t>
  </si>
  <si>
    <t>Mohon maaf pak semalam saya Sudah konfirmasi tidak ikut remedial. Tapi di nilainya kenapa ikut remedial</t>
  </si>
  <si>
    <t>Ga ada birthday nya ? Wkwk</t>
  </si>
  <si>
    <t>Mudah2an ya dil, besok mau coba ke telkom lg, doain yah (tear)</t>
  </si>
  <si>
    <t>Mul snack satu lagi teteh kasih rafael ya</t>
  </si>
  <si>
    <t>Mungkin aa nya tau kl wajah nama1 bakal beda sendiri pas gaya ini (up)</t>
  </si>
  <si>
    <t>Murah nuy 30seorang, drpd naik angkot bisa 15rebu, belum ngetem, macet, gt</t>
  </si>
  <si>
    <t>Naik kelapa ledeng turun di ciateul, sebelum terminal bgt. Terus naik kalapa dayeuh kolot turun di depan kantor bgt.</t>
  </si>
  <si>
    <t>nama table table pasien_irj dan gnti data_pasien. lupa</t>
  </si>
  <si>
    <t>Nanti aku push aja ya kuota modem lg hbs</t>
  </si>
  <si>
    <t>Nanti aku siaraan diil</t>
  </si>
  <si>
    <t>Nanti plg wisudaan aku lgsg ksana. Awas telat. Telat aku plg.</t>
  </si>
  <si>
    <t>Nanti sync aja di github dekstop nya.</t>
  </si>
  <si>
    <t>Ngajak wida tuh, kan beliau habis seminar. Hihip</t>
  </si>
  <si>
    <t>Nikah juga proses put, kadang diatas, kadang dibawah, gak selalu enak enak wkwkwkwk</t>
  </si>
  <si>
    <t>Nomor OTP anda adalah [8874] -Telkomsel-</t>
  </si>
  <si>
    <t>Ntar aku kirim link nya</t>
  </si>
  <si>
    <t>Numpang berteduh wkwk. Aku tak punya tempat tujuan~</t>
  </si>
  <si>
    <t>numpang promo yah, siapa tau ada yang berminat 😊 bisa liat di instagram nya</t>
  </si>
  <si>
    <t>nama1 udh nama1 transfer, maacih nur 😊</t>
  </si>
  <si>
    <t>nama1 aku lg ngerjain tes ngoding di upi net, kalo mo pake motornya boleh, tp motornya jauh bgt</t>
  </si>
  <si>
    <t>nya sore we atuh gi, kalo mau pagi / siang weekend nya</t>
  </si>
  <si>
    <t>Oh oke de. kalau selanjutnya isi deposit transfer kmn?</t>
  </si>
  <si>
    <t>Oh oke Pak nanti saya lgsg kesana untuk kepastikan buka jam berapa? Ke bebek komar yg dekat dt bisa?</t>
  </si>
  <si>
    <t>Oh pantesan tau gitu lgsg foto dipusatnya aja put</t>
  </si>
  <si>
    <t>Oh saya udh berangkat kayanya, ga ada koneksi..</t>
  </si>
  <si>
    <t>Oh udah yah haha aku bingung jd gimana udh ketinggalan banyak chat</t>
  </si>
  <si>
    <t>oh, kelurahan dll dari data_pasien ternyata. butuh oge.</t>
  </si>
  <si>
    <t>Oiya ya nama1 ih knapa bsa begitu?sayang bgt tabungannya :(</t>
  </si>
  <si>
    <t>ok nanti saya lihat dengan kehadiran. Siapa lagi yg nyaris2 nilainya?</t>
  </si>
  <si>
    <t>ok,, kabarin yah, no m3 aku ke blokir, ga ada paket data, smsin aja ke asmul ya, ini kbtulan lagi free wife</t>
  </si>
  <si>
    <t>ok. minta yang data dummy diagnosa_pasien ya. punten. makasih</t>
  </si>
  <si>
    <t>Okayyy, nanti siang jam 1an hehe. Ga kemana-mana hari ini?</t>
  </si>
  <si>
    <t>Oke deh aku jg emang pengen ngumpul sih kapan lg :(</t>
  </si>
  <si>
    <t>Oke nama1, nanti udah beres bimbingan aku kesana</t>
  </si>
  <si>
    <t>oke gais tp dsni udh redaan hujannya. dtggu ya</t>
  </si>
  <si>
    <t>Oke kalau untuk dp harus berapa%?</t>
  </si>
  <si>
    <t>Oke, Senin deh ya ke kantor. Aku sms bapa. Laporan nyusul aja gt mengingat di laporan jg ada lampiran dan revisi penguji*</t>
  </si>
  <si>
    <t>oke. bentar aku solat dulu</t>
  </si>
  <si>
    <t>Okeee kalau telor butuhnya segimana?</t>
  </si>
  <si>
    <t>Okeyyy malem aja ya bahas apa ajanya yg dibawa</t>
  </si>
  <si>
    <t>Oo kalau kamu misalnya lanjut brp dit?</t>
  </si>
  <si>
    <t>ooh iya klo controler, ku kira td modelnya.</t>
  </si>
  <si>
    <t>ouhhh gitu yaudah ntar besok aku chat lagi kalo aku mo ngampus</t>
  </si>
  <si>
    <t>Ouhhh trs ngedeteksi apa dil? Output nya apa?</t>
  </si>
  <si>
    <t>Pada ga aktif si tombol algoritma2 nya teh ga ngerti</t>
  </si>
  <si>
    <t>pada ngampus jamber gais?</t>
  </si>
  <si>
    <t>Padahal mau kesana tapi kyknya nama1 belum balik</t>
  </si>
  <si>
    <t>Pagi bu saya dengan nama1 dari Bebek Komar ...sangat bisa bu untuk pesanan besok bu...menu yang di pesan apa ya bu...diantar ke mana ya...nuhun</t>
  </si>
  <si>
    <t>nama1 titip pesan, jumat pagi kita kumpul trus bapa minta tolong ke kita buat bareng2 bujuk nama1 kuliah lagi</t>
  </si>
  <si>
    <t>Pak kalau seporsi berapa ya ?</t>
  </si>
  <si>
    <t>Pak mau pesen nasi goreng spesial 2 bungkus ke Graha desilla kmr 14.</t>
  </si>
  <si>
    <t>Pak mau tanya kalau nilai remed lebih kecil itu diambil nilai nya yang remed atau tetap yang sebelum nya pak ?</t>
  </si>
  <si>
    <t>Pak saya pake yang 6.0 malah bingung pak</t>
  </si>
  <si>
    <t>Pak, indeks nilai B gabisa diturunin lagi pak? Soalnya kemaren saya liat nilai udah B, terus tiba2 turun jadi B- karena penilaiannya pake + -</t>
  </si>
  <si>
    <t>Pak, MK yang nama1 kontrak Data Mining dgn kode IK566 bukan dwm, seperti yg bapak sampaikan dulu agar mengingatkan bapak ketika penginputan nilai, terimakasih.</t>
  </si>
  <si>
    <t>Pake kamera nama1 2, kamera nama1 1, sama handy cam prodi 1</t>
  </si>
  <si>
    <t>Paket tadi sore mendadak habis.</t>
  </si>
  <si>
    <t>Paling seikhlasnya aja, yg mau nyumbang mangga, yg ngga, mangga gt</t>
  </si>
  <si>
    <t>Pas dia ngomong gtu km langsung diem ya nuy, kikuk gtu pasti diomongin kek gtu</t>
  </si>
  <si>
    <t>Pas sma gak pernah, tp kuliah disini org tua aku udah 2x pulang kampung</t>
  </si>
  <si>
    <t>Paspor di perpanjang bayar nya brp nuy?</t>
  </si>
  <si>
    <t>Patah hatinya level tinggi, jd bisa quotes begitu put</t>
  </si>
  <si>
    <t>Pemakaian internet kamu sdh mencapai batasFUP,kecepatan akan disesuaikan.Lebih EKSIS dgnINTERNETGaul Bulanan Cuma Rp29,900! http://net.axisworld.co.id info838</t>
  </si>
  <si>
    <t>Penggunaan terakhir anda adalah 35417.00 dan telah memenuhi pemakaian pulsa minimum. Masa aktif kartu anda diperpanjang selama 30 hari dan akan aktif sampai 04/10/2016</t>
  </si>
  <si>
    <t>penuh nama1 , si nama1 juga nyari, udh penuh..</t>
  </si>
  <si>
    <t>Perginya naik kelapa turun di pasar bunga wastukencana, terus naik caringin-sadang serang atau jalan</t>
  </si>
  <si>
    <t>Permintaan Anda sedang diproses. Beberapa saat lagi Paket Internet anda akan di non-aktifkan, dan akan berlaku tariff dasar internet.</t>
  </si>
  <si>
    <t>persiapkan dengan dokumen draftnya diambil di ruang saya, slide presentasi tuk pengujian..</t>
  </si>
  <si>
    <t>Perusahaannya apa aja kalau boleh tau?</t>
  </si>
  <si>
    <t>pesan dari nama1 : Assalamu'alaikum wr.wb. Pak, Indonesia Android Kejar bekerjasama dengan Depilkom mau mengadakan pelatihan Android level intermediate, masih ada slot 2 orang lagi, syaratnya sudah pernah membuat app android dan ngebuild menggunakan Android Studio, barang kali di kelas Bapak ada yang berminat. Nuhun.o ya pelatihannya mulai hari sabtu besok, 2 April, setiap sabtu selama 7 pertemuan, bertempat di lab praktikum kita.</t>
  </si>
  <si>
    <t>Pesanan #342877938 - mohon transfer Rp.59,755 ke BNI Account #### sebelum 24 Jun, 2016. Mohon periksa email anda untuk info lebih lanjut.</t>
  </si>
  <si>
    <t>Pilihannya hemat 2 jt atau lulus oct kan nanggung</t>
  </si>
  <si>
    <t>Plg yth, paket 10 MB 1 hari Anda telah berakhir. Selanjutnya akan dikenakan tarif non paket.Aktifkan kembali paket Flash Anda di *363#</t>
  </si>
  <si>
    <t>Pokonya kalau ada yang mau push bilang aja usahain, bisi barengan push nya. Terus kalau push, pull dulu.</t>
  </si>
  <si>
    <t>pulang nya jam 8 (kecewa)</t>
  </si>
  <si>
    <t>punten, ada yang punya kontaknya teh lulu 2011? nuhuun~</t>
  </si>
  <si>
    <t>Pusatnya disitu dy di bandung pasir koja, cmn bangunan lg dibangun, jd td aku di interview di toko nya, toko bangunan</t>
  </si>
  <si>
    <t>nama1 gedung manunggal tridaya pucakti pusenkav teh 1,5 ternyata wkwk</t>
  </si>
  <si>
    <t>nama1 mau hunting kosan bentar gmn? Kita mau ngerjain dmn kita?</t>
  </si>
  <si>
    <t>Rasa mau sidang bulan depaaan mel. Jahaaat pisaaan</t>
  </si>
  <si>
    <t>Registrasi gagal. Harap masukan tanggal yang benar (01 - 31), dengan format DDMMYYYY</t>
  </si>
  <si>
    <t>route nya matiin aja, jadi nanti kalau mau akses ke project masing-masing ditembak aja.</t>
  </si>
  <si>
    <t>Rumah aku Gais, lewat pager garasi, karna pager orangnya ditutupi rumput liar hehehehe</t>
  </si>
  <si>
    <t>Saat2 terbaik mencari pasangan tuh pas kuliah bukan sih? Apa enak ditempat kerja?</t>
  </si>
  <si>
    <t>Salam jepret karet gelang. Hihip</t>
  </si>
  <si>
    <t>Sama ingetin ya, ini kan web nya mau di publish, kita kan ikut develop tuh, nah di web nya ada nama kita atau jurusan ga?</t>
  </si>
  <si>
    <t>Sama ini, misal ini web di pake dan dapet komisi tuh, nah kita kecipratan ga? Nanya aja, hehe. Da gapapa meren nanya gitu. Engga kecipratan juga hapapa, tapi seengganya di web nya ada.</t>
  </si>
  <si>
    <t>sama sama pak,ooh itu report sendiri ko pak yang bumiputera, saya ngedit yang nomer 16 nya pak, jadi saya post lagi 😁</t>
  </si>
  <si>
    <t>saya beri opsi untuk nabung nilai, jadi kontraknya semester depan dan nilai dimasukkan ke semester tsb.</t>
  </si>
  <si>
    <t>Saya blm dpt ttd nama1. Paling kalian duluan aja, saya nyusul sendiri nanti.</t>
  </si>
  <si>
    <t>Saya brsik masih cuti bati ke kantor har rabu</t>
  </si>
  <si>
    <t>Saya buat banyak seri untuk PG, oleh karena itu jangan terlalu berharap bisa lihat punya teman (mungkin ini penyebab nilai PG jeblok kemarin?), waktunya akan terbatas dan ruangannya kita pake yg besar.</t>
  </si>
  <si>
    <t>Saya ijin undur diri, kalau ada kepentingan mangga di japri saja. Terima kasih (middle eastern woman)</t>
  </si>
  <si>
    <t>saya keluar kota sd jumat, senin tgl 12 pagi aja (jam 9), gabung sama gameprog.</t>
  </si>
  <si>
    <t>Saya meminta maaf atas apa-apa yang telah saya perbuat. maaf dari lisan ini yang belum terjaga. maaf atas perilaku yang kurang baik. maaf atas segala kesalahan baik yang tersadari atau yang tidak saya sadari.</t>
  </si>
  <si>
    <t>Saya menyimpulkan, kita debat diantara karena kita yg cupu ilmu nya, atau kemungkinan pertanggungjawaban pasca penelitian yg moal kepegang. Atau rasa sayang ortu di kampus yg pengen kita lulus cepat</t>
  </si>
  <si>
    <t>Saya sedang nunggu beliau pak,beliau sdg ngobrol dgn client</t>
  </si>
  <si>
    <t>Scroll up down olshop nama1</t>
  </si>
  <si>
    <t>Sebenernya di nama1 gada bulanan setau aku. Cuma aku dikasih izin aja sama ibu gitu. Kalau aku lanjut aku bayar 6jt</t>
  </si>
  <si>
    <t>Segan baa lo ko wqwq hai di, gila kurus banget skrg diii</t>
  </si>
  <si>
    <t>Sekalian aku mau nanya alur dari rawat inap ke lab sama radiologi. Kalau obat kan ga ada yang ngolah.</t>
  </si>
  <si>
    <t>sekalian liburannya ke malaysia juga wkwk</t>
  </si>
  <si>
    <t>Selain dicetak, rundown jg dkrm ke email di nama1 nuhun. Dtgu d prodi sampai 4.30. Dipercepat 30 menit.</t>
  </si>
  <si>
    <t>Selain itu saya punya ide untuk menggabungkan beberapa device HP sebagai sumber sensor, misal untuk deteksi longsor atau gempa ini terkait trend sekarang: iOT (internet of thing), silahkan bagi yg tertarik :)</t>
  </si>
  <si>
    <t>Selamat pagi pak, untuk data table yg dibutuhkan sudah saya email. Apakah email saya msk Pak?</t>
  </si>
  <si>
    <t>Selamat siang, mau reservasi bandros perorangan apakah bisa?</t>
  </si>
  <si>
    <t>Selamat sore Pak, besok kami bisa ke kantor jam brp Pak?</t>
  </si>
  <si>
    <t>Selamat sore teh, ini dg nama1 lg nyari kosan perbulan. Apakah ada yg kosong teh disana? Terima kasih.</t>
  </si>
  <si>
    <t>Selamat TCASH TAP Anda telah aktif dengan SN: 100011398478 tgl. 21/08/2016 12:36:10 Info *800#</t>
  </si>
  <si>
    <t>Selamat ulang tahun semoga panjang umur dan sehat selalu</t>
  </si>
  <si>
    <t>Selamat utk teman2 yg wisuda, semoga berkah ilmunya dan dilancarkan urusan kedepannya.. sukses terus buat kt semua :)</t>
  </si>
  <si>
    <t>Selamat nama1. Semoga selalu menempuh hidup yang bahagia dan selalu menyenangkan</t>
  </si>
  <si>
    <t>Selamatkan diri kalian guys, karna "lulus bareng" hanyalah kata hiburan semata</t>
  </si>
  <si>
    <t>Selamatkan diri kalian guys, karna "nikah bareng" hanyalah kebaperan sesaat #NaonAriDyah</t>
  </si>
  <si>
    <t>selisihnya brp? sesuai janji saya sbelumhya, bagi yg nilainya diperbatasan saya akan cek kehadiran. Tapi kalau jauh ya gak bisa :) nanti gak ada habisnya turun terus.</t>
  </si>
  <si>
    <t>Semangat yang ibu gita, ibu putri dan bapak adison esok hari. Semoga diberikan yang terbaik. Aamiin</t>
  </si>
  <si>
    <t>Semangat!! Aku jg nanti bunganya aku titipin ya. Eh mau bunga atau makanan wid?</t>
  </si>
  <si>
    <t>Semau-maunya kita ama orang, gak bakal jadi kalau gak jodoh. Segeleh-gelehnya pasti bakal nikah kalopun jodoh</t>
  </si>
  <si>
    <t>Semoga Allah bersama kita Semua.</t>
  </si>
  <si>
    <t>semoga cepat sembuh pak.</t>
  </si>
  <si>
    <t>semua udah masuk kok, cuma database sindo memang nggak real time.</t>
  </si>
  <si>
    <t>Senin mah pelepasan doang kan? Aku brngktnya selasa apa egi senin berangktnya?</t>
  </si>
  <si>
    <t>Sep aku udh pull tp kenapa direpository git ga msk ke aku ya</t>
  </si>
  <si>
    <t>Sepupu ane baru masuk kuliah</t>
  </si>
  <si>
    <t>Setting ponsel akan segera dikirimkan. Masukkan PIN: 1111 jika diminta. Terimakasih</t>
  </si>
  <si>
    <t>Setting telah dikirimkan ke ponsel Anda. Ikuti petunjuk yang diberikan untuk menyelesaikan setting internet dan kirim fot/MMS</t>
  </si>
  <si>
    <t>silahkan berkas dambil di ruang saya</t>
  </si>
  <si>
    <t>Silahkan klo pd mau besok gpp, saya nyusul aja paling laporan ke bapaknya. Udh ngehubungin bapak jg.</t>
  </si>
  <si>
    <t>Silahkan tebak umurnya~</t>
  </si>
  <si>
    <t>soal ada multiple choice ada essay. Yg weka masuk ke essay, tapi ada juga file yang dikumpulkan.</t>
  </si>
  <si>
    <t>Soalnya aku pernah ujug2 dtng, terus bapak nya bilang kalau mau bimbingan bls wa ya, biar saya bisa estimasi waktu, gitu</t>
  </si>
  <si>
    <t>Soalnya bapa mau liat database secara keseluruhan.</t>
  </si>
  <si>
    <t>Soalnya ini fitutnya lebih lengkap.</t>
  </si>
  <si>
    <t>Soalnya yang aku udah ditambahin</t>
  </si>
  <si>
    <t>sok saya bebas gmna kalian, bsok hayu , jumat oke</t>
  </si>
  <si>
    <t>Struktur Data, PLA, Skripsi, dan Sidang</t>
  </si>
  <si>
    <t>Subuh jg abis maghrib itu teh ahaha</t>
  </si>
  <si>
    <t>Sudah pak di email, saya cantumkan direct link juga diemail kalo misalkan file google drive tidak bisa di download</t>
  </si>
  <si>
    <t>Sundae min sirup kiwi pake cochochips :*</t>
  </si>
  <si>
    <t>supaya kita bisa mulai cepat, tolong posisi duduknya diatur dari awal, diberi jarak satu kolom kosong selang seling.</t>
  </si>
  <si>
    <t>Tadi udah bertemu beliau pa. Kata beliau, pengujiannya bisanga besok pa.</t>
  </si>
  <si>
    <t>Tapi daging kurban mentahnya udah ga ada :3</t>
  </si>
  <si>
    <t>tapi kuliahnya sekarang. SP sebenarnya tidak boleh untuk kuliah yg ada praktikum.</t>
  </si>
  <si>
    <t>Tapi masukin aja dulu, soalnya aku data pasien dari sana.</t>
  </si>
  <si>
    <t>Taqoballahu Minna waminkum. #SelamatMenyambutKemenangan</t>
  </si>
  <si>
    <t>Teh jadi mau ketemuan</t>
  </si>
  <si>
    <t>Teh maaf kalau teteh sibuk gpp nanti bayar besok aja pas pengiriman</t>
  </si>
  <si>
    <t>Temen * yg lain bisa juga ya di undang ke grup ini</t>
  </si>
  <si>
    <t>Terima kasih atas konfirmasinya. Orderan sedang kami proses.</t>
  </si>
  <si>
    <t>Terimakasih telah melakukan pengisian ulang dgn SN 41000795569091 senilai 20000.</t>
  </si>
  <si>
    <t>Terimakasih, saat ini Anda masih terdaftar sebagai pelanggan TCash.</t>
  </si>
  <si>
    <t>Terimakasih. Paket 60 mb Anda telah aktif. Cek bonus *889#. Katalog Poin lengkap tsel.me/telkomselpoin. S&amp;K berlaku</t>
  </si>
  <si>
    <t>Terlepas dr pelaku2 nya. Ambil dr sisi guru nya. Menarik bgt.</t>
  </si>
  <si>
    <t>Ternyata formatnya banyak berantakan dari odp ke google sheet. Saya sdg rapikan sambil buat soal. Besok subuh harap cek lagi ya.</t>
  </si>
  <si>
    <t>Tersrrah aja. Pagi juga nggak pa2</t>
  </si>
  <si>
    <t>Terus kalau ada yang nanya, kita masuknya suka pagi sampai siang kadang juga siang sampai sore. Gimana dari sananha.</t>
  </si>
  <si>
    <t>tes toefl di balai bisa weekend ga?</t>
  </si>
  <si>
    <t>Tiga kali juga dil, april, juli, sama okt</t>
  </si>
  <si>
    <t>nama1 udah diperpus nama1.. yuk kesini tika tugu diperpus ya</t>
  </si>
  <si>
    <t>nama1 kalau kelompok sistem pembelajaran bhs jepang itu siapa ajaa?</t>
  </si>
  <si>
    <t>nama1 kemaren kamera dan handycam waktu msceis pake kamera siapa aj?</t>
  </si>
  <si>
    <t>TOPUP pulsa Rp50000 berhasil via transfer ATM BNI kode trx 01123190427523627. Pulsa anda saat ini Rp 54205. Terima kasih telah menggunakan INDOSAT OOREDOO</t>
  </si>
  <si>
    <t>Tp aku gak tertarik gt sih diperusahaan itu, org it nya baru satu</t>
  </si>
  <si>
    <t>Tp aku masih lucu ngebayangin kalian pacaran teh hahahaha</t>
  </si>
  <si>
    <t>Tp baru tau teori doang sih...... Da blm ngerasain yg rumit2</t>
  </si>
  <si>
    <t>Tp belum pasti ya. Kalau ada temen mah mau. Soalnya ga ada halangan untuk hdr kyknya hihi</t>
  </si>
  <si>
    <t>Tp berapa lama lagi ya Pak?</t>
  </si>
  <si>
    <t>Tp klo jd mmber mh bsa lbh murah dil</t>
  </si>
  <si>
    <t>Traveloka.com: Your e-ticket summary 25-07-2016/15:30/XPRESS XN-738/PDG-BDO/DZZZZ Total: 1 passenger(s)</t>
  </si>
  <si>
    <t>Tunggu aja dulu di lobi bawah kalo saya belum datang ya...</t>
  </si>
  <si>
    <t>Udah aa aa semua sih. Makan mah sama cewek2. Lupa ih mukanya dy aku gak bisa nginget wajah hahaha</t>
  </si>
  <si>
    <t>udah di benerin, kamu jangan sync dulu. backup filenya baru sync terus push dengan file kamu.</t>
  </si>
  <si>
    <t>Udah di beres2in, tp lampu depannya ada yg mati kl gasalah</t>
  </si>
  <si>
    <t>Udah lama ga bimbingan 😂</t>
  </si>
  <si>
    <t>Udh teh kata bapa bsk kekantor cuman blm dbls lg jamber.. jd blm pasti jg</t>
  </si>
  <si>
    <t>nama1, ntar bilang aja ke kaka kamu, pas instal ulang gagal ngeformat C nya, ada error tpi semua data di C nya udah keformat. Pas mau nyoba instal windows nya, muncul error yg sama, error code 0x80070057. Kemungkinan ada yg rusak di harddisk nya.</t>
  </si>
  <si>
    <t>Untuk ayam bakar atau rica rica brp Pak?</t>
  </si>
  <si>
    <t>untuk dwm soal klasifikasi, algoritma yang menjadi dasar adalah random forest dengan akurasi model kira2 0.8. Setelah menggunakan data test (data yg saya berikan kemarin di UAS untuk diprediksi), akurasi yg didapat adalah 0.75. Jika mhs mendapat akurasi 0.75 dia akan mendapat nilai maksimal (20point). Akurasi tertinggi 0.77 diperoleh oleh nama1</t>
  </si>
  <si>
    <t>Untuk yg kontrak game prog (dan juga dwm): kita jadwalkan untuk ikut Gemastik. Ini kompetisi terbesar antar prodi ilkom/IF, dan kita punya peluang besar untuk bidang ini.</t>
  </si>
  <si>
    <t>Urang mah kayanya dah jumatan, tapi jam 2an. Mau ke pa lala dulu bentar.</t>
  </si>
  <si>
    <t>Usul: Anak sospol dan yg berminat turun deh. Pelajari ttg ini</t>
  </si>
  <si>
    <t>Waaah keren kang</t>
  </si>
  <si>
    <t>Waalaikumsalam. Jumat ya pukul 9.</t>
  </si>
  <si>
    <t>Waalaikumsalamin apa yg dpt saya bantu min?</t>
  </si>
  <si>
    <t>Wah iya dy?haha sabar bgt anaknya teh jd we aku yg gtau diri ngomong seenaknya :(</t>
  </si>
  <si>
    <t>wah mantap(ok) btw nge-cc perihal sponsor jg ya osnnya.. semoga yg terbaik utk kemakom</t>
  </si>
  <si>
    <t>wah repot kalo asumsinya gitu, kadang ada yg ganti kelompok. biasakan setiap dokumen itu ada nama, klau saya print lalu saya periksanya offline bingung kan mau dimasukkan ke mana kalau gak ada nama satupun.</t>
  </si>
  <si>
    <t>Waktu itu malas sep hihi. Dilihat jd lebih rapih aja 😆👍</t>
  </si>
  <si>
    <t>Wid jgn plg sebelum ketemu aku. Aku brgkt jam 5 hehe</t>
  </si>
  <si>
    <t>Wihh nyimper kopernya dmn? Motor gigi kan?</t>
  </si>
  <si>
    <t>wisudaan kan hari jumat</t>
  </si>
  <si>
    <t>Wkwk tumben kar biasanya masing2 punya sendiri kar, sampe yg sewarna ada 3</t>
  </si>
  <si>
    <t>Wooh ada yg mau nikah lagi, udah lulus langsung diiket</t>
  </si>
  <si>
    <t>Ya ampuun pak jendral wk</t>
  </si>
  <si>
    <t>ya masuk aja, belum ada tugas/quiz kok. cuma perlu ngejar dikit. Materinya sekarang sudah sampai location aware app. pertemuan berikutnya masuk ke sensor.</t>
  </si>
  <si>
    <t>ya nggk jd masalh, toh model bisa diload dicontroler mana aja kan?</t>
  </si>
  <si>
    <t>Yah saya dikostan temen dil. Hihi</t>
  </si>
  <si>
    <t>yahh masih lama ya, urgent ini wkwk</t>
  </si>
  <si>
    <t>Yang ada waktu luang besok pada futsal ya jam 4 di sampoerna, s Jangan ngaret</t>
  </si>
  <si>
    <t>Yang sinonim bukan?</t>
  </si>
  <si>
    <t>Yaudah gausah babakaran atuh, yg pake kompor aja. Lagian ribet kan nyalain arengnya</t>
  </si>
  <si>
    <t>Yaudah sekarang mah eta harddisk di laptop maneh keluarin terus dijadiin harddisk external aja.. cari temen yang punya case nya.. entar datanya copy-in, paling maneh ngerjain di luar dulu aja ga di laptop itu</t>
  </si>
  <si>
    <t>yaudah, minta data dummy untuk diagnosa_pasien dong</t>
  </si>
  <si>
    <t>Yg butuh kosan perbulan bisa langsung ditempatin. Lokasi di gang samping gokana setiabudi, khusus cewe jam bebas, bersih, fasilitas kasur sama lemari kunci pegang masing2. Harga 725/bulan. Bisa hub #### id line: titaniadbl</t>
  </si>
  <si>
    <t>Yg dian ge waktu itu yudisium akhirnya sore2, ga dibarengin sama nondik sampe jam 6kurang keluar yudisium teh</t>
  </si>
  <si>
    <t>Yg mau ngampus aku pengen titip bawain SKL aku di prodi😭</t>
  </si>
  <si>
    <t>Yg ragu sm bulet/datar atau yg pgn ikutan debat kusir :v</t>
  </si>
  <si>
    <t>Yg sebelah warteg bahri apa sebrangnya? Yg 15</t>
  </si>
  <si>
    <t>Yooo sama2, oke nanti aku umumin di grup kelas</t>
  </si>
  <si>
    <t>😁 sebelumnya ga ad nulis kerudung. Kirain warna jins</t>
  </si>
  <si>
    <t>Mba mau kirim 300 ya</t>
  </si>
  <si>
    <t>nama1 beaok bwrangkat pagi...mau cas atay tranfer?</t>
  </si>
  <si>
    <t>No bri atas nama kamu mana</t>
  </si>
  <si>
    <r>
      <rPr/>
      <t xml:space="preserve">Sebagai nasabah Yth rek anda
diNyatakan resmi mendpt hadiah dari berkah BRlpoin &amp; Kode Cek Anda 02591234 Utk INFO klik: </t>
    </r>
    <r>
      <rPr>
        <color rgb="FF1155CC"/>
        <u/>
      </rPr>
      <t>http://berkahpoinbri.blogspot.com</t>
    </r>
  </si>
  <si>
    <r>
      <rPr/>
      <t>maaf kami sudah menghubungi tapi tidak tersambung no anda meraih hadiah ke-2 dari PT.MKIOS pin:(M731A63) cek pin anda di</t>
    </r>
    <r>
      <rPr>
        <color rgb="FF000000"/>
      </rPr>
      <t xml:space="preserve">
www.ptmkios859.blogspot.c</t>
    </r>
    <r>
      <rPr/>
      <t>om</t>
    </r>
  </si>
  <si>
    <r>
      <rPr/>
      <t xml:space="preserve">NO.anda keluar sebagai pemenang men'dptkan 1unit mobil TOYOTA INNOVA pin pemenang anda (789fr77) Info buka link kami di:  </t>
    </r>
    <r>
      <rPr>
        <color rgb="FF000000"/>
      </rPr>
      <t>bit.ly/undianpromo2020</t>
    </r>
  </si>
  <si>
    <r>
      <rPr/>
      <t>SLMT No.Anda Men'dpt HADIAH Mobil TOYOTA YARIS
dr Undian INDOSAT
Pin Pemenang Anda: 8jf2177 Info cek di</t>
    </r>
    <r>
      <rPr>
        <color rgb="FF000000"/>
      </rPr>
      <t>: www.indosat88.</t>
    </r>
    <r>
      <rPr/>
      <t>ml</t>
    </r>
  </si>
  <si>
    <r>
      <rPr/>
      <t>Pelanggan Yth saya EKA NOVITASARI dr kantor 3care sudah m-hub anda tdk tersambung dengan hormat hal ini kami sampaikan melalui pesan singkat Selamat nomor anda mdptkan hadiah 1 mobil SUZUKI ERTIGA dengan PIN 99DF8 berkat isi ulang anda untuk/info hub:628-9889-28-123/02140573777 atau kli</t>
    </r>
    <r>
      <rPr>
        <color rgb="FF000000"/>
      </rPr>
      <t>k www.rejekiundian-3care.jimdo.c</t>
    </r>
    <r>
      <rPr/>
      <t>om</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</si>
</sst>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u/>
      <color rgb="FF0000FF"/>
    </font>
    <font>
      <u/>
      <color rgb="FF0000FF"/>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1"/>
    </xf>
    <xf borderId="0" fillId="0" fontId="1" numFmtId="0" xfId="0" applyAlignment="1" applyFont="1">
      <alignment shrinkToFit="0" wrapText="1"/>
    </xf>
    <xf borderId="0" fillId="0" fontId="1" numFmtId="0" xfId="0" applyFont="1"/>
    <xf borderId="0" fillId="0" fontId="2" numFmtId="0" xfId="0" applyAlignment="1" applyFont="1">
      <alignment vertical="bottom"/>
    </xf>
    <xf borderId="0" fillId="0" fontId="3"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Font="1"/>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www.indosat88.ml/" TargetMode="External"/><Relationship Id="rId11" Type="http://schemas.openxmlformats.org/officeDocument/2006/relationships/hyperlink" Target="http://www.hadiahresmi-jkt57.com/" TargetMode="External"/><Relationship Id="rId22" Type="http://schemas.openxmlformats.org/officeDocument/2006/relationships/hyperlink" Target="https://yd1.site/mandiri" TargetMode="External"/><Relationship Id="rId10" Type="http://schemas.openxmlformats.org/officeDocument/2006/relationships/hyperlink" Target="http://www.untung-beliungbritama.tk/" TargetMode="External"/><Relationship Id="rId21" Type="http://schemas.openxmlformats.org/officeDocument/2006/relationships/hyperlink" Target="http://www.rejekiundian-3care.jimdo.com/" TargetMode="External"/><Relationship Id="rId13" Type="http://schemas.openxmlformats.org/officeDocument/2006/relationships/hyperlink" Target="http://www.layananbantuanbpjs.blogspot.com/" TargetMode="External"/><Relationship Id="rId24" Type="http://schemas.openxmlformats.org/officeDocument/2006/relationships/drawing" Target="../drawings/drawing1.xml"/><Relationship Id="rId12" Type="http://schemas.openxmlformats.org/officeDocument/2006/relationships/hyperlink" Target="http://www.program-pertamina87.cf/" TargetMode="External"/><Relationship Id="rId23" Type="http://schemas.openxmlformats.org/officeDocument/2006/relationships/hyperlink" Target="http://bit.ly/telkomsel-roli" TargetMode="External"/><Relationship Id="rId1" Type="http://schemas.openxmlformats.org/officeDocument/2006/relationships/hyperlink" Target="http://kataklompat4d.pro/" TargetMode="External"/><Relationship Id="rId2" Type="http://schemas.openxmlformats.org/officeDocument/2006/relationships/hyperlink" Target="http://berkahpoinbri.blogspot.com/" TargetMode="External"/><Relationship Id="rId3" Type="http://schemas.openxmlformats.org/officeDocument/2006/relationships/hyperlink" Target="https://bit.ly/LinkBellagio88VIP" TargetMode="External"/><Relationship Id="rId4" Type="http://schemas.openxmlformats.org/officeDocument/2006/relationships/hyperlink" Target="http://galerypemenang2018.cf/" TargetMode="External"/><Relationship Id="rId9" Type="http://schemas.openxmlformats.org/officeDocument/2006/relationships/hyperlink" Target="http://www.lazadajkt46.blogspot.com/" TargetMode="External"/><Relationship Id="rId15" Type="http://schemas.openxmlformats.org/officeDocument/2006/relationships/hyperlink" Target="http://www.thr-siulang19.blogspot.com/" TargetMode="External"/><Relationship Id="rId14" Type="http://schemas.openxmlformats.org/officeDocument/2006/relationships/hyperlink" Target="http://bit.ly/infoshopeeid2020" TargetMode="External"/><Relationship Id="rId17" Type="http://schemas.openxmlformats.org/officeDocument/2006/relationships/hyperlink" Target="http://www.hadiahbri2019.blogspot.com/" TargetMode="External"/><Relationship Id="rId16" Type="http://schemas.openxmlformats.org/officeDocument/2006/relationships/hyperlink" Target="http://bit.ly/undian-telkomsel" TargetMode="External"/><Relationship Id="rId5" Type="http://schemas.openxmlformats.org/officeDocument/2006/relationships/hyperlink" Target="http://bribritama.tk/" TargetMode="External"/><Relationship Id="rId19" Type="http://schemas.openxmlformats.org/officeDocument/2006/relationships/hyperlink" Target="http://bit.ly/undianpromo2020" TargetMode="External"/><Relationship Id="rId6" Type="http://schemas.openxmlformats.org/officeDocument/2006/relationships/hyperlink" Target="http://www.briuntungbeliungtahap4.blogspot.com/" TargetMode="External"/><Relationship Id="rId18" Type="http://schemas.openxmlformats.org/officeDocument/2006/relationships/hyperlink" Target="http://www.ptmkios859.blogspot.com/" TargetMode="External"/><Relationship Id="rId7" Type="http://schemas.openxmlformats.org/officeDocument/2006/relationships/hyperlink" Target="https://bit.ly/briawaltahun2021" TargetMode="External"/><Relationship Id="rId8" Type="http://schemas.openxmlformats.org/officeDocument/2006/relationships/hyperlink" Target="https://bit.ly/BRI-BritAma2021"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www.indosat88.ml/" TargetMode="External"/><Relationship Id="rId11" Type="http://schemas.openxmlformats.org/officeDocument/2006/relationships/hyperlink" Target="http://www.hadiahresmi-jkt57.com/" TargetMode="External"/><Relationship Id="rId22" Type="http://schemas.openxmlformats.org/officeDocument/2006/relationships/hyperlink" Target="https://yd1.site/mandiri" TargetMode="External"/><Relationship Id="rId10" Type="http://schemas.openxmlformats.org/officeDocument/2006/relationships/hyperlink" Target="http://www.untung-beliungbritama.tk/" TargetMode="External"/><Relationship Id="rId21" Type="http://schemas.openxmlformats.org/officeDocument/2006/relationships/hyperlink" Target="http://www.rejekiundian-3care.jimdo.com/" TargetMode="External"/><Relationship Id="rId13" Type="http://schemas.openxmlformats.org/officeDocument/2006/relationships/hyperlink" Target="http://www.layananbantuanbpjs.blogspot.com/" TargetMode="External"/><Relationship Id="rId24" Type="http://schemas.openxmlformats.org/officeDocument/2006/relationships/drawing" Target="../drawings/drawing2.xml"/><Relationship Id="rId12" Type="http://schemas.openxmlformats.org/officeDocument/2006/relationships/hyperlink" Target="http://www.program-pertamina87.cf/" TargetMode="External"/><Relationship Id="rId23" Type="http://schemas.openxmlformats.org/officeDocument/2006/relationships/hyperlink" Target="http://bit.ly/telkomsel-roli" TargetMode="External"/><Relationship Id="rId1" Type="http://schemas.openxmlformats.org/officeDocument/2006/relationships/hyperlink" Target="http://kataklompat4d.pro/" TargetMode="External"/><Relationship Id="rId2" Type="http://schemas.openxmlformats.org/officeDocument/2006/relationships/hyperlink" Target="http://berkahpoinbri.blogspot.com/" TargetMode="External"/><Relationship Id="rId3" Type="http://schemas.openxmlformats.org/officeDocument/2006/relationships/hyperlink" Target="https://bit.ly/LinkBellagio88VIP" TargetMode="External"/><Relationship Id="rId4" Type="http://schemas.openxmlformats.org/officeDocument/2006/relationships/hyperlink" Target="http://galerypemenang2018.cf/" TargetMode="External"/><Relationship Id="rId9" Type="http://schemas.openxmlformats.org/officeDocument/2006/relationships/hyperlink" Target="http://www.lazadajkt46.blogspot.com/" TargetMode="External"/><Relationship Id="rId15" Type="http://schemas.openxmlformats.org/officeDocument/2006/relationships/hyperlink" Target="http://www.thr-siulang19.blogspot.com/" TargetMode="External"/><Relationship Id="rId14" Type="http://schemas.openxmlformats.org/officeDocument/2006/relationships/hyperlink" Target="http://bit.ly/infoshopeeid2020" TargetMode="External"/><Relationship Id="rId17" Type="http://schemas.openxmlformats.org/officeDocument/2006/relationships/hyperlink" Target="http://www.hadiahbri2019.blogspot.com/" TargetMode="External"/><Relationship Id="rId16" Type="http://schemas.openxmlformats.org/officeDocument/2006/relationships/hyperlink" Target="http://bit.ly/undian-telkomsel" TargetMode="External"/><Relationship Id="rId5" Type="http://schemas.openxmlformats.org/officeDocument/2006/relationships/hyperlink" Target="http://bribritama.tk/" TargetMode="External"/><Relationship Id="rId19" Type="http://schemas.openxmlformats.org/officeDocument/2006/relationships/hyperlink" Target="http://bit.ly/undianpromo2020" TargetMode="External"/><Relationship Id="rId6" Type="http://schemas.openxmlformats.org/officeDocument/2006/relationships/hyperlink" Target="http://www.briuntungbeliungtahap4.blogspot.com/" TargetMode="External"/><Relationship Id="rId18" Type="http://schemas.openxmlformats.org/officeDocument/2006/relationships/hyperlink" Target="http://www.ptmkios859.blogspot.com/" TargetMode="External"/><Relationship Id="rId7" Type="http://schemas.openxmlformats.org/officeDocument/2006/relationships/hyperlink" Target="https://bit.ly/briawaltahun2021" TargetMode="External"/><Relationship Id="rId8" Type="http://schemas.openxmlformats.org/officeDocument/2006/relationships/hyperlink" Target="https://bit.ly/BRI-BritAma202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03.38"/>
    <col customWidth="1" min="3" max="3" width="11.5"/>
  </cols>
  <sheetData>
    <row r="1">
      <c r="A1" s="1" t="s">
        <v>0</v>
      </c>
      <c r="B1" s="2" t="s">
        <v>1</v>
      </c>
      <c r="C1" s="1" t="s">
        <v>2</v>
      </c>
    </row>
    <row r="2">
      <c r="B2" s="3" t="s">
        <v>3</v>
      </c>
      <c r="C2" s="4">
        <v>1.0</v>
      </c>
      <c r="E2" s="5" t="s">
        <v>4</v>
      </c>
    </row>
    <row r="3">
      <c r="B3" s="3" t="s">
        <v>5</v>
      </c>
      <c r="C3" s="4">
        <v>1.0</v>
      </c>
      <c r="E3" s="5" t="s">
        <v>6</v>
      </c>
    </row>
    <row r="4">
      <c r="B4" s="3" t="s">
        <v>7</v>
      </c>
      <c r="C4" s="4">
        <v>1.0</v>
      </c>
    </row>
    <row r="5">
      <c r="B5" s="3" t="s">
        <v>8</v>
      </c>
      <c r="C5" s="4">
        <v>1.0</v>
      </c>
    </row>
    <row r="6">
      <c r="B6" s="3" t="s">
        <v>9</v>
      </c>
      <c r="C6" s="4">
        <v>1.0</v>
      </c>
    </row>
    <row r="7">
      <c r="B7" s="3" t="s">
        <v>10</v>
      </c>
      <c r="C7" s="4">
        <v>1.0</v>
      </c>
    </row>
    <row r="8">
      <c r="B8" s="3" t="s">
        <v>11</v>
      </c>
      <c r="C8" s="4">
        <v>1.0</v>
      </c>
    </row>
    <row r="9">
      <c r="B9" s="3" t="s">
        <v>12</v>
      </c>
      <c r="C9" s="4">
        <v>1.0</v>
      </c>
    </row>
    <row r="10">
      <c r="B10" s="3" t="s">
        <v>13</v>
      </c>
      <c r="C10" s="4">
        <v>1.0</v>
      </c>
    </row>
    <row r="11">
      <c r="B11" s="3" t="s">
        <v>14</v>
      </c>
      <c r="C11" s="4">
        <v>1.0</v>
      </c>
    </row>
    <row r="12">
      <c r="B12" s="3" t="s">
        <v>15</v>
      </c>
      <c r="C12" s="4">
        <v>1.0</v>
      </c>
    </row>
    <row r="13">
      <c r="B13" s="3" t="s">
        <v>16</v>
      </c>
      <c r="C13" s="4">
        <v>1.0</v>
      </c>
    </row>
    <row r="14">
      <c r="B14" s="3" t="s">
        <v>17</v>
      </c>
      <c r="C14" s="4">
        <v>1.0</v>
      </c>
    </row>
    <row r="15">
      <c r="B15" s="3" t="s">
        <v>18</v>
      </c>
      <c r="C15" s="4">
        <v>1.0</v>
      </c>
    </row>
    <row r="16">
      <c r="B16" s="3" t="s">
        <v>19</v>
      </c>
      <c r="C16" s="4">
        <v>1.0</v>
      </c>
    </row>
    <row r="17">
      <c r="B17" s="3" t="s">
        <v>20</v>
      </c>
      <c r="C17" s="4">
        <v>1.0</v>
      </c>
    </row>
    <row r="18">
      <c r="B18" s="3" t="s">
        <v>21</v>
      </c>
      <c r="C18" s="4">
        <v>1.0</v>
      </c>
    </row>
    <row r="19">
      <c r="B19" s="3" t="s">
        <v>22</v>
      </c>
      <c r="C19" s="4">
        <v>1.0</v>
      </c>
    </row>
    <row r="20">
      <c r="B20" s="3" t="s">
        <v>23</v>
      </c>
      <c r="C20" s="4">
        <v>1.0</v>
      </c>
    </row>
    <row r="21">
      <c r="B21" s="3" t="s">
        <v>24</v>
      </c>
      <c r="C21" s="4">
        <v>1.0</v>
      </c>
    </row>
    <row r="22">
      <c r="B22" s="3" t="s">
        <v>25</v>
      </c>
      <c r="C22" s="4">
        <v>1.0</v>
      </c>
    </row>
    <row r="23">
      <c r="B23" s="3" t="s">
        <v>26</v>
      </c>
      <c r="C23" s="4">
        <v>1.0</v>
      </c>
    </row>
    <row r="24">
      <c r="B24" s="3" t="s">
        <v>27</v>
      </c>
      <c r="C24" s="4">
        <v>1.0</v>
      </c>
    </row>
    <row r="25">
      <c r="B25" s="3" t="s">
        <v>28</v>
      </c>
      <c r="C25" s="4">
        <v>1.0</v>
      </c>
    </row>
    <row r="26">
      <c r="B26" s="3" t="s">
        <v>29</v>
      </c>
      <c r="C26" s="4">
        <v>1.0</v>
      </c>
    </row>
    <row r="27">
      <c r="B27" s="3" t="s">
        <v>30</v>
      </c>
      <c r="C27" s="4">
        <v>1.0</v>
      </c>
    </row>
    <row r="28">
      <c r="B28" s="3" t="s">
        <v>31</v>
      </c>
      <c r="C28" s="4">
        <v>1.0</v>
      </c>
    </row>
    <row r="29">
      <c r="B29" s="3" t="s">
        <v>32</v>
      </c>
      <c r="C29" s="4">
        <v>1.0</v>
      </c>
    </row>
    <row r="30">
      <c r="B30" s="3" t="s">
        <v>33</v>
      </c>
      <c r="C30" s="4">
        <v>1.0</v>
      </c>
    </row>
    <row r="31">
      <c r="B31" s="3" t="s">
        <v>34</v>
      </c>
      <c r="C31" s="4">
        <v>1.0</v>
      </c>
    </row>
    <row r="32">
      <c r="B32" s="3" t="s">
        <v>35</v>
      </c>
      <c r="C32" s="4">
        <v>1.0</v>
      </c>
    </row>
    <row r="33">
      <c r="B33" s="3" t="s">
        <v>36</v>
      </c>
      <c r="C33" s="4">
        <v>1.0</v>
      </c>
    </row>
    <row r="34">
      <c r="B34" s="3" t="s">
        <v>37</v>
      </c>
      <c r="C34" s="4">
        <v>0.0</v>
      </c>
    </row>
    <row r="35">
      <c r="B35" s="3" t="s">
        <v>38</v>
      </c>
      <c r="C35" s="4">
        <v>0.0</v>
      </c>
    </row>
    <row r="36">
      <c r="B36" s="3" t="s">
        <v>39</v>
      </c>
      <c r="C36" s="4">
        <v>0.0</v>
      </c>
    </row>
    <row r="37">
      <c r="B37" s="3" t="s">
        <v>40</v>
      </c>
      <c r="C37" s="4">
        <v>0.0</v>
      </c>
    </row>
    <row r="38">
      <c r="B38" s="3" t="s">
        <v>41</v>
      </c>
      <c r="C38" s="4">
        <v>0.0</v>
      </c>
    </row>
    <row r="39">
      <c r="B39" s="3" t="s">
        <v>42</v>
      </c>
      <c r="C39" s="4">
        <v>0.0</v>
      </c>
    </row>
    <row r="40">
      <c r="B40" s="3" t="s">
        <v>43</v>
      </c>
      <c r="C40" s="4">
        <v>1.0</v>
      </c>
    </row>
    <row r="41">
      <c r="B41" s="3" t="s">
        <v>44</v>
      </c>
      <c r="C41" s="4">
        <v>1.0</v>
      </c>
    </row>
    <row r="42">
      <c r="B42" s="3" t="s">
        <v>45</v>
      </c>
      <c r="C42" s="4">
        <v>1.0</v>
      </c>
    </row>
    <row r="43">
      <c r="B43" s="3" t="s">
        <v>46</v>
      </c>
      <c r="C43" s="4">
        <v>1.0</v>
      </c>
    </row>
    <row r="44">
      <c r="B44" s="3" t="s">
        <v>47</v>
      </c>
      <c r="C44" s="4">
        <v>1.0</v>
      </c>
    </row>
    <row r="45">
      <c r="B45" s="3" t="s">
        <v>48</v>
      </c>
      <c r="C45" s="4">
        <v>1.0</v>
      </c>
    </row>
    <row r="46">
      <c r="B46" s="3" t="s">
        <v>49</v>
      </c>
      <c r="C46" s="4">
        <v>1.0</v>
      </c>
    </row>
    <row r="47">
      <c r="B47" s="3" t="s">
        <v>50</v>
      </c>
      <c r="C47" s="4">
        <v>1.0</v>
      </c>
    </row>
    <row r="48">
      <c r="B48" s="3" t="s">
        <v>51</v>
      </c>
      <c r="C48" s="4">
        <v>1.0</v>
      </c>
    </row>
    <row r="49">
      <c r="B49" s="3" t="s">
        <v>52</v>
      </c>
      <c r="C49" s="4">
        <v>1.0</v>
      </c>
    </row>
    <row r="50">
      <c r="B50" s="3" t="s">
        <v>53</v>
      </c>
      <c r="C50" s="4">
        <v>1.0</v>
      </c>
    </row>
    <row r="51">
      <c r="B51" s="3" t="s">
        <v>54</v>
      </c>
      <c r="C51" s="4">
        <v>1.0</v>
      </c>
    </row>
    <row r="52">
      <c r="B52" s="3" t="s">
        <v>55</v>
      </c>
      <c r="C52" s="4">
        <v>1.0</v>
      </c>
    </row>
    <row r="53">
      <c r="B53" s="3" t="s">
        <v>56</v>
      </c>
      <c r="C53" s="4">
        <v>1.0</v>
      </c>
    </row>
    <row r="54">
      <c r="B54" s="3" t="s">
        <v>57</v>
      </c>
      <c r="C54" s="4">
        <v>1.0</v>
      </c>
    </row>
    <row r="55">
      <c r="B55" s="3" t="s">
        <v>58</v>
      </c>
      <c r="C55" s="4">
        <v>1.0</v>
      </c>
    </row>
    <row r="56">
      <c r="B56" s="3" t="s">
        <v>59</v>
      </c>
      <c r="C56" s="4">
        <v>1.0</v>
      </c>
    </row>
    <row r="57">
      <c r="B57" s="3" t="s">
        <v>60</v>
      </c>
      <c r="C57" s="4">
        <v>1.0</v>
      </c>
    </row>
    <row r="58">
      <c r="B58" s="3" t="s">
        <v>61</v>
      </c>
      <c r="C58" s="4">
        <v>1.0</v>
      </c>
    </row>
    <row r="59">
      <c r="B59" s="3" t="s">
        <v>62</v>
      </c>
      <c r="C59" s="4">
        <v>1.0</v>
      </c>
    </row>
    <row r="60">
      <c r="B60" s="3" t="s">
        <v>63</v>
      </c>
      <c r="C60" s="4">
        <v>1.0</v>
      </c>
    </row>
    <row r="61">
      <c r="B61" s="3" t="s">
        <v>64</v>
      </c>
      <c r="C61" s="4">
        <v>1.0</v>
      </c>
    </row>
    <row r="62">
      <c r="B62" s="3" t="s">
        <v>65</v>
      </c>
      <c r="C62" s="4">
        <v>1.0</v>
      </c>
    </row>
    <row r="63">
      <c r="B63" s="3" t="s">
        <v>66</v>
      </c>
      <c r="C63" s="4">
        <v>1.0</v>
      </c>
    </row>
    <row r="64">
      <c r="B64" s="3" t="s">
        <v>67</v>
      </c>
      <c r="C64" s="4">
        <v>1.0</v>
      </c>
    </row>
    <row r="65">
      <c r="B65" s="3" t="s">
        <v>68</v>
      </c>
      <c r="C65" s="4">
        <v>1.0</v>
      </c>
    </row>
    <row r="66">
      <c r="B66" s="3" t="s">
        <v>69</v>
      </c>
      <c r="C66" s="4">
        <v>1.0</v>
      </c>
    </row>
    <row r="67">
      <c r="B67" s="3" t="s">
        <v>70</v>
      </c>
      <c r="C67" s="4">
        <v>1.0</v>
      </c>
    </row>
    <row r="68">
      <c r="B68" s="3" t="s">
        <v>71</v>
      </c>
      <c r="C68" s="4">
        <v>1.0</v>
      </c>
    </row>
    <row r="69">
      <c r="B69" s="3" t="s">
        <v>72</v>
      </c>
      <c r="C69" s="4">
        <v>1.0</v>
      </c>
    </row>
    <row r="70">
      <c r="B70" s="3" t="s">
        <v>73</v>
      </c>
      <c r="C70" s="4">
        <v>1.0</v>
      </c>
    </row>
    <row r="71">
      <c r="B71" s="3" t="s">
        <v>74</v>
      </c>
      <c r="C71" s="4">
        <v>1.0</v>
      </c>
    </row>
    <row r="72">
      <c r="B72" s="3" t="s">
        <v>75</v>
      </c>
      <c r="C72" s="4">
        <v>1.0</v>
      </c>
    </row>
    <row r="73">
      <c r="B73" s="3" t="s">
        <v>76</v>
      </c>
      <c r="C73" s="4">
        <v>1.0</v>
      </c>
    </row>
    <row r="74">
      <c r="B74" s="3" t="s">
        <v>77</v>
      </c>
      <c r="C74" s="4">
        <v>1.0</v>
      </c>
    </row>
    <row r="75">
      <c r="B75" s="3" t="s">
        <v>78</v>
      </c>
      <c r="C75" s="4">
        <v>1.0</v>
      </c>
    </row>
    <row r="76">
      <c r="B76" s="3" t="s">
        <v>79</v>
      </c>
      <c r="C76" s="4">
        <v>1.0</v>
      </c>
    </row>
    <row r="77">
      <c r="B77" s="3" t="s">
        <v>80</v>
      </c>
      <c r="C77" s="4">
        <v>1.0</v>
      </c>
    </row>
    <row r="78">
      <c r="B78" s="3" t="s">
        <v>81</v>
      </c>
      <c r="C78" s="4">
        <v>1.0</v>
      </c>
    </row>
    <row r="79">
      <c r="B79" s="3" t="s">
        <v>82</v>
      </c>
      <c r="C79" s="4">
        <v>1.0</v>
      </c>
    </row>
    <row r="80">
      <c r="B80" s="3" t="s">
        <v>83</v>
      </c>
      <c r="C80" s="4">
        <v>1.0</v>
      </c>
    </row>
    <row r="81">
      <c r="B81" s="3" t="s">
        <v>84</v>
      </c>
      <c r="C81" s="4">
        <v>1.0</v>
      </c>
    </row>
    <row r="82">
      <c r="B82" s="3" t="s">
        <v>85</v>
      </c>
      <c r="C82" s="4">
        <v>1.0</v>
      </c>
    </row>
    <row r="83">
      <c r="B83" s="3" t="s">
        <v>86</v>
      </c>
      <c r="C83" s="4">
        <v>1.0</v>
      </c>
    </row>
    <row r="84">
      <c r="B84" s="3" t="s">
        <v>87</v>
      </c>
      <c r="C84" s="4">
        <v>1.0</v>
      </c>
    </row>
    <row r="85">
      <c r="B85" s="3" t="s">
        <v>88</v>
      </c>
      <c r="C85" s="4">
        <v>1.0</v>
      </c>
    </row>
    <row r="86">
      <c r="B86" s="3" t="s">
        <v>89</v>
      </c>
      <c r="C86" s="4">
        <v>1.0</v>
      </c>
    </row>
    <row r="87">
      <c r="B87" s="3" t="s">
        <v>90</v>
      </c>
      <c r="C87" s="4">
        <v>1.0</v>
      </c>
    </row>
    <row r="88">
      <c r="B88" s="3" t="s">
        <v>91</v>
      </c>
      <c r="C88" s="4">
        <v>1.0</v>
      </c>
    </row>
    <row r="89">
      <c r="B89" s="3" t="s">
        <v>92</v>
      </c>
      <c r="C89" s="4">
        <v>1.0</v>
      </c>
    </row>
    <row r="90">
      <c r="B90" s="3" t="s">
        <v>93</v>
      </c>
      <c r="C90" s="4">
        <v>1.0</v>
      </c>
    </row>
    <row r="91">
      <c r="B91" s="3" t="s">
        <v>94</v>
      </c>
      <c r="C91" s="4">
        <v>1.0</v>
      </c>
    </row>
    <row r="92">
      <c r="B92" s="3" t="s">
        <v>95</v>
      </c>
      <c r="C92" s="4">
        <v>1.0</v>
      </c>
    </row>
    <row r="93">
      <c r="B93" s="3" t="s">
        <v>96</v>
      </c>
      <c r="C93" s="4">
        <v>1.0</v>
      </c>
    </row>
    <row r="94">
      <c r="B94" s="3" t="s">
        <v>97</v>
      </c>
      <c r="C94" s="4">
        <v>1.0</v>
      </c>
    </row>
    <row r="95">
      <c r="B95" s="6" t="s">
        <v>98</v>
      </c>
      <c r="C95" s="4">
        <v>1.0</v>
      </c>
    </row>
    <row r="96">
      <c r="B96" s="3" t="s">
        <v>99</v>
      </c>
      <c r="C96" s="4">
        <v>0.0</v>
      </c>
    </row>
    <row r="97">
      <c r="B97" s="3" t="s">
        <v>100</v>
      </c>
      <c r="C97" s="4">
        <v>0.0</v>
      </c>
    </row>
    <row r="98">
      <c r="B98" s="3" t="s">
        <v>101</v>
      </c>
      <c r="C98" s="4">
        <v>0.0</v>
      </c>
    </row>
    <row r="99">
      <c r="B99" s="3" t="s">
        <v>102</v>
      </c>
      <c r="C99" s="4">
        <v>0.0</v>
      </c>
    </row>
    <row r="100">
      <c r="B100" s="3" t="s">
        <v>103</v>
      </c>
      <c r="C100" s="4">
        <v>0.0</v>
      </c>
    </row>
    <row r="101">
      <c r="B101" s="3" t="s">
        <v>104</v>
      </c>
      <c r="C101" s="4">
        <v>0.0</v>
      </c>
    </row>
    <row r="102">
      <c r="B102" s="3" t="s">
        <v>105</v>
      </c>
      <c r="C102" s="4">
        <v>0.0</v>
      </c>
    </row>
    <row r="103">
      <c r="B103" s="3" t="s">
        <v>106</v>
      </c>
    </row>
    <row r="104">
      <c r="B104" s="3" t="s">
        <v>107</v>
      </c>
      <c r="C104" s="4">
        <v>1.0</v>
      </c>
    </row>
    <row r="105">
      <c r="B105" s="3" t="s">
        <v>108</v>
      </c>
      <c r="C105" s="4">
        <v>1.0</v>
      </c>
    </row>
    <row r="106">
      <c r="B106" s="3" t="s">
        <v>109</v>
      </c>
      <c r="C106" s="4">
        <v>1.0</v>
      </c>
    </row>
    <row r="107">
      <c r="B107" s="3" t="s">
        <v>110</v>
      </c>
      <c r="C107" s="4">
        <v>1.0</v>
      </c>
    </row>
    <row r="108">
      <c r="B108" s="3" t="s">
        <v>111</v>
      </c>
      <c r="C108" s="4">
        <v>1.0</v>
      </c>
    </row>
    <row r="109">
      <c r="B109" s="3" t="s">
        <v>112</v>
      </c>
      <c r="C109" s="4">
        <v>1.0</v>
      </c>
    </row>
    <row r="110">
      <c r="B110" s="7" t="s">
        <v>113</v>
      </c>
      <c r="C110" s="4">
        <v>1.0</v>
      </c>
    </row>
    <row r="111">
      <c r="B111" s="3" t="s">
        <v>114</v>
      </c>
      <c r="C111" s="4">
        <v>1.0</v>
      </c>
    </row>
    <row r="112">
      <c r="B112" s="3" t="s">
        <v>115</v>
      </c>
      <c r="C112" s="4">
        <v>1.0</v>
      </c>
    </row>
    <row r="113">
      <c r="B113" s="3" t="s">
        <v>116</v>
      </c>
      <c r="C113" s="4">
        <v>1.0</v>
      </c>
    </row>
    <row r="114">
      <c r="B114" s="8" t="s">
        <v>117</v>
      </c>
      <c r="C114" s="4">
        <v>1.0</v>
      </c>
    </row>
    <row r="115">
      <c r="B115" s="3" t="s">
        <v>118</v>
      </c>
      <c r="C115" s="4">
        <v>1.0</v>
      </c>
    </row>
    <row r="116">
      <c r="B116" s="3" t="s">
        <v>119</v>
      </c>
      <c r="C116" s="4">
        <v>1.0</v>
      </c>
    </row>
    <row r="117">
      <c r="B117" s="3" t="s">
        <v>120</v>
      </c>
      <c r="C117" s="4">
        <v>1.0</v>
      </c>
    </row>
    <row r="118">
      <c r="B118" s="3" t="s">
        <v>121</v>
      </c>
      <c r="C118" s="4">
        <v>1.0</v>
      </c>
    </row>
    <row r="119">
      <c r="B119" s="3" t="s">
        <v>122</v>
      </c>
      <c r="C119" s="4">
        <v>1.0</v>
      </c>
    </row>
    <row r="120">
      <c r="B120" s="8" t="s">
        <v>123</v>
      </c>
      <c r="C120" s="4">
        <v>1.0</v>
      </c>
    </row>
    <row r="121">
      <c r="B121" s="3" t="s">
        <v>124</v>
      </c>
      <c r="C121" s="4">
        <v>1.0</v>
      </c>
    </row>
    <row r="122">
      <c r="B122" s="8" t="s">
        <v>125</v>
      </c>
      <c r="C122" s="4">
        <v>1.0</v>
      </c>
    </row>
    <row r="123">
      <c r="B123" s="8" t="s">
        <v>126</v>
      </c>
      <c r="C123" s="4">
        <v>1.0</v>
      </c>
    </row>
    <row r="124">
      <c r="B124" s="8" t="s">
        <v>127</v>
      </c>
      <c r="C124" s="4">
        <v>1.0</v>
      </c>
    </row>
    <row r="125">
      <c r="B125" s="8" t="s">
        <v>128</v>
      </c>
      <c r="C125" s="4">
        <v>1.0</v>
      </c>
    </row>
    <row r="126">
      <c r="B126" s="8" t="s">
        <v>129</v>
      </c>
      <c r="C126" s="4">
        <v>1.0</v>
      </c>
    </row>
    <row r="127">
      <c r="B127" s="8" t="s">
        <v>130</v>
      </c>
      <c r="C127" s="4">
        <v>1.0</v>
      </c>
    </row>
    <row r="128">
      <c r="B128" s="8" t="s">
        <v>131</v>
      </c>
      <c r="C128" s="4">
        <v>1.0</v>
      </c>
    </row>
    <row r="129">
      <c r="B129" s="3" t="s">
        <v>132</v>
      </c>
      <c r="C129" s="4">
        <v>1.0</v>
      </c>
    </row>
    <row r="130">
      <c r="B130" s="3" t="s">
        <v>133</v>
      </c>
      <c r="C130" s="4">
        <v>1.0</v>
      </c>
    </row>
    <row r="131">
      <c r="B131" s="3" t="s">
        <v>134</v>
      </c>
      <c r="C131" s="4">
        <v>1.0</v>
      </c>
    </row>
    <row r="132">
      <c r="B132" s="3" t="s">
        <v>135</v>
      </c>
      <c r="C132" s="4">
        <v>1.0</v>
      </c>
    </row>
    <row r="133">
      <c r="B133" s="3" t="s">
        <v>136</v>
      </c>
      <c r="C133" s="4">
        <v>1.0</v>
      </c>
    </row>
    <row r="134">
      <c r="B134" s="3" t="s">
        <v>137</v>
      </c>
      <c r="C134" s="4">
        <v>1.0</v>
      </c>
    </row>
    <row r="135">
      <c r="B135" s="8" t="s">
        <v>138</v>
      </c>
      <c r="C135" s="4">
        <v>1.0</v>
      </c>
    </row>
    <row r="136">
      <c r="B136" s="9" t="s">
        <v>139</v>
      </c>
      <c r="C136" s="4">
        <v>1.0</v>
      </c>
    </row>
    <row r="137">
      <c r="B137" s="3" t="s">
        <v>140</v>
      </c>
      <c r="C137" s="4">
        <v>1.0</v>
      </c>
    </row>
    <row r="138">
      <c r="B138" s="3" t="s">
        <v>141</v>
      </c>
      <c r="C138" s="4">
        <v>1.0</v>
      </c>
    </row>
    <row r="139">
      <c r="B139" s="3" t="s">
        <v>142</v>
      </c>
      <c r="C139" s="4">
        <v>1.0</v>
      </c>
    </row>
    <row r="140">
      <c r="B140" s="8" t="s">
        <v>143</v>
      </c>
      <c r="C140" s="4">
        <v>1.0</v>
      </c>
    </row>
    <row r="141">
      <c r="B141" s="3" t="s">
        <v>144</v>
      </c>
      <c r="C141" s="4">
        <v>1.0</v>
      </c>
    </row>
    <row r="142">
      <c r="B142" s="3" t="s">
        <v>145</v>
      </c>
      <c r="C142" s="4">
        <v>1.0</v>
      </c>
    </row>
    <row r="143">
      <c r="B143" s="3" t="s">
        <v>146</v>
      </c>
      <c r="C143" s="4">
        <v>1.0</v>
      </c>
    </row>
    <row r="144">
      <c r="B144" s="3" t="s">
        <v>147</v>
      </c>
      <c r="C144" s="4">
        <v>1.0</v>
      </c>
    </row>
    <row r="145">
      <c r="B145" s="8" t="s">
        <v>148</v>
      </c>
      <c r="C145" s="4">
        <v>1.0</v>
      </c>
    </row>
    <row r="146">
      <c r="B146" s="8" t="s">
        <v>149</v>
      </c>
      <c r="C146" s="4">
        <v>1.0</v>
      </c>
    </row>
    <row r="147">
      <c r="B147" s="3" t="s">
        <v>150</v>
      </c>
      <c r="C147" s="4">
        <v>1.0</v>
      </c>
    </row>
    <row r="148">
      <c r="B148" s="3" t="s">
        <v>151</v>
      </c>
      <c r="C148" s="4">
        <v>1.0</v>
      </c>
    </row>
    <row r="149">
      <c r="B149" s="8" t="s">
        <v>152</v>
      </c>
      <c r="C149" s="4">
        <v>1.0</v>
      </c>
    </row>
    <row r="150">
      <c r="B150" s="8" t="s">
        <v>153</v>
      </c>
      <c r="C150" s="4">
        <v>1.0</v>
      </c>
    </row>
    <row r="151">
      <c r="B151" s="3" t="s">
        <v>154</v>
      </c>
      <c r="C151" s="4">
        <v>1.0</v>
      </c>
    </row>
    <row r="152">
      <c r="B152" s="10" t="s">
        <v>155</v>
      </c>
      <c r="C152" s="4">
        <v>1.0</v>
      </c>
    </row>
    <row r="153">
      <c r="B153" s="10" t="s">
        <v>156</v>
      </c>
      <c r="C153" s="4">
        <v>1.0</v>
      </c>
    </row>
    <row r="154">
      <c r="B154" s="10" t="s">
        <v>157</v>
      </c>
      <c r="C154" s="4">
        <v>1.0</v>
      </c>
    </row>
    <row r="155">
      <c r="B155" s="10" t="s">
        <v>158</v>
      </c>
      <c r="C155" s="4">
        <v>1.0</v>
      </c>
    </row>
    <row r="156">
      <c r="B156" s="7" t="s">
        <v>159</v>
      </c>
      <c r="C156" s="4">
        <v>1.0</v>
      </c>
    </row>
    <row r="157">
      <c r="B157" s="7" t="s">
        <v>160</v>
      </c>
      <c r="C157" s="4">
        <v>1.0</v>
      </c>
    </row>
    <row r="158">
      <c r="B158" s="7" t="s">
        <v>161</v>
      </c>
      <c r="C158" s="4">
        <v>1.0</v>
      </c>
    </row>
    <row r="159">
      <c r="B159" s="7" t="s">
        <v>162</v>
      </c>
      <c r="C159" s="4">
        <v>1.0</v>
      </c>
    </row>
    <row r="160">
      <c r="B160" s="10" t="s">
        <v>163</v>
      </c>
      <c r="C160" s="4">
        <v>1.0</v>
      </c>
    </row>
    <row r="161">
      <c r="B161" s="10" t="s">
        <v>164</v>
      </c>
      <c r="C161" s="4">
        <v>1.0</v>
      </c>
    </row>
    <row r="162">
      <c r="B162" s="10" t="s">
        <v>165</v>
      </c>
      <c r="C162" s="4">
        <v>1.0</v>
      </c>
    </row>
    <row r="163">
      <c r="B163" s="9" t="s">
        <v>166</v>
      </c>
      <c r="C163" s="11">
        <v>1.0</v>
      </c>
    </row>
    <row r="164">
      <c r="B164" s="9" t="s">
        <v>167</v>
      </c>
      <c r="C164" s="11">
        <v>1.0</v>
      </c>
    </row>
    <row r="165">
      <c r="B165" s="9" t="s">
        <v>168</v>
      </c>
      <c r="C165" s="11">
        <v>1.0</v>
      </c>
    </row>
    <row r="166">
      <c r="B166" s="9" t="s">
        <v>169</v>
      </c>
      <c r="C166" s="11">
        <v>1.0</v>
      </c>
    </row>
    <row r="167">
      <c r="B167" s="9" t="s">
        <v>170</v>
      </c>
      <c r="C167" s="11">
        <v>1.0</v>
      </c>
    </row>
    <row r="168">
      <c r="B168" s="9" t="s">
        <v>171</v>
      </c>
      <c r="C168" s="11">
        <v>1.0</v>
      </c>
    </row>
    <row r="169">
      <c r="B169" s="9" t="s">
        <v>168</v>
      </c>
      <c r="C169" s="11">
        <v>1.0</v>
      </c>
    </row>
    <row r="170">
      <c r="B170" s="9" t="s">
        <v>172</v>
      </c>
      <c r="C170" s="11">
        <v>1.0</v>
      </c>
    </row>
    <row r="171">
      <c r="B171" s="9" t="s">
        <v>173</v>
      </c>
      <c r="C171" s="11">
        <v>1.0</v>
      </c>
    </row>
    <row r="172">
      <c r="B172" s="9" t="s">
        <v>174</v>
      </c>
      <c r="C172" s="11">
        <v>1.0</v>
      </c>
    </row>
    <row r="173">
      <c r="B173" s="9" t="s">
        <v>175</v>
      </c>
      <c r="C173" s="11">
        <v>1.0</v>
      </c>
    </row>
    <row r="174">
      <c r="B174" s="9" t="s">
        <v>176</v>
      </c>
      <c r="C174" s="11">
        <v>1.0</v>
      </c>
    </row>
    <row r="175">
      <c r="B175" s="9" t="s">
        <v>177</v>
      </c>
      <c r="C175" s="11">
        <v>1.0</v>
      </c>
    </row>
    <row r="176">
      <c r="B176" s="9" t="s">
        <v>178</v>
      </c>
      <c r="C176" s="11">
        <v>1.0</v>
      </c>
    </row>
    <row r="177">
      <c r="B177" s="9" t="s">
        <v>179</v>
      </c>
      <c r="C177" s="11">
        <v>1.0</v>
      </c>
    </row>
    <row r="178">
      <c r="B178" s="9" t="s">
        <v>180</v>
      </c>
      <c r="C178" s="11">
        <v>1.0</v>
      </c>
    </row>
    <row r="179">
      <c r="B179" s="9" t="s">
        <v>181</v>
      </c>
      <c r="C179" s="11">
        <v>1.0</v>
      </c>
    </row>
    <row r="180">
      <c r="B180" s="9" t="s">
        <v>182</v>
      </c>
      <c r="C180" s="11">
        <v>1.0</v>
      </c>
    </row>
    <row r="181">
      <c r="B181" s="9" t="s">
        <v>183</v>
      </c>
      <c r="C181" s="11">
        <v>1.0</v>
      </c>
    </row>
    <row r="182">
      <c r="B182" s="9" t="s">
        <v>184</v>
      </c>
      <c r="C182" s="11">
        <v>1.0</v>
      </c>
    </row>
    <row r="183">
      <c r="B183" s="9" t="s">
        <v>185</v>
      </c>
      <c r="C183" s="11">
        <v>1.0</v>
      </c>
    </row>
    <row r="184">
      <c r="B184" s="9" t="s">
        <v>186</v>
      </c>
      <c r="C184" s="11">
        <v>1.0</v>
      </c>
    </row>
    <row r="185">
      <c r="B185" s="9" t="s">
        <v>187</v>
      </c>
      <c r="C185" s="11">
        <v>1.0</v>
      </c>
    </row>
    <row r="186">
      <c r="B186" s="9" t="s">
        <v>188</v>
      </c>
      <c r="C186" s="11">
        <v>1.0</v>
      </c>
    </row>
    <row r="187">
      <c r="B187" s="9" t="s">
        <v>189</v>
      </c>
      <c r="C187" s="11">
        <v>1.0</v>
      </c>
    </row>
    <row r="188">
      <c r="B188" s="9" t="s">
        <v>190</v>
      </c>
      <c r="C188" s="11">
        <v>1.0</v>
      </c>
    </row>
    <row r="189">
      <c r="B189" s="9" t="s">
        <v>191</v>
      </c>
      <c r="C189" s="11">
        <v>1.0</v>
      </c>
    </row>
    <row r="190">
      <c r="B190" s="9" t="s">
        <v>192</v>
      </c>
      <c r="C190" s="11">
        <v>1.0</v>
      </c>
    </row>
    <row r="191">
      <c r="B191" s="9" t="s">
        <v>193</v>
      </c>
      <c r="C191" s="11">
        <v>1.0</v>
      </c>
    </row>
    <row r="192">
      <c r="B192" s="9" t="s">
        <v>194</v>
      </c>
      <c r="C192" s="11">
        <v>1.0</v>
      </c>
    </row>
    <row r="193">
      <c r="B193" s="9" t="s">
        <v>195</v>
      </c>
      <c r="C193" s="11">
        <v>1.0</v>
      </c>
    </row>
    <row r="194">
      <c r="B194" s="9" t="s">
        <v>196</v>
      </c>
      <c r="C194" s="11">
        <v>1.0</v>
      </c>
    </row>
    <row r="195">
      <c r="B195" s="9" t="s">
        <v>197</v>
      </c>
      <c r="C195" s="11">
        <v>1.0</v>
      </c>
    </row>
    <row r="196">
      <c r="B196" s="9" t="s">
        <v>198</v>
      </c>
      <c r="C196" s="11">
        <v>1.0</v>
      </c>
    </row>
    <row r="197">
      <c r="B197" s="9" t="s">
        <v>199</v>
      </c>
      <c r="C197" s="11">
        <v>1.0</v>
      </c>
    </row>
    <row r="198">
      <c r="B198" s="9" t="s">
        <v>200</v>
      </c>
      <c r="C198" s="11">
        <v>1.0</v>
      </c>
    </row>
    <row r="199">
      <c r="B199" s="9" t="s">
        <v>201</v>
      </c>
      <c r="C199" s="11">
        <v>1.0</v>
      </c>
    </row>
    <row r="200">
      <c r="B200" s="9" t="s">
        <v>202</v>
      </c>
      <c r="C200" s="11">
        <v>1.0</v>
      </c>
    </row>
    <row r="201">
      <c r="B201" s="9" t="s">
        <v>203</v>
      </c>
      <c r="C201" s="11">
        <v>1.0</v>
      </c>
    </row>
    <row r="202">
      <c r="B202" s="9" t="s">
        <v>204</v>
      </c>
      <c r="C202" s="11">
        <v>1.0</v>
      </c>
    </row>
    <row r="203">
      <c r="B203" s="9" t="s">
        <v>205</v>
      </c>
      <c r="C203" s="11">
        <v>1.0</v>
      </c>
    </row>
    <row r="204">
      <c r="B204" s="9" t="s">
        <v>206</v>
      </c>
      <c r="C204" s="11">
        <v>1.0</v>
      </c>
    </row>
    <row r="205">
      <c r="B205" s="9" t="s">
        <v>207</v>
      </c>
      <c r="C205" s="11">
        <v>1.0</v>
      </c>
    </row>
    <row r="206">
      <c r="B206" s="9" t="s">
        <v>208</v>
      </c>
      <c r="C206" s="11">
        <v>1.0</v>
      </c>
    </row>
    <row r="207">
      <c r="B207" s="9" t="s">
        <v>209</v>
      </c>
      <c r="C207" s="11">
        <v>1.0</v>
      </c>
    </row>
    <row r="208">
      <c r="B208" s="9" t="s">
        <v>210</v>
      </c>
      <c r="C208" s="11">
        <v>1.0</v>
      </c>
    </row>
    <row r="209">
      <c r="B209" s="9" t="s">
        <v>211</v>
      </c>
      <c r="C209" s="11">
        <v>1.0</v>
      </c>
    </row>
    <row r="210">
      <c r="B210" s="9" t="s">
        <v>212</v>
      </c>
      <c r="C210" s="11">
        <v>1.0</v>
      </c>
    </row>
    <row r="211">
      <c r="B211" s="9" t="s">
        <v>213</v>
      </c>
      <c r="C211" s="11">
        <v>1.0</v>
      </c>
    </row>
    <row r="212">
      <c r="B212" s="3" t="s">
        <v>214</v>
      </c>
      <c r="C212" s="4">
        <v>1.0</v>
      </c>
    </row>
    <row r="213">
      <c r="B213" s="3" t="s">
        <v>215</v>
      </c>
      <c r="C213" s="4">
        <v>1.0</v>
      </c>
    </row>
    <row r="214">
      <c r="B214" s="3" t="s">
        <v>216</v>
      </c>
      <c r="C214" s="4">
        <v>1.0</v>
      </c>
    </row>
    <row r="215">
      <c r="B215" s="3" t="s">
        <v>217</v>
      </c>
      <c r="C215" s="4">
        <v>1.0</v>
      </c>
    </row>
    <row r="216">
      <c r="B216" s="3" t="s">
        <v>218</v>
      </c>
      <c r="C216" s="4">
        <v>1.0</v>
      </c>
    </row>
    <row r="217">
      <c r="B217" s="3" t="s">
        <v>219</v>
      </c>
      <c r="C217" s="4">
        <v>1.0</v>
      </c>
    </row>
    <row r="218">
      <c r="B218" s="3" t="s">
        <v>220</v>
      </c>
      <c r="C218" s="4">
        <v>1.0</v>
      </c>
    </row>
    <row r="219">
      <c r="B219" s="3" t="s">
        <v>221</v>
      </c>
      <c r="C219" s="4">
        <v>1.0</v>
      </c>
    </row>
    <row r="220">
      <c r="B220" s="3" t="s">
        <v>222</v>
      </c>
      <c r="C220" s="4">
        <v>1.0</v>
      </c>
    </row>
    <row r="221">
      <c r="B221" s="3" t="s">
        <v>223</v>
      </c>
      <c r="C221" s="4">
        <v>1.0</v>
      </c>
    </row>
    <row r="222">
      <c r="B222" s="3" t="s">
        <v>224</v>
      </c>
      <c r="C222" s="4">
        <v>1.0</v>
      </c>
    </row>
    <row r="223">
      <c r="B223" s="3" t="s">
        <v>225</v>
      </c>
      <c r="C223" s="4">
        <v>1.0</v>
      </c>
    </row>
    <row r="224">
      <c r="B224" s="3" t="s">
        <v>226</v>
      </c>
      <c r="C224" s="4">
        <v>1.0</v>
      </c>
    </row>
    <row r="225">
      <c r="B225" s="3" t="s">
        <v>227</v>
      </c>
      <c r="C225" s="4">
        <v>1.0</v>
      </c>
    </row>
    <row r="226">
      <c r="B226" s="3" t="s">
        <v>228</v>
      </c>
      <c r="C226" s="4">
        <v>1.0</v>
      </c>
    </row>
    <row r="227">
      <c r="B227" s="3" t="s">
        <v>229</v>
      </c>
      <c r="C227" s="4">
        <v>1.0</v>
      </c>
    </row>
    <row r="228">
      <c r="B228" s="8" t="s">
        <v>230</v>
      </c>
      <c r="C228" s="4">
        <v>1.0</v>
      </c>
    </row>
    <row r="229">
      <c r="B229" s="3" t="s">
        <v>231</v>
      </c>
      <c r="C229" s="4">
        <v>1.0</v>
      </c>
    </row>
    <row r="230">
      <c r="B230" s="3" t="s">
        <v>232</v>
      </c>
      <c r="C230" s="4">
        <v>1.0</v>
      </c>
    </row>
    <row r="231">
      <c r="B231" s="3" t="s">
        <v>233</v>
      </c>
      <c r="C231" s="4">
        <v>1.0</v>
      </c>
    </row>
    <row r="232">
      <c r="B232" s="3" t="s">
        <v>234</v>
      </c>
      <c r="C232" s="4">
        <v>1.0</v>
      </c>
    </row>
    <row r="233">
      <c r="B233" s="3" t="s">
        <v>235</v>
      </c>
      <c r="C233" s="4">
        <v>1.0</v>
      </c>
    </row>
    <row r="234">
      <c r="B234" s="3" t="s">
        <v>236</v>
      </c>
      <c r="C234" s="4">
        <v>1.0</v>
      </c>
    </row>
    <row r="235">
      <c r="B235" s="3" t="s">
        <v>237</v>
      </c>
      <c r="C235" s="4">
        <v>1.0</v>
      </c>
    </row>
    <row r="236">
      <c r="B236" s="3" t="s">
        <v>238</v>
      </c>
      <c r="C236" s="4">
        <v>1.0</v>
      </c>
    </row>
    <row r="237">
      <c r="B237" s="3" t="s">
        <v>239</v>
      </c>
      <c r="C237" s="4">
        <v>1.0</v>
      </c>
    </row>
    <row r="238">
      <c r="B238" s="3" t="s">
        <v>240</v>
      </c>
      <c r="C238" s="4">
        <v>1.0</v>
      </c>
    </row>
    <row r="239">
      <c r="B239" s="3" t="s">
        <v>241</v>
      </c>
      <c r="C239" s="4">
        <v>1.0</v>
      </c>
    </row>
    <row r="240">
      <c r="B240" s="3" t="s">
        <v>242</v>
      </c>
      <c r="C240" s="4">
        <v>1.0</v>
      </c>
    </row>
    <row r="241">
      <c r="B241" s="3" t="s">
        <v>243</v>
      </c>
      <c r="C241" s="4">
        <v>1.0</v>
      </c>
    </row>
    <row r="242">
      <c r="B242" s="3" t="s">
        <v>244</v>
      </c>
      <c r="C242" s="4">
        <v>1.0</v>
      </c>
    </row>
    <row r="243">
      <c r="B243" s="3" t="s">
        <v>245</v>
      </c>
      <c r="C243" s="4">
        <v>1.0</v>
      </c>
    </row>
    <row r="244">
      <c r="B244" s="3" t="s">
        <v>246</v>
      </c>
      <c r="C244" s="4">
        <v>1.0</v>
      </c>
    </row>
    <row r="245">
      <c r="B245" s="3" t="s">
        <v>247</v>
      </c>
      <c r="C245" s="4">
        <v>1.0</v>
      </c>
    </row>
    <row r="246">
      <c r="B246" s="3" t="s">
        <v>248</v>
      </c>
      <c r="C246" s="4">
        <v>1.0</v>
      </c>
    </row>
    <row r="247">
      <c r="B247" s="3" t="s">
        <v>249</v>
      </c>
      <c r="C247" s="4">
        <v>1.0</v>
      </c>
    </row>
    <row r="248">
      <c r="B248" s="3" t="s">
        <v>250</v>
      </c>
      <c r="C248" s="4">
        <v>1.0</v>
      </c>
    </row>
    <row r="249">
      <c r="B249" s="3" t="s">
        <v>251</v>
      </c>
      <c r="C249" s="4">
        <v>1.0</v>
      </c>
    </row>
    <row r="250">
      <c r="B250" s="3" t="s">
        <v>252</v>
      </c>
      <c r="C250" s="4">
        <v>1.0</v>
      </c>
    </row>
    <row r="251">
      <c r="B251" s="3" t="s">
        <v>253</v>
      </c>
      <c r="C251" s="4">
        <v>1.0</v>
      </c>
    </row>
    <row r="252">
      <c r="B252" s="3" t="s">
        <v>254</v>
      </c>
      <c r="C252" s="4">
        <v>1.0</v>
      </c>
    </row>
    <row r="253">
      <c r="B253" s="3" t="s">
        <v>255</v>
      </c>
      <c r="C253" s="4">
        <v>1.0</v>
      </c>
    </row>
    <row r="254">
      <c r="B254" s="3" t="s">
        <v>256</v>
      </c>
      <c r="C254" s="4">
        <v>1.0</v>
      </c>
    </row>
    <row r="255">
      <c r="B255" s="3" t="s">
        <v>257</v>
      </c>
      <c r="C255" s="4">
        <v>1.0</v>
      </c>
    </row>
    <row r="256">
      <c r="B256" s="3" t="s">
        <v>258</v>
      </c>
      <c r="C256" s="4">
        <v>1.0</v>
      </c>
    </row>
    <row r="257">
      <c r="B257" s="3" t="s">
        <v>259</v>
      </c>
      <c r="C257" s="4">
        <v>1.0</v>
      </c>
    </row>
    <row r="258">
      <c r="B258" s="3" t="s">
        <v>260</v>
      </c>
      <c r="C258" s="4">
        <v>1.0</v>
      </c>
    </row>
    <row r="259">
      <c r="B259" s="3" t="s">
        <v>261</v>
      </c>
      <c r="C259" s="4">
        <v>1.0</v>
      </c>
    </row>
    <row r="260">
      <c r="B260" s="3" t="s">
        <v>262</v>
      </c>
      <c r="C260" s="4">
        <v>1.0</v>
      </c>
    </row>
    <row r="261">
      <c r="B261" s="3" t="s">
        <v>263</v>
      </c>
      <c r="C261" s="4">
        <v>1.0</v>
      </c>
    </row>
    <row r="262">
      <c r="B262" s="3" t="s">
        <v>264</v>
      </c>
      <c r="C262" s="4">
        <v>1.0</v>
      </c>
    </row>
    <row r="263">
      <c r="B263" s="3" t="s">
        <v>265</v>
      </c>
      <c r="C263" s="4">
        <v>1.0</v>
      </c>
    </row>
    <row r="264">
      <c r="B264" s="3" t="s">
        <v>266</v>
      </c>
      <c r="C264" s="4">
        <v>1.0</v>
      </c>
    </row>
    <row r="265">
      <c r="B265" s="3" t="s">
        <v>267</v>
      </c>
      <c r="C265" s="4">
        <v>1.0</v>
      </c>
    </row>
    <row r="266">
      <c r="B266" s="3" t="s">
        <v>268</v>
      </c>
      <c r="C266" s="4">
        <v>1.0</v>
      </c>
    </row>
    <row r="267">
      <c r="B267" s="3" t="s">
        <v>269</v>
      </c>
      <c r="C267" s="4">
        <v>1.0</v>
      </c>
    </row>
    <row r="268">
      <c r="B268" s="3" t="s">
        <v>270</v>
      </c>
      <c r="C268" s="4">
        <v>1.0</v>
      </c>
    </row>
    <row r="269">
      <c r="B269" s="3" t="s">
        <v>271</v>
      </c>
      <c r="C269" s="4">
        <v>1.0</v>
      </c>
    </row>
    <row r="270">
      <c r="B270" s="3" t="s">
        <v>272</v>
      </c>
      <c r="C270" s="4">
        <v>1.0</v>
      </c>
    </row>
    <row r="271">
      <c r="B271" s="3" t="s">
        <v>273</v>
      </c>
      <c r="C271" s="4">
        <v>1.0</v>
      </c>
    </row>
    <row r="272">
      <c r="B272" s="3" t="s">
        <v>274</v>
      </c>
      <c r="C272" s="4">
        <v>1.0</v>
      </c>
    </row>
    <row r="273">
      <c r="B273" s="3" t="s">
        <v>275</v>
      </c>
      <c r="C273" s="4">
        <v>1.0</v>
      </c>
    </row>
    <row r="274">
      <c r="B274" s="3" t="s">
        <v>276</v>
      </c>
      <c r="C274" s="4">
        <v>1.0</v>
      </c>
    </row>
    <row r="275">
      <c r="B275" s="3" t="s">
        <v>277</v>
      </c>
      <c r="C275" s="4">
        <v>1.0</v>
      </c>
    </row>
    <row r="276">
      <c r="B276" s="3" t="s">
        <v>278</v>
      </c>
      <c r="C276" s="4">
        <v>1.0</v>
      </c>
    </row>
    <row r="277">
      <c r="B277" s="3" t="s">
        <v>279</v>
      </c>
      <c r="C277" s="4">
        <v>1.0</v>
      </c>
    </row>
    <row r="278">
      <c r="B278" s="3" t="s">
        <v>280</v>
      </c>
      <c r="C278" s="4">
        <v>1.0</v>
      </c>
    </row>
    <row r="279">
      <c r="B279" s="3" t="s">
        <v>281</v>
      </c>
      <c r="C279" s="4">
        <v>1.0</v>
      </c>
    </row>
    <row r="280">
      <c r="B280" s="3" t="s">
        <v>282</v>
      </c>
      <c r="C280" s="4">
        <v>1.0</v>
      </c>
    </row>
    <row r="281">
      <c r="B281" s="3" t="s">
        <v>283</v>
      </c>
      <c r="C281" s="4">
        <v>1.0</v>
      </c>
    </row>
    <row r="282">
      <c r="B282" s="3" t="s">
        <v>284</v>
      </c>
      <c r="C282" s="4">
        <v>1.0</v>
      </c>
    </row>
    <row r="283">
      <c r="B283" s="3" t="s">
        <v>285</v>
      </c>
      <c r="C283" s="4">
        <v>1.0</v>
      </c>
    </row>
    <row r="284">
      <c r="B284" s="3" t="s">
        <v>286</v>
      </c>
      <c r="C284" s="4">
        <v>1.0</v>
      </c>
    </row>
    <row r="285">
      <c r="B285" s="3" t="s">
        <v>284</v>
      </c>
      <c r="C285" s="4">
        <v>1.0</v>
      </c>
    </row>
    <row r="286">
      <c r="B286" s="3" t="s">
        <v>287</v>
      </c>
      <c r="C286" s="4">
        <v>1.0</v>
      </c>
    </row>
    <row r="287">
      <c r="B287" s="3" t="s">
        <v>288</v>
      </c>
      <c r="C287" s="4">
        <v>1.0</v>
      </c>
    </row>
    <row r="288">
      <c r="B288" s="3" t="s">
        <v>289</v>
      </c>
      <c r="C288" s="4">
        <v>1.0</v>
      </c>
    </row>
    <row r="289">
      <c r="B289" s="3" t="s">
        <v>290</v>
      </c>
      <c r="C289" s="4">
        <v>1.0</v>
      </c>
    </row>
    <row r="290">
      <c r="B290" s="3" t="s">
        <v>291</v>
      </c>
      <c r="C290" s="4">
        <v>1.0</v>
      </c>
    </row>
    <row r="291">
      <c r="B291" s="3" t="s">
        <v>292</v>
      </c>
    </row>
    <row r="292">
      <c r="B292" s="8" t="s">
        <v>293</v>
      </c>
      <c r="C292" s="4">
        <v>0.0</v>
      </c>
    </row>
    <row r="293">
      <c r="B293" s="3" t="s">
        <v>294</v>
      </c>
      <c r="C293" s="4">
        <v>1.0</v>
      </c>
    </row>
    <row r="294">
      <c r="B294" s="3" t="s">
        <v>295</v>
      </c>
      <c r="C294" s="4">
        <v>1.0</v>
      </c>
    </row>
    <row r="295">
      <c r="B295" s="3" t="s">
        <v>296</v>
      </c>
      <c r="C295" s="4">
        <v>1.0</v>
      </c>
    </row>
    <row r="296">
      <c r="B296" s="3" t="s">
        <v>297</v>
      </c>
      <c r="C296" s="4">
        <v>0.0</v>
      </c>
    </row>
    <row r="297">
      <c r="B297" s="10" t="s">
        <v>298</v>
      </c>
      <c r="C297" s="11"/>
    </row>
    <row r="298">
      <c r="B298" s="10" t="s">
        <v>299</v>
      </c>
      <c r="C298" s="11"/>
    </row>
    <row r="299">
      <c r="B299" s="10" t="s">
        <v>300</v>
      </c>
      <c r="C299" s="11"/>
    </row>
    <row r="300">
      <c r="B300" s="10" t="s">
        <v>301</v>
      </c>
      <c r="C300" s="11"/>
    </row>
    <row r="301">
      <c r="B301" s="9" t="s">
        <v>302</v>
      </c>
      <c r="C301" s="11">
        <v>0.0</v>
      </c>
    </row>
    <row r="302">
      <c r="B302" s="9" t="s">
        <v>303</v>
      </c>
      <c r="C302" s="11">
        <v>0.0</v>
      </c>
    </row>
    <row r="303">
      <c r="B303" s="9" t="s">
        <v>304</v>
      </c>
      <c r="C303" s="11">
        <v>0.0</v>
      </c>
    </row>
    <row r="304">
      <c r="B304" s="9" t="s">
        <v>305</v>
      </c>
      <c r="C304" s="11">
        <v>0.0</v>
      </c>
    </row>
    <row r="305">
      <c r="B305" s="9" t="s">
        <v>306</v>
      </c>
      <c r="C305" s="11">
        <v>0.0</v>
      </c>
    </row>
    <row r="306">
      <c r="B306" s="9" t="s">
        <v>307</v>
      </c>
      <c r="C306" s="11">
        <v>0.0</v>
      </c>
    </row>
    <row r="307">
      <c r="B307" s="9" t="s">
        <v>308</v>
      </c>
      <c r="C307" s="11">
        <v>0.0</v>
      </c>
    </row>
    <row r="308">
      <c r="B308" s="9" t="s">
        <v>309</v>
      </c>
      <c r="C308" s="11">
        <v>0.0</v>
      </c>
    </row>
    <row r="309">
      <c r="B309" s="9" t="s">
        <v>310</v>
      </c>
      <c r="C309" s="11">
        <v>0.0</v>
      </c>
    </row>
    <row r="310">
      <c r="B310" s="9" t="s">
        <v>311</v>
      </c>
      <c r="C310" s="11">
        <v>0.0</v>
      </c>
    </row>
    <row r="311">
      <c r="B311" s="9" t="s">
        <v>312</v>
      </c>
      <c r="C311" s="11">
        <v>0.0</v>
      </c>
    </row>
    <row r="312">
      <c r="B312" s="9" t="s">
        <v>313</v>
      </c>
      <c r="C312" s="11">
        <v>0.0</v>
      </c>
    </row>
    <row r="313">
      <c r="B313" s="9" t="s">
        <v>314</v>
      </c>
      <c r="C313" s="11">
        <v>0.0</v>
      </c>
    </row>
    <row r="314">
      <c r="B314" s="9" t="s">
        <v>315</v>
      </c>
      <c r="C314" s="11">
        <v>0.0</v>
      </c>
    </row>
    <row r="315">
      <c r="B315" s="9" t="s">
        <v>316</v>
      </c>
      <c r="C315" s="11">
        <v>0.0</v>
      </c>
    </row>
    <row r="316">
      <c r="B316" s="9" t="s">
        <v>317</v>
      </c>
      <c r="C316" s="11">
        <v>0.0</v>
      </c>
    </row>
    <row r="317">
      <c r="B317" s="9" t="s">
        <v>318</v>
      </c>
      <c r="C317" s="11">
        <v>0.0</v>
      </c>
    </row>
    <row r="318">
      <c r="B318" s="9" t="s">
        <v>319</v>
      </c>
      <c r="C318" s="11">
        <v>0.0</v>
      </c>
    </row>
    <row r="319">
      <c r="B319" s="9" t="s">
        <v>320</v>
      </c>
      <c r="C319" s="11">
        <v>0.0</v>
      </c>
    </row>
    <row r="320">
      <c r="B320" s="9" t="s">
        <v>321</v>
      </c>
      <c r="C320" s="11">
        <v>0.0</v>
      </c>
    </row>
    <row r="321">
      <c r="B321" s="9" t="s">
        <v>322</v>
      </c>
      <c r="C321" s="11">
        <v>0.0</v>
      </c>
    </row>
    <row r="322">
      <c r="B322" s="9" t="s">
        <v>323</v>
      </c>
      <c r="C322" s="11">
        <v>0.0</v>
      </c>
    </row>
    <row r="323">
      <c r="B323" s="9" t="s">
        <v>324</v>
      </c>
      <c r="C323" s="11">
        <v>0.0</v>
      </c>
    </row>
    <row r="324">
      <c r="B324" s="9" t="s">
        <v>325</v>
      </c>
      <c r="C324" s="11">
        <v>0.0</v>
      </c>
    </row>
    <row r="325">
      <c r="B325" s="9" t="s">
        <v>326</v>
      </c>
      <c r="C325" s="11">
        <v>0.0</v>
      </c>
    </row>
    <row r="326">
      <c r="B326" s="9" t="s">
        <v>327</v>
      </c>
      <c r="C326" s="11">
        <v>0.0</v>
      </c>
    </row>
    <row r="327">
      <c r="B327" s="9" t="s">
        <v>328</v>
      </c>
      <c r="C327" s="11">
        <v>0.0</v>
      </c>
    </row>
    <row r="328">
      <c r="B328" s="9" t="s">
        <v>329</v>
      </c>
      <c r="C328" s="11">
        <v>0.0</v>
      </c>
    </row>
    <row r="329">
      <c r="B329" s="9" t="s">
        <v>330</v>
      </c>
      <c r="C329" s="11">
        <v>0.0</v>
      </c>
    </row>
    <row r="330">
      <c r="B330" s="9" t="s">
        <v>331</v>
      </c>
      <c r="C330" s="11">
        <v>0.0</v>
      </c>
    </row>
    <row r="331">
      <c r="B331" s="9" t="s">
        <v>332</v>
      </c>
      <c r="C331" s="11">
        <v>0.0</v>
      </c>
    </row>
    <row r="332">
      <c r="B332" s="9" t="s">
        <v>333</v>
      </c>
      <c r="C332" s="11">
        <v>0.0</v>
      </c>
    </row>
    <row r="333">
      <c r="B333" s="9" t="s">
        <v>334</v>
      </c>
      <c r="C333" s="11">
        <v>0.0</v>
      </c>
    </row>
    <row r="334">
      <c r="B334" s="9" t="s">
        <v>335</v>
      </c>
      <c r="C334" s="11">
        <v>0.0</v>
      </c>
    </row>
    <row r="335">
      <c r="B335" s="9" t="s">
        <v>336</v>
      </c>
      <c r="C335" s="11">
        <v>0.0</v>
      </c>
    </row>
    <row r="336">
      <c r="B336" s="9" t="s">
        <v>337</v>
      </c>
      <c r="C336" s="11">
        <v>0.0</v>
      </c>
    </row>
    <row r="337">
      <c r="B337" s="9" t="s">
        <v>338</v>
      </c>
      <c r="C337" s="11">
        <v>0.0</v>
      </c>
    </row>
    <row r="338">
      <c r="B338" s="9" t="s">
        <v>339</v>
      </c>
      <c r="C338" s="11">
        <v>0.0</v>
      </c>
    </row>
    <row r="339">
      <c r="B339" s="9" t="s">
        <v>340</v>
      </c>
      <c r="C339" s="11">
        <v>0.0</v>
      </c>
    </row>
    <row r="340">
      <c r="B340" s="9" t="s">
        <v>341</v>
      </c>
      <c r="C340" s="11">
        <v>0.0</v>
      </c>
    </row>
    <row r="341">
      <c r="B341" s="9" t="s">
        <v>342</v>
      </c>
      <c r="C341" s="11">
        <v>0.0</v>
      </c>
    </row>
    <row r="342">
      <c r="B342" s="9" t="s">
        <v>343</v>
      </c>
      <c r="C342" s="11">
        <v>0.0</v>
      </c>
    </row>
    <row r="343">
      <c r="B343" s="9" t="s">
        <v>344</v>
      </c>
      <c r="C343" s="11">
        <v>0.0</v>
      </c>
    </row>
    <row r="344">
      <c r="B344" s="9" t="s">
        <v>345</v>
      </c>
      <c r="C344" s="11">
        <v>0.0</v>
      </c>
    </row>
    <row r="345">
      <c r="B345" s="9" t="s">
        <v>346</v>
      </c>
      <c r="C345" s="11">
        <v>0.0</v>
      </c>
    </row>
    <row r="346">
      <c r="B346" s="9" t="s">
        <v>347</v>
      </c>
      <c r="C346" s="11">
        <v>0.0</v>
      </c>
    </row>
    <row r="347">
      <c r="B347" s="9" t="s">
        <v>348</v>
      </c>
      <c r="C347" s="11">
        <v>0.0</v>
      </c>
    </row>
    <row r="348">
      <c r="B348" s="9" t="s">
        <v>349</v>
      </c>
      <c r="C348" s="11">
        <v>0.0</v>
      </c>
    </row>
    <row r="349">
      <c r="B349" s="9" t="s">
        <v>350</v>
      </c>
      <c r="C349" s="11">
        <v>0.0</v>
      </c>
    </row>
    <row r="350">
      <c r="B350" s="9" t="s">
        <v>351</v>
      </c>
      <c r="C350" s="11">
        <v>0.0</v>
      </c>
    </row>
    <row r="351">
      <c r="B351" s="9" t="s">
        <v>352</v>
      </c>
      <c r="C351" s="11">
        <v>0.0</v>
      </c>
    </row>
    <row r="352">
      <c r="B352" s="9" t="s">
        <v>353</v>
      </c>
      <c r="C352" s="11">
        <v>0.0</v>
      </c>
    </row>
    <row r="353">
      <c r="B353" s="9" t="s">
        <v>354</v>
      </c>
      <c r="C353" s="11">
        <v>0.0</v>
      </c>
    </row>
    <row r="354">
      <c r="B354" s="9" t="s">
        <v>355</v>
      </c>
      <c r="C354" s="11">
        <v>0.0</v>
      </c>
    </row>
    <row r="355">
      <c r="B355" s="9" t="s">
        <v>356</v>
      </c>
      <c r="C355" s="11">
        <v>0.0</v>
      </c>
    </row>
    <row r="356">
      <c r="B356" s="9" t="s">
        <v>357</v>
      </c>
      <c r="C356" s="11">
        <v>0.0</v>
      </c>
    </row>
    <row r="357">
      <c r="B357" s="9" t="s">
        <v>358</v>
      </c>
      <c r="C357" s="11">
        <v>0.0</v>
      </c>
    </row>
    <row r="358">
      <c r="B358" s="9" t="s">
        <v>359</v>
      </c>
      <c r="C358" s="11">
        <v>0.0</v>
      </c>
    </row>
    <row r="359">
      <c r="B359" s="9" t="s">
        <v>360</v>
      </c>
      <c r="C359" s="11">
        <v>0.0</v>
      </c>
    </row>
    <row r="360">
      <c r="B360" s="9" t="s">
        <v>361</v>
      </c>
      <c r="C360" s="11">
        <v>0.0</v>
      </c>
    </row>
    <row r="361">
      <c r="B361" s="9" t="s">
        <v>362</v>
      </c>
      <c r="C361" s="11">
        <v>0.0</v>
      </c>
    </row>
    <row r="362">
      <c r="B362" s="9" t="s">
        <v>363</v>
      </c>
      <c r="C362" s="11">
        <v>0.0</v>
      </c>
    </row>
    <row r="363">
      <c r="B363" s="9" t="s">
        <v>364</v>
      </c>
      <c r="C363" s="11">
        <v>0.0</v>
      </c>
    </row>
    <row r="364">
      <c r="B364" s="9" t="s">
        <v>365</v>
      </c>
      <c r="C364" s="11">
        <v>0.0</v>
      </c>
    </row>
    <row r="365">
      <c r="B365" s="9" t="s">
        <v>366</v>
      </c>
      <c r="C365" s="11">
        <v>0.0</v>
      </c>
    </row>
    <row r="366">
      <c r="B366" s="9" t="s">
        <v>367</v>
      </c>
      <c r="C366" s="11">
        <v>0.0</v>
      </c>
    </row>
    <row r="367">
      <c r="B367" s="9" t="s">
        <v>368</v>
      </c>
      <c r="C367" s="11">
        <v>0.0</v>
      </c>
    </row>
    <row r="368">
      <c r="B368" s="9" t="s">
        <v>369</v>
      </c>
      <c r="C368" s="11">
        <v>0.0</v>
      </c>
    </row>
    <row r="369">
      <c r="B369" s="9" t="s">
        <v>370</v>
      </c>
      <c r="C369" s="11">
        <v>0.0</v>
      </c>
    </row>
    <row r="370">
      <c r="B370" s="9" t="s">
        <v>371</v>
      </c>
      <c r="C370" s="11">
        <v>0.0</v>
      </c>
    </row>
    <row r="371">
      <c r="B371" s="9" t="s">
        <v>372</v>
      </c>
      <c r="C371" s="11">
        <v>0.0</v>
      </c>
    </row>
    <row r="372">
      <c r="B372" s="9" t="s">
        <v>373</v>
      </c>
      <c r="C372" s="11">
        <v>0.0</v>
      </c>
    </row>
    <row r="373">
      <c r="B373" s="9" t="s">
        <v>374</v>
      </c>
      <c r="C373" s="11">
        <v>0.0</v>
      </c>
    </row>
    <row r="374">
      <c r="B374" s="9" t="s">
        <v>375</v>
      </c>
      <c r="C374" s="11">
        <v>0.0</v>
      </c>
    </row>
    <row r="375">
      <c r="B375" s="9" t="s">
        <v>376</v>
      </c>
      <c r="C375" s="11">
        <v>0.0</v>
      </c>
    </row>
    <row r="376">
      <c r="B376" s="9" t="s">
        <v>377</v>
      </c>
      <c r="C376" s="11">
        <v>0.0</v>
      </c>
    </row>
    <row r="377">
      <c r="B377" s="9" t="s">
        <v>378</v>
      </c>
      <c r="C377" s="11">
        <v>0.0</v>
      </c>
    </row>
    <row r="378">
      <c r="B378" s="9" t="s">
        <v>379</v>
      </c>
      <c r="C378" s="11">
        <v>0.0</v>
      </c>
    </row>
    <row r="379">
      <c r="B379" s="9" t="s">
        <v>380</v>
      </c>
      <c r="C379" s="11">
        <v>0.0</v>
      </c>
    </row>
    <row r="380">
      <c r="B380" s="9" t="s">
        <v>381</v>
      </c>
      <c r="C380" s="11">
        <v>0.0</v>
      </c>
    </row>
    <row r="381">
      <c r="B381" s="9" t="s">
        <v>382</v>
      </c>
      <c r="C381" s="11">
        <v>0.0</v>
      </c>
    </row>
    <row r="382">
      <c r="B382" s="9" t="s">
        <v>383</v>
      </c>
      <c r="C382" s="11">
        <v>0.0</v>
      </c>
    </row>
    <row r="383">
      <c r="B383" s="9" t="s">
        <v>384</v>
      </c>
      <c r="C383" s="11">
        <v>0.0</v>
      </c>
    </row>
    <row r="384">
      <c r="B384" s="9" t="s">
        <v>385</v>
      </c>
      <c r="C384" s="11">
        <v>0.0</v>
      </c>
    </row>
    <row r="385">
      <c r="B385" s="9" t="s">
        <v>386</v>
      </c>
      <c r="C385" s="11">
        <v>0.0</v>
      </c>
    </row>
    <row r="386">
      <c r="B386" s="9" t="s">
        <v>387</v>
      </c>
      <c r="C386" s="11">
        <v>0.0</v>
      </c>
    </row>
    <row r="387">
      <c r="B387" s="9" t="s">
        <v>388</v>
      </c>
      <c r="C387" s="11">
        <v>0.0</v>
      </c>
    </row>
    <row r="388">
      <c r="B388" s="9" t="s">
        <v>389</v>
      </c>
      <c r="C388" s="11">
        <v>0.0</v>
      </c>
    </row>
    <row r="389">
      <c r="B389" s="9" t="s">
        <v>390</v>
      </c>
      <c r="C389" s="11">
        <v>0.0</v>
      </c>
    </row>
    <row r="390">
      <c r="B390" s="9" t="s">
        <v>391</v>
      </c>
      <c r="C390" s="11">
        <v>0.0</v>
      </c>
    </row>
    <row r="391">
      <c r="B391" s="9" t="s">
        <v>392</v>
      </c>
      <c r="C391" s="11">
        <v>0.0</v>
      </c>
    </row>
    <row r="392">
      <c r="B392" s="9" t="s">
        <v>393</v>
      </c>
      <c r="C392" s="11">
        <v>0.0</v>
      </c>
    </row>
    <row r="393">
      <c r="B393" s="9" t="s">
        <v>394</v>
      </c>
      <c r="C393" s="11">
        <v>0.0</v>
      </c>
    </row>
    <row r="394">
      <c r="B394" s="9" t="s">
        <v>395</v>
      </c>
      <c r="C394" s="11">
        <v>0.0</v>
      </c>
    </row>
    <row r="395">
      <c r="B395" s="9" t="s">
        <v>396</v>
      </c>
      <c r="C395" s="11">
        <v>0.0</v>
      </c>
    </row>
    <row r="396">
      <c r="B396" s="9" t="s">
        <v>397</v>
      </c>
      <c r="C396" s="11">
        <v>0.0</v>
      </c>
    </row>
    <row r="397">
      <c r="B397" s="9" t="s">
        <v>398</v>
      </c>
      <c r="C397" s="11">
        <v>0.0</v>
      </c>
    </row>
    <row r="398">
      <c r="B398" s="9" t="s">
        <v>399</v>
      </c>
      <c r="C398" s="11">
        <v>0.0</v>
      </c>
    </row>
    <row r="399">
      <c r="B399" s="9" t="s">
        <v>400</v>
      </c>
      <c r="C399" s="11">
        <v>0.0</v>
      </c>
    </row>
    <row r="400">
      <c r="B400" s="9" t="s">
        <v>401</v>
      </c>
      <c r="C400" s="11">
        <v>0.0</v>
      </c>
    </row>
    <row r="401">
      <c r="B401" s="9" t="s">
        <v>402</v>
      </c>
      <c r="C401" s="11">
        <v>0.0</v>
      </c>
    </row>
    <row r="402">
      <c r="B402" s="9" t="s">
        <v>403</v>
      </c>
      <c r="C402" s="11">
        <v>0.0</v>
      </c>
    </row>
    <row r="403">
      <c r="B403" s="9" t="s">
        <v>404</v>
      </c>
      <c r="C403" s="11">
        <v>0.0</v>
      </c>
    </row>
    <row r="404">
      <c r="B404" s="9" t="s">
        <v>405</v>
      </c>
      <c r="C404" s="11">
        <v>0.0</v>
      </c>
    </row>
    <row r="405">
      <c r="B405" s="9" t="s">
        <v>406</v>
      </c>
      <c r="C405" s="11">
        <v>0.0</v>
      </c>
    </row>
    <row r="406">
      <c r="B406" s="9" t="s">
        <v>407</v>
      </c>
      <c r="C406" s="11">
        <v>0.0</v>
      </c>
    </row>
    <row r="407">
      <c r="B407" s="9" t="s">
        <v>408</v>
      </c>
      <c r="C407" s="11">
        <v>0.0</v>
      </c>
    </row>
    <row r="408">
      <c r="B408" s="9" t="s">
        <v>409</v>
      </c>
      <c r="C408" s="11">
        <v>0.0</v>
      </c>
    </row>
    <row r="409">
      <c r="B409" s="9" t="s">
        <v>410</v>
      </c>
      <c r="C409" s="11">
        <v>0.0</v>
      </c>
    </row>
    <row r="410">
      <c r="B410" s="9" t="s">
        <v>411</v>
      </c>
      <c r="C410" s="11">
        <v>0.0</v>
      </c>
    </row>
    <row r="411">
      <c r="B411" s="9" t="s">
        <v>412</v>
      </c>
      <c r="C411" s="11">
        <v>0.0</v>
      </c>
    </row>
    <row r="412">
      <c r="B412" s="9" t="s">
        <v>413</v>
      </c>
      <c r="C412" s="11">
        <v>0.0</v>
      </c>
    </row>
    <row r="413">
      <c r="B413" s="9" t="s">
        <v>414</v>
      </c>
      <c r="C413" s="11">
        <v>0.0</v>
      </c>
    </row>
    <row r="414">
      <c r="B414" s="9" t="s">
        <v>415</v>
      </c>
      <c r="C414" s="11">
        <v>0.0</v>
      </c>
    </row>
    <row r="415">
      <c r="B415" s="9" t="s">
        <v>416</v>
      </c>
      <c r="C415" s="11">
        <v>0.0</v>
      </c>
    </row>
    <row r="416">
      <c r="B416" s="9" t="s">
        <v>417</v>
      </c>
      <c r="C416" s="11">
        <v>0.0</v>
      </c>
    </row>
    <row r="417">
      <c r="B417" s="9" t="s">
        <v>418</v>
      </c>
      <c r="C417" s="11">
        <v>0.0</v>
      </c>
    </row>
    <row r="418">
      <c r="B418" s="9" t="s">
        <v>419</v>
      </c>
      <c r="C418" s="11">
        <v>0.0</v>
      </c>
    </row>
    <row r="419">
      <c r="B419" s="9" t="s">
        <v>420</v>
      </c>
      <c r="C419" s="11">
        <v>0.0</v>
      </c>
    </row>
    <row r="420">
      <c r="B420" s="9" t="s">
        <v>421</v>
      </c>
      <c r="C420" s="11">
        <v>0.0</v>
      </c>
    </row>
    <row r="421">
      <c r="B421" s="9" t="s">
        <v>422</v>
      </c>
      <c r="C421" s="11">
        <v>0.0</v>
      </c>
    </row>
    <row r="422">
      <c r="B422" s="9" t="s">
        <v>423</v>
      </c>
      <c r="C422" s="11">
        <v>0.0</v>
      </c>
    </row>
    <row r="423">
      <c r="B423" s="9" t="s">
        <v>424</v>
      </c>
      <c r="C423" s="11">
        <v>0.0</v>
      </c>
    </row>
    <row r="424">
      <c r="B424" s="9" t="s">
        <v>425</v>
      </c>
      <c r="C424" s="11">
        <v>0.0</v>
      </c>
    </row>
    <row r="425">
      <c r="B425" s="9" t="s">
        <v>426</v>
      </c>
      <c r="C425" s="11">
        <v>0.0</v>
      </c>
    </row>
    <row r="426">
      <c r="B426" s="9" t="s">
        <v>427</v>
      </c>
      <c r="C426" s="11">
        <v>0.0</v>
      </c>
    </row>
    <row r="427">
      <c r="B427" s="9" t="s">
        <v>428</v>
      </c>
      <c r="C427" s="11">
        <v>0.0</v>
      </c>
    </row>
    <row r="428">
      <c r="B428" s="9" t="s">
        <v>429</v>
      </c>
      <c r="C428" s="11">
        <v>0.0</v>
      </c>
    </row>
    <row r="429">
      <c r="B429" s="9" t="s">
        <v>430</v>
      </c>
      <c r="C429" s="11">
        <v>0.0</v>
      </c>
    </row>
    <row r="430">
      <c r="B430" s="9" t="s">
        <v>431</v>
      </c>
      <c r="C430" s="11">
        <v>0.0</v>
      </c>
    </row>
    <row r="431">
      <c r="B431" s="9" t="s">
        <v>432</v>
      </c>
      <c r="C431" s="11">
        <v>0.0</v>
      </c>
    </row>
    <row r="432">
      <c r="B432" s="9" t="s">
        <v>433</v>
      </c>
      <c r="C432" s="11">
        <v>0.0</v>
      </c>
    </row>
    <row r="433">
      <c r="B433" s="9" t="s">
        <v>434</v>
      </c>
      <c r="C433" s="11">
        <v>0.0</v>
      </c>
    </row>
    <row r="434">
      <c r="B434" s="9" t="s">
        <v>435</v>
      </c>
      <c r="C434" s="11">
        <v>0.0</v>
      </c>
    </row>
    <row r="435">
      <c r="B435" s="9" t="s">
        <v>436</v>
      </c>
      <c r="C435" s="11">
        <v>0.0</v>
      </c>
    </row>
    <row r="436">
      <c r="B436" s="9" t="s">
        <v>437</v>
      </c>
      <c r="C436" s="11">
        <v>0.0</v>
      </c>
    </row>
    <row r="437">
      <c r="B437" s="9" t="s">
        <v>438</v>
      </c>
      <c r="C437" s="11">
        <v>0.0</v>
      </c>
    </row>
    <row r="438">
      <c r="B438" s="9" t="s">
        <v>439</v>
      </c>
      <c r="C438" s="11">
        <v>0.0</v>
      </c>
    </row>
    <row r="439">
      <c r="B439" s="9" t="s">
        <v>440</v>
      </c>
      <c r="C439" s="11">
        <v>0.0</v>
      </c>
    </row>
    <row r="440">
      <c r="B440" s="9" t="s">
        <v>441</v>
      </c>
      <c r="C440" s="11">
        <v>0.0</v>
      </c>
    </row>
    <row r="441">
      <c r="B441" s="9" t="s">
        <v>442</v>
      </c>
      <c r="C441" s="11">
        <v>0.0</v>
      </c>
    </row>
    <row r="442">
      <c r="B442" s="9" t="s">
        <v>443</v>
      </c>
      <c r="C442" s="11">
        <v>0.0</v>
      </c>
    </row>
    <row r="443">
      <c r="B443" s="9" t="s">
        <v>444</v>
      </c>
      <c r="C443" s="11">
        <v>0.0</v>
      </c>
    </row>
    <row r="444">
      <c r="B444" s="9" t="s">
        <v>445</v>
      </c>
      <c r="C444" s="11">
        <v>0.0</v>
      </c>
    </row>
    <row r="445">
      <c r="B445" s="9" t="s">
        <v>446</v>
      </c>
      <c r="C445" s="11">
        <v>0.0</v>
      </c>
    </row>
    <row r="446">
      <c r="B446" s="9" t="s">
        <v>447</v>
      </c>
      <c r="C446" s="11">
        <v>0.0</v>
      </c>
    </row>
    <row r="447">
      <c r="B447" s="9" t="s">
        <v>448</v>
      </c>
      <c r="C447" s="11">
        <v>0.0</v>
      </c>
    </row>
    <row r="448">
      <c r="B448" s="9" t="s">
        <v>449</v>
      </c>
      <c r="C448" s="11">
        <v>0.0</v>
      </c>
    </row>
    <row r="449">
      <c r="B449" s="9" t="s">
        <v>450</v>
      </c>
      <c r="C449" s="11">
        <v>0.0</v>
      </c>
    </row>
    <row r="450">
      <c r="B450" s="9" t="s">
        <v>451</v>
      </c>
      <c r="C450" s="11">
        <v>0.0</v>
      </c>
    </row>
    <row r="451">
      <c r="B451" s="9" t="s">
        <v>452</v>
      </c>
      <c r="C451" s="11">
        <v>0.0</v>
      </c>
    </row>
    <row r="452">
      <c r="B452" s="9" t="s">
        <v>453</v>
      </c>
      <c r="C452" s="11">
        <v>0.0</v>
      </c>
    </row>
    <row r="453">
      <c r="B453" s="9" t="s">
        <v>454</v>
      </c>
      <c r="C453" s="11">
        <v>0.0</v>
      </c>
    </row>
    <row r="454">
      <c r="B454" s="9" t="s">
        <v>455</v>
      </c>
      <c r="C454" s="11">
        <v>0.0</v>
      </c>
    </row>
    <row r="455">
      <c r="B455" s="9" t="s">
        <v>456</v>
      </c>
      <c r="C455" s="11">
        <v>0.0</v>
      </c>
    </row>
    <row r="456">
      <c r="B456" s="9" t="s">
        <v>457</v>
      </c>
      <c r="C456" s="11">
        <v>0.0</v>
      </c>
    </row>
    <row r="457">
      <c r="B457" s="9" t="s">
        <v>458</v>
      </c>
      <c r="C457" s="11">
        <v>0.0</v>
      </c>
    </row>
    <row r="458">
      <c r="B458" s="9" t="s">
        <v>459</v>
      </c>
      <c r="C458" s="11">
        <v>0.0</v>
      </c>
    </row>
    <row r="459">
      <c r="B459" s="9" t="s">
        <v>460</v>
      </c>
      <c r="C459" s="11">
        <v>0.0</v>
      </c>
    </row>
    <row r="460">
      <c r="B460" s="9" t="s">
        <v>461</v>
      </c>
      <c r="C460" s="11">
        <v>0.0</v>
      </c>
    </row>
    <row r="461">
      <c r="B461" s="9" t="s">
        <v>462</v>
      </c>
      <c r="C461" s="11">
        <v>0.0</v>
      </c>
    </row>
    <row r="462">
      <c r="B462" s="9" t="s">
        <v>463</v>
      </c>
      <c r="C462" s="11">
        <v>0.0</v>
      </c>
    </row>
    <row r="463">
      <c r="B463" s="9" t="s">
        <v>464</v>
      </c>
      <c r="C463" s="11">
        <v>0.0</v>
      </c>
    </row>
    <row r="464">
      <c r="B464" s="9" t="s">
        <v>465</v>
      </c>
      <c r="C464" s="11">
        <v>0.0</v>
      </c>
    </row>
    <row r="465">
      <c r="B465" s="9" t="s">
        <v>466</v>
      </c>
      <c r="C465" s="11">
        <v>0.0</v>
      </c>
    </row>
    <row r="466">
      <c r="B466" s="9" t="s">
        <v>467</v>
      </c>
      <c r="C466" s="11">
        <v>0.0</v>
      </c>
    </row>
    <row r="467">
      <c r="B467" s="9" t="s">
        <v>468</v>
      </c>
      <c r="C467" s="11">
        <v>0.0</v>
      </c>
    </row>
    <row r="468">
      <c r="B468" s="9" t="s">
        <v>469</v>
      </c>
      <c r="C468" s="11">
        <v>0.0</v>
      </c>
    </row>
    <row r="469">
      <c r="B469" s="9" t="s">
        <v>470</v>
      </c>
      <c r="C469" s="11">
        <v>0.0</v>
      </c>
    </row>
    <row r="470">
      <c r="B470" s="9" t="s">
        <v>471</v>
      </c>
      <c r="C470" s="11">
        <v>0.0</v>
      </c>
    </row>
    <row r="471">
      <c r="B471" s="9" t="s">
        <v>472</v>
      </c>
      <c r="C471" s="11">
        <v>0.0</v>
      </c>
    </row>
    <row r="472">
      <c r="B472" s="9" t="s">
        <v>473</v>
      </c>
      <c r="C472" s="11">
        <v>0.0</v>
      </c>
    </row>
    <row r="473">
      <c r="B473" s="9" t="s">
        <v>474</v>
      </c>
      <c r="C473" s="11">
        <v>0.0</v>
      </c>
    </row>
    <row r="474">
      <c r="B474" s="9" t="s">
        <v>475</v>
      </c>
      <c r="C474" s="11">
        <v>0.0</v>
      </c>
    </row>
    <row r="475">
      <c r="B475" s="9" t="s">
        <v>476</v>
      </c>
      <c r="C475" s="11">
        <v>0.0</v>
      </c>
    </row>
    <row r="476">
      <c r="B476" s="9" t="s">
        <v>477</v>
      </c>
      <c r="C476" s="11">
        <v>0.0</v>
      </c>
    </row>
    <row r="477">
      <c r="B477" s="9" t="s">
        <v>478</v>
      </c>
      <c r="C477" s="11">
        <v>0.0</v>
      </c>
    </row>
    <row r="478">
      <c r="B478" s="9" t="s">
        <v>479</v>
      </c>
      <c r="C478" s="11">
        <v>0.0</v>
      </c>
    </row>
    <row r="479">
      <c r="B479" s="9" t="s">
        <v>480</v>
      </c>
      <c r="C479" s="11">
        <v>0.0</v>
      </c>
    </row>
    <row r="480">
      <c r="B480" s="9" t="s">
        <v>481</v>
      </c>
      <c r="C480" s="11">
        <v>0.0</v>
      </c>
    </row>
    <row r="481">
      <c r="B481" s="9" t="s">
        <v>482</v>
      </c>
      <c r="C481" s="11">
        <v>0.0</v>
      </c>
    </row>
    <row r="482">
      <c r="B482" s="9" t="s">
        <v>483</v>
      </c>
      <c r="C482" s="11">
        <v>0.0</v>
      </c>
    </row>
    <row r="483">
      <c r="B483" s="9" t="s">
        <v>484</v>
      </c>
      <c r="C483" s="11">
        <v>0.0</v>
      </c>
    </row>
    <row r="484">
      <c r="B484" s="9" t="s">
        <v>485</v>
      </c>
      <c r="C484" s="11">
        <v>0.0</v>
      </c>
    </row>
    <row r="485">
      <c r="B485" s="9" t="s">
        <v>486</v>
      </c>
      <c r="C485" s="11">
        <v>0.0</v>
      </c>
    </row>
    <row r="486">
      <c r="B486" s="9" t="s">
        <v>487</v>
      </c>
      <c r="C486" s="11">
        <v>0.0</v>
      </c>
    </row>
    <row r="487">
      <c r="B487" s="9" t="s">
        <v>488</v>
      </c>
      <c r="C487" s="11">
        <v>0.0</v>
      </c>
    </row>
    <row r="488">
      <c r="B488" s="9" t="s">
        <v>489</v>
      </c>
      <c r="C488" s="11">
        <v>0.0</v>
      </c>
    </row>
    <row r="489">
      <c r="B489" s="9" t="s">
        <v>490</v>
      </c>
      <c r="C489" s="11">
        <v>0.0</v>
      </c>
    </row>
    <row r="490">
      <c r="B490" s="9" t="s">
        <v>491</v>
      </c>
      <c r="C490" s="11">
        <v>0.0</v>
      </c>
    </row>
    <row r="491">
      <c r="B491" s="9" t="s">
        <v>492</v>
      </c>
      <c r="C491" s="11">
        <v>0.0</v>
      </c>
    </row>
    <row r="492">
      <c r="B492" s="9" t="s">
        <v>493</v>
      </c>
      <c r="C492" s="11">
        <v>0.0</v>
      </c>
    </row>
    <row r="493">
      <c r="B493" s="9" t="s">
        <v>494</v>
      </c>
      <c r="C493" s="11">
        <v>0.0</v>
      </c>
    </row>
    <row r="494">
      <c r="B494" s="9" t="s">
        <v>495</v>
      </c>
      <c r="C494" s="11">
        <v>0.0</v>
      </c>
    </row>
    <row r="495">
      <c r="B495" s="9" t="s">
        <v>496</v>
      </c>
      <c r="C495" s="11">
        <v>0.0</v>
      </c>
    </row>
    <row r="496">
      <c r="B496" s="9" t="s">
        <v>497</v>
      </c>
      <c r="C496" s="11">
        <v>0.0</v>
      </c>
    </row>
    <row r="497">
      <c r="B497" s="9" t="s">
        <v>498</v>
      </c>
      <c r="C497" s="11">
        <v>0.0</v>
      </c>
    </row>
    <row r="498">
      <c r="B498" s="9" t="s">
        <v>499</v>
      </c>
      <c r="C498" s="11">
        <v>0.0</v>
      </c>
    </row>
    <row r="499">
      <c r="B499" s="9" t="s">
        <v>500</v>
      </c>
      <c r="C499" s="11">
        <v>0.0</v>
      </c>
    </row>
    <row r="500">
      <c r="B500" s="9" t="s">
        <v>501</v>
      </c>
      <c r="C500" s="11">
        <v>0.0</v>
      </c>
    </row>
    <row r="501">
      <c r="B501" s="9" t="s">
        <v>502</v>
      </c>
      <c r="C501" s="11">
        <v>0.0</v>
      </c>
    </row>
    <row r="502">
      <c r="B502" s="9" t="s">
        <v>503</v>
      </c>
      <c r="C502" s="11">
        <v>0.0</v>
      </c>
    </row>
    <row r="503">
      <c r="B503" s="9" t="s">
        <v>504</v>
      </c>
      <c r="C503" s="11">
        <v>0.0</v>
      </c>
    </row>
    <row r="504">
      <c r="B504" s="9" t="s">
        <v>505</v>
      </c>
      <c r="C504" s="11">
        <v>0.0</v>
      </c>
    </row>
    <row r="505">
      <c r="B505" s="9" t="s">
        <v>506</v>
      </c>
      <c r="C505" s="11">
        <v>0.0</v>
      </c>
    </row>
    <row r="506">
      <c r="B506" s="9" t="s">
        <v>507</v>
      </c>
      <c r="C506" s="11">
        <v>0.0</v>
      </c>
    </row>
    <row r="507">
      <c r="B507" s="9" t="s">
        <v>508</v>
      </c>
      <c r="C507" s="11">
        <v>0.0</v>
      </c>
    </row>
    <row r="508">
      <c r="B508" s="9" t="s">
        <v>509</v>
      </c>
      <c r="C508" s="11">
        <v>0.0</v>
      </c>
    </row>
    <row r="509">
      <c r="B509" s="9" t="s">
        <v>510</v>
      </c>
      <c r="C509" s="11">
        <v>0.0</v>
      </c>
    </row>
    <row r="510">
      <c r="B510" s="9" t="s">
        <v>511</v>
      </c>
      <c r="C510" s="11">
        <v>0.0</v>
      </c>
    </row>
    <row r="511">
      <c r="B511" s="9" t="s">
        <v>512</v>
      </c>
      <c r="C511" s="11">
        <v>0.0</v>
      </c>
    </row>
    <row r="512">
      <c r="B512" s="9" t="s">
        <v>513</v>
      </c>
      <c r="C512" s="11">
        <v>0.0</v>
      </c>
    </row>
    <row r="513">
      <c r="B513" s="9" t="s">
        <v>514</v>
      </c>
      <c r="C513" s="11">
        <v>0.0</v>
      </c>
    </row>
    <row r="514">
      <c r="B514" s="9" t="s">
        <v>515</v>
      </c>
      <c r="C514" s="11">
        <v>0.0</v>
      </c>
    </row>
    <row r="515">
      <c r="B515" s="9" t="s">
        <v>516</v>
      </c>
      <c r="C515" s="11">
        <v>0.0</v>
      </c>
    </row>
    <row r="516">
      <c r="B516" s="9" t="s">
        <v>517</v>
      </c>
      <c r="C516" s="11">
        <v>0.0</v>
      </c>
    </row>
    <row r="517">
      <c r="B517" s="9" t="s">
        <v>518</v>
      </c>
      <c r="C517" s="11">
        <v>0.0</v>
      </c>
    </row>
    <row r="518">
      <c r="B518" s="9" t="s">
        <v>519</v>
      </c>
      <c r="C518" s="11">
        <v>0.0</v>
      </c>
    </row>
    <row r="519">
      <c r="B519" s="9" t="s">
        <v>520</v>
      </c>
      <c r="C519" s="11">
        <v>0.0</v>
      </c>
    </row>
    <row r="520">
      <c r="B520" s="9" t="s">
        <v>521</v>
      </c>
      <c r="C520" s="11">
        <v>0.0</v>
      </c>
    </row>
    <row r="521">
      <c r="B521" s="9" t="s">
        <v>522</v>
      </c>
      <c r="C521" s="11">
        <v>0.0</v>
      </c>
    </row>
    <row r="522">
      <c r="B522" s="9" t="s">
        <v>523</v>
      </c>
      <c r="C522" s="11">
        <v>0.0</v>
      </c>
    </row>
    <row r="523">
      <c r="B523" s="9" t="s">
        <v>524</v>
      </c>
      <c r="C523" s="11">
        <v>0.0</v>
      </c>
    </row>
    <row r="524">
      <c r="B524" s="9" t="s">
        <v>525</v>
      </c>
      <c r="C524" s="11">
        <v>0.0</v>
      </c>
    </row>
    <row r="525">
      <c r="B525" s="9" t="s">
        <v>526</v>
      </c>
      <c r="C525" s="11">
        <v>0.0</v>
      </c>
    </row>
    <row r="526">
      <c r="B526" s="9" t="s">
        <v>527</v>
      </c>
      <c r="C526" s="11">
        <v>0.0</v>
      </c>
    </row>
    <row r="527">
      <c r="B527" s="9" t="s">
        <v>528</v>
      </c>
      <c r="C527" s="11">
        <v>0.0</v>
      </c>
    </row>
    <row r="528">
      <c r="B528" s="9" t="s">
        <v>529</v>
      </c>
      <c r="C528" s="11">
        <v>0.0</v>
      </c>
    </row>
    <row r="529">
      <c r="B529" s="9" t="s">
        <v>530</v>
      </c>
      <c r="C529" s="11">
        <v>0.0</v>
      </c>
    </row>
    <row r="530">
      <c r="B530" s="9" t="s">
        <v>531</v>
      </c>
      <c r="C530" s="11">
        <v>0.0</v>
      </c>
    </row>
    <row r="531">
      <c r="B531" s="9" t="s">
        <v>532</v>
      </c>
      <c r="C531" s="11">
        <v>0.0</v>
      </c>
    </row>
    <row r="532">
      <c r="B532" s="9" t="s">
        <v>533</v>
      </c>
      <c r="C532" s="11">
        <v>0.0</v>
      </c>
    </row>
    <row r="533">
      <c r="B533" s="9" t="s">
        <v>534</v>
      </c>
      <c r="C533" s="11">
        <v>0.0</v>
      </c>
    </row>
    <row r="534">
      <c r="B534" s="9" t="s">
        <v>535</v>
      </c>
      <c r="C534" s="11">
        <v>0.0</v>
      </c>
    </row>
    <row r="535">
      <c r="B535" s="9" t="s">
        <v>536</v>
      </c>
      <c r="C535" s="11">
        <v>0.0</v>
      </c>
    </row>
    <row r="536">
      <c r="B536" s="9" t="s">
        <v>537</v>
      </c>
      <c r="C536" s="11">
        <v>0.0</v>
      </c>
    </row>
    <row r="537">
      <c r="B537" s="9" t="s">
        <v>538</v>
      </c>
      <c r="C537" s="11">
        <v>0.0</v>
      </c>
    </row>
    <row r="538">
      <c r="B538" s="9" t="s">
        <v>539</v>
      </c>
      <c r="C538" s="11">
        <v>0.0</v>
      </c>
    </row>
    <row r="539">
      <c r="B539" s="9" t="s">
        <v>540</v>
      </c>
      <c r="C539" s="11">
        <v>0.0</v>
      </c>
    </row>
    <row r="540">
      <c r="B540" s="9" t="s">
        <v>541</v>
      </c>
      <c r="C540" s="11">
        <v>1.0</v>
      </c>
    </row>
    <row r="541">
      <c r="B541" s="9" t="s">
        <v>542</v>
      </c>
      <c r="C541" s="11">
        <v>1.0</v>
      </c>
    </row>
    <row r="542">
      <c r="B542" s="9" t="s">
        <v>543</v>
      </c>
      <c r="C542" s="11">
        <v>1.0</v>
      </c>
    </row>
    <row r="543">
      <c r="B543" s="9" t="s">
        <v>544</v>
      </c>
      <c r="C543" s="11">
        <v>1.0</v>
      </c>
    </row>
    <row r="544">
      <c r="B544" s="9" t="s">
        <v>545</v>
      </c>
      <c r="C544" s="11">
        <v>1.0</v>
      </c>
    </row>
    <row r="545">
      <c r="B545" s="9" t="s">
        <v>546</v>
      </c>
      <c r="C545" s="11">
        <v>1.0</v>
      </c>
    </row>
    <row r="546">
      <c r="B546" s="9" t="s">
        <v>547</v>
      </c>
      <c r="C546" s="11">
        <v>1.0</v>
      </c>
    </row>
    <row r="547">
      <c r="B547" s="9" t="s">
        <v>548</v>
      </c>
      <c r="C547" s="11">
        <v>1.0</v>
      </c>
    </row>
    <row r="548">
      <c r="B548" s="9" t="s">
        <v>549</v>
      </c>
      <c r="C548" s="11">
        <v>1.0</v>
      </c>
    </row>
    <row r="549">
      <c r="B549" s="9" t="s">
        <v>550</v>
      </c>
      <c r="C549" s="11">
        <v>1.0</v>
      </c>
    </row>
    <row r="550">
      <c r="B550" s="9" t="s">
        <v>551</v>
      </c>
      <c r="C550" s="11">
        <v>1.0</v>
      </c>
    </row>
    <row r="551">
      <c r="B551" s="9" t="s">
        <v>552</v>
      </c>
      <c r="C551" s="11">
        <v>1.0</v>
      </c>
    </row>
    <row r="552">
      <c r="B552" s="9" t="s">
        <v>553</v>
      </c>
      <c r="C552" s="11">
        <v>1.0</v>
      </c>
    </row>
    <row r="553">
      <c r="B553" s="9" t="s">
        <v>554</v>
      </c>
      <c r="C553" s="11">
        <v>1.0</v>
      </c>
    </row>
    <row r="554">
      <c r="B554" s="9" t="s">
        <v>555</v>
      </c>
      <c r="C554" s="11">
        <v>1.0</v>
      </c>
    </row>
    <row r="555">
      <c r="B555" s="9" t="s">
        <v>556</v>
      </c>
      <c r="C555" s="11">
        <v>1.0</v>
      </c>
    </row>
    <row r="556">
      <c r="B556" s="9" t="s">
        <v>557</v>
      </c>
      <c r="C556" s="11">
        <v>1.0</v>
      </c>
    </row>
    <row r="557">
      <c r="B557" s="9" t="s">
        <v>558</v>
      </c>
      <c r="C557" s="11">
        <v>1.0</v>
      </c>
    </row>
    <row r="558">
      <c r="B558" s="9" t="s">
        <v>559</v>
      </c>
      <c r="C558" s="11">
        <v>1.0</v>
      </c>
    </row>
    <row r="559">
      <c r="B559" s="9" t="s">
        <v>560</v>
      </c>
      <c r="C559" s="11">
        <v>1.0</v>
      </c>
    </row>
    <row r="560">
      <c r="B560" s="9" t="s">
        <v>561</v>
      </c>
      <c r="C560" s="11">
        <v>1.0</v>
      </c>
    </row>
    <row r="561">
      <c r="B561" s="9" t="s">
        <v>562</v>
      </c>
      <c r="C561" s="11">
        <v>1.0</v>
      </c>
    </row>
    <row r="562">
      <c r="B562" s="9" t="s">
        <v>563</v>
      </c>
      <c r="C562" s="11">
        <v>1.0</v>
      </c>
    </row>
    <row r="563">
      <c r="B563" s="9" t="s">
        <v>564</v>
      </c>
      <c r="C563" s="11">
        <v>1.0</v>
      </c>
    </row>
    <row r="564">
      <c r="B564" s="9" t="s">
        <v>565</v>
      </c>
      <c r="C564" s="11">
        <v>1.0</v>
      </c>
    </row>
    <row r="565">
      <c r="B565" s="9" t="s">
        <v>566</v>
      </c>
      <c r="C565" s="11">
        <v>1.0</v>
      </c>
    </row>
    <row r="566">
      <c r="B566" s="9" t="s">
        <v>567</v>
      </c>
      <c r="C566" s="11">
        <v>1.0</v>
      </c>
    </row>
    <row r="567">
      <c r="B567" s="9" t="s">
        <v>568</v>
      </c>
      <c r="C567" s="11">
        <v>1.0</v>
      </c>
    </row>
    <row r="568">
      <c r="B568" s="9" t="s">
        <v>569</v>
      </c>
      <c r="C568" s="11">
        <v>1.0</v>
      </c>
    </row>
    <row r="569">
      <c r="B569" s="9" t="s">
        <v>570</v>
      </c>
      <c r="C569" s="11">
        <v>1.0</v>
      </c>
    </row>
    <row r="570">
      <c r="B570" s="9" t="s">
        <v>571</v>
      </c>
      <c r="C570" s="11">
        <v>1.0</v>
      </c>
    </row>
    <row r="571">
      <c r="B571" s="9" t="s">
        <v>572</v>
      </c>
      <c r="C571" s="11">
        <v>1.0</v>
      </c>
    </row>
    <row r="572">
      <c r="B572" s="9" t="s">
        <v>573</v>
      </c>
      <c r="C572" s="11">
        <v>1.0</v>
      </c>
    </row>
    <row r="573">
      <c r="B573" s="9" t="s">
        <v>574</v>
      </c>
      <c r="C573" s="11">
        <v>1.0</v>
      </c>
    </row>
    <row r="574">
      <c r="B574" s="9" t="s">
        <v>575</v>
      </c>
      <c r="C574" s="11">
        <v>1.0</v>
      </c>
    </row>
    <row r="575">
      <c r="B575" s="9" t="s">
        <v>576</v>
      </c>
      <c r="C575" s="11">
        <v>1.0</v>
      </c>
    </row>
    <row r="576">
      <c r="B576" s="9" t="s">
        <v>577</v>
      </c>
      <c r="C576" s="11">
        <v>1.0</v>
      </c>
    </row>
    <row r="577">
      <c r="B577" s="9" t="s">
        <v>578</v>
      </c>
      <c r="C577" s="11">
        <v>1.0</v>
      </c>
    </row>
    <row r="578">
      <c r="B578" s="9" t="s">
        <v>579</v>
      </c>
      <c r="C578" s="11">
        <v>1.0</v>
      </c>
    </row>
    <row r="579">
      <c r="B579" s="9" t="s">
        <v>580</v>
      </c>
      <c r="C579" s="11">
        <v>1.0</v>
      </c>
    </row>
    <row r="580">
      <c r="B580" s="9" t="s">
        <v>581</v>
      </c>
      <c r="C580" s="11">
        <v>1.0</v>
      </c>
    </row>
    <row r="581">
      <c r="B581" s="9" t="s">
        <v>582</v>
      </c>
      <c r="C581" s="11">
        <v>1.0</v>
      </c>
    </row>
    <row r="582">
      <c r="B582" s="9" t="s">
        <v>583</v>
      </c>
      <c r="C582" s="11">
        <v>1.0</v>
      </c>
    </row>
    <row r="583">
      <c r="B583" s="9" t="s">
        <v>584</v>
      </c>
      <c r="C583" s="11">
        <v>1.0</v>
      </c>
    </row>
    <row r="584">
      <c r="B584" s="9" t="s">
        <v>585</v>
      </c>
      <c r="C584" s="11">
        <v>1.0</v>
      </c>
    </row>
    <row r="585">
      <c r="B585" s="9" t="s">
        <v>586</v>
      </c>
      <c r="C585" s="11">
        <v>1.0</v>
      </c>
    </row>
    <row r="586">
      <c r="B586" s="9" t="s">
        <v>587</v>
      </c>
      <c r="C586" s="11">
        <v>1.0</v>
      </c>
    </row>
    <row r="587">
      <c r="B587" s="9" t="s">
        <v>588</v>
      </c>
      <c r="C587" s="11">
        <v>1.0</v>
      </c>
    </row>
    <row r="588">
      <c r="B588" s="9" t="s">
        <v>589</v>
      </c>
      <c r="C588" s="11">
        <v>1.0</v>
      </c>
    </row>
    <row r="589">
      <c r="B589" s="9" t="s">
        <v>590</v>
      </c>
      <c r="C589" s="11">
        <v>1.0</v>
      </c>
    </row>
    <row r="590">
      <c r="B590" s="9" t="s">
        <v>591</v>
      </c>
      <c r="C590" s="11">
        <v>1.0</v>
      </c>
    </row>
    <row r="591">
      <c r="B591" s="9" t="s">
        <v>592</v>
      </c>
      <c r="C591" s="11">
        <v>1.0</v>
      </c>
    </row>
    <row r="592">
      <c r="B592" s="9" t="s">
        <v>593</v>
      </c>
      <c r="C592" s="11">
        <v>1.0</v>
      </c>
    </row>
    <row r="593">
      <c r="B593" s="9" t="s">
        <v>594</v>
      </c>
      <c r="C593" s="11">
        <v>1.0</v>
      </c>
    </row>
    <row r="594">
      <c r="B594" s="9" t="s">
        <v>595</v>
      </c>
      <c r="C594" s="11">
        <v>1.0</v>
      </c>
    </row>
    <row r="595">
      <c r="B595" s="9" t="s">
        <v>596</v>
      </c>
      <c r="C595" s="11">
        <v>1.0</v>
      </c>
    </row>
    <row r="596">
      <c r="B596" s="9" t="s">
        <v>597</v>
      </c>
      <c r="C596" s="11">
        <v>1.0</v>
      </c>
    </row>
    <row r="597">
      <c r="B597" s="9" t="s">
        <v>598</v>
      </c>
      <c r="C597" s="11">
        <v>1.0</v>
      </c>
    </row>
    <row r="598">
      <c r="B598" s="9" t="s">
        <v>599</v>
      </c>
      <c r="C598" s="11">
        <v>1.0</v>
      </c>
    </row>
    <row r="599">
      <c r="B599" s="9" t="s">
        <v>600</v>
      </c>
      <c r="C599" s="11">
        <v>1.0</v>
      </c>
    </row>
    <row r="600">
      <c r="B600" s="9" t="s">
        <v>601</v>
      </c>
      <c r="C600" s="11">
        <v>1.0</v>
      </c>
    </row>
    <row r="601">
      <c r="B601" s="9" t="s">
        <v>602</v>
      </c>
      <c r="C601" s="11">
        <v>1.0</v>
      </c>
    </row>
    <row r="602">
      <c r="B602" s="9" t="s">
        <v>603</v>
      </c>
      <c r="C602" s="11">
        <v>1.0</v>
      </c>
    </row>
    <row r="603">
      <c r="B603" s="9" t="s">
        <v>604</v>
      </c>
      <c r="C603" s="11">
        <v>1.0</v>
      </c>
    </row>
    <row r="604">
      <c r="B604" s="9" t="s">
        <v>605</v>
      </c>
      <c r="C604" s="11">
        <v>1.0</v>
      </c>
    </row>
    <row r="605">
      <c r="B605" s="9" t="s">
        <v>606</v>
      </c>
      <c r="C605" s="11">
        <v>1.0</v>
      </c>
    </row>
    <row r="606">
      <c r="B606" s="9" t="s">
        <v>607</v>
      </c>
      <c r="C606" s="11">
        <v>1.0</v>
      </c>
    </row>
    <row r="607">
      <c r="B607" s="9" t="s">
        <v>608</v>
      </c>
      <c r="C607" s="11">
        <v>1.0</v>
      </c>
    </row>
    <row r="608">
      <c r="B608" s="9" t="s">
        <v>609</v>
      </c>
      <c r="C608" s="11">
        <v>1.0</v>
      </c>
    </row>
    <row r="609">
      <c r="B609" s="9" t="s">
        <v>610</v>
      </c>
      <c r="C609" s="11">
        <v>1.0</v>
      </c>
    </row>
    <row r="610">
      <c r="B610" s="9" t="s">
        <v>611</v>
      </c>
      <c r="C610" s="11">
        <v>1.0</v>
      </c>
    </row>
    <row r="611">
      <c r="B611" s="9" t="s">
        <v>612</v>
      </c>
      <c r="C611" s="11">
        <v>1.0</v>
      </c>
    </row>
    <row r="612">
      <c r="B612" s="9" t="s">
        <v>613</v>
      </c>
      <c r="C612" s="11">
        <v>1.0</v>
      </c>
    </row>
    <row r="613">
      <c r="B613" s="9" t="s">
        <v>614</v>
      </c>
      <c r="C613" s="11">
        <v>1.0</v>
      </c>
    </row>
    <row r="614">
      <c r="B614" s="9" t="s">
        <v>615</v>
      </c>
      <c r="C614" s="11">
        <v>1.0</v>
      </c>
    </row>
    <row r="615">
      <c r="B615" s="9" t="s">
        <v>616</v>
      </c>
      <c r="C615" s="11">
        <v>1.0</v>
      </c>
    </row>
    <row r="616">
      <c r="B616" s="9" t="s">
        <v>617</v>
      </c>
      <c r="C616" s="11">
        <v>1.0</v>
      </c>
    </row>
    <row r="617">
      <c r="B617" s="9" t="s">
        <v>618</v>
      </c>
      <c r="C617" s="11">
        <v>1.0</v>
      </c>
    </row>
    <row r="618">
      <c r="B618" s="9" t="s">
        <v>619</v>
      </c>
      <c r="C618" s="11">
        <v>1.0</v>
      </c>
    </row>
    <row r="619">
      <c r="B619" s="9" t="s">
        <v>620</v>
      </c>
      <c r="C619" s="11">
        <v>1.0</v>
      </c>
    </row>
    <row r="620">
      <c r="B620" s="9" t="s">
        <v>621</v>
      </c>
      <c r="C620" s="11">
        <v>1.0</v>
      </c>
    </row>
    <row r="621">
      <c r="B621" s="9" t="s">
        <v>622</v>
      </c>
      <c r="C621" s="11">
        <v>1.0</v>
      </c>
    </row>
    <row r="622">
      <c r="B622" s="9" t="s">
        <v>623</v>
      </c>
      <c r="C622" s="11">
        <v>1.0</v>
      </c>
    </row>
    <row r="623">
      <c r="B623" s="9" t="s">
        <v>624</v>
      </c>
      <c r="C623" s="11">
        <v>1.0</v>
      </c>
    </row>
    <row r="624">
      <c r="B624" s="9" t="s">
        <v>625</v>
      </c>
      <c r="C624" s="11">
        <v>1.0</v>
      </c>
    </row>
    <row r="625">
      <c r="B625" s="9" t="s">
        <v>626</v>
      </c>
      <c r="C625" s="11">
        <v>1.0</v>
      </c>
    </row>
    <row r="626">
      <c r="B626" s="9" t="s">
        <v>627</v>
      </c>
      <c r="C626" s="11">
        <v>1.0</v>
      </c>
    </row>
    <row r="627">
      <c r="B627" s="9" t="s">
        <v>628</v>
      </c>
      <c r="C627" s="11">
        <v>1.0</v>
      </c>
    </row>
    <row r="628">
      <c r="B628" s="9" t="s">
        <v>629</v>
      </c>
      <c r="C628" s="11">
        <v>1.0</v>
      </c>
    </row>
    <row r="629">
      <c r="B629" s="9" t="s">
        <v>630</v>
      </c>
      <c r="C629" s="11">
        <v>1.0</v>
      </c>
    </row>
    <row r="630">
      <c r="B630" s="9" t="s">
        <v>631</v>
      </c>
      <c r="C630" s="11">
        <v>1.0</v>
      </c>
    </row>
    <row r="631">
      <c r="B631" s="9" t="s">
        <v>632</v>
      </c>
      <c r="C631" s="11">
        <v>1.0</v>
      </c>
    </row>
    <row r="632">
      <c r="B632" s="9" t="s">
        <v>633</v>
      </c>
      <c r="C632" s="11">
        <v>1.0</v>
      </c>
    </row>
    <row r="633">
      <c r="B633" s="9" t="s">
        <v>634</v>
      </c>
      <c r="C633" s="11">
        <v>1.0</v>
      </c>
    </row>
    <row r="634">
      <c r="B634" s="9" t="s">
        <v>635</v>
      </c>
      <c r="C634" s="11">
        <v>1.0</v>
      </c>
    </row>
    <row r="635">
      <c r="B635" s="9" t="s">
        <v>636</v>
      </c>
      <c r="C635" s="11">
        <v>1.0</v>
      </c>
    </row>
    <row r="636">
      <c r="B636" s="9" t="s">
        <v>637</v>
      </c>
      <c r="C636" s="11">
        <v>1.0</v>
      </c>
    </row>
    <row r="637">
      <c r="B637" s="9" t="s">
        <v>638</v>
      </c>
      <c r="C637" s="11">
        <v>1.0</v>
      </c>
    </row>
    <row r="638">
      <c r="B638" s="9" t="s">
        <v>639</v>
      </c>
      <c r="C638" s="11">
        <v>1.0</v>
      </c>
    </row>
    <row r="639">
      <c r="B639" s="9" t="s">
        <v>640</v>
      </c>
      <c r="C639" s="11">
        <v>1.0</v>
      </c>
    </row>
    <row r="640">
      <c r="B640" s="9" t="s">
        <v>641</v>
      </c>
      <c r="C640" s="11">
        <v>1.0</v>
      </c>
    </row>
    <row r="641">
      <c r="B641" s="9" t="s">
        <v>642</v>
      </c>
      <c r="C641" s="11">
        <v>1.0</v>
      </c>
    </row>
    <row r="642">
      <c r="B642" s="9" t="s">
        <v>643</v>
      </c>
      <c r="C642" s="11">
        <v>1.0</v>
      </c>
    </row>
    <row r="643">
      <c r="B643" s="9" t="s">
        <v>644</v>
      </c>
      <c r="C643" s="11">
        <v>1.0</v>
      </c>
    </row>
    <row r="644">
      <c r="B644" s="9" t="s">
        <v>645</v>
      </c>
      <c r="C644" s="11">
        <v>1.0</v>
      </c>
    </row>
    <row r="645">
      <c r="B645" s="9" t="s">
        <v>646</v>
      </c>
      <c r="C645" s="11">
        <v>1.0</v>
      </c>
    </row>
    <row r="646">
      <c r="B646" s="9" t="s">
        <v>647</v>
      </c>
      <c r="C646" s="11">
        <v>1.0</v>
      </c>
    </row>
    <row r="647">
      <c r="B647" s="9" t="s">
        <v>648</v>
      </c>
      <c r="C647" s="11">
        <v>1.0</v>
      </c>
    </row>
    <row r="648">
      <c r="B648" s="9" t="s">
        <v>649</v>
      </c>
      <c r="C648" s="11">
        <v>1.0</v>
      </c>
    </row>
    <row r="649">
      <c r="B649" s="9" t="s">
        <v>650</v>
      </c>
      <c r="C649" s="11">
        <v>1.0</v>
      </c>
    </row>
    <row r="650">
      <c r="B650" s="9" t="s">
        <v>651</v>
      </c>
      <c r="C650" s="11">
        <v>1.0</v>
      </c>
    </row>
    <row r="651">
      <c r="B651" s="9" t="s">
        <v>652</v>
      </c>
      <c r="C651" s="11">
        <v>1.0</v>
      </c>
    </row>
    <row r="652">
      <c r="B652" s="9" t="s">
        <v>653</v>
      </c>
      <c r="C652" s="11">
        <v>1.0</v>
      </c>
    </row>
    <row r="653">
      <c r="B653" s="9" t="s">
        <v>654</v>
      </c>
      <c r="C653" s="11">
        <v>1.0</v>
      </c>
    </row>
    <row r="654">
      <c r="B654" s="9" t="s">
        <v>655</v>
      </c>
      <c r="C654" s="11">
        <v>1.0</v>
      </c>
    </row>
    <row r="655">
      <c r="B655" s="9" t="s">
        <v>656</v>
      </c>
      <c r="C655" s="11">
        <v>1.0</v>
      </c>
    </row>
    <row r="656">
      <c r="B656" s="9" t="s">
        <v>657</v>
      </c>
      <c r="C656" s="11">
        <v>1.0</v>
      </c>
    </row>
    <row r="657">
      <c r="B657" s="9" t="s">
        <v>658</v>
      </c>
      <c r="C657" s="11">
        <v>1.0</v>
      </c>
    </row>
    <row r="658">
      <c r="B658" s="9" t="s">
        <v>659</v>
      </c>
      <c r="C658" s="11">
        <v>1.0</v>
      </c>
    </row>
    <row r="659">
      <c r="B659" s="9" t="s">
        <v>660</v>
      </c>
      <c r="C659" s="11">
        <v>1.0</v>
      </c>
    </row>
    <row r="660">
      <c r="B660" s="9" t="s">
        <v>661</v>
      </c>
      <c r="C660" s="11">
        <v>1.0</v>
      </c>
    </row>
    <row r="661">
      <c r="B661" s="9" t="s">
        <v>662</v>
      </c>
      <c r="C661" s="11">
        <v>1.0</v>
      </c>
    </row>
    <row r="662">
      <c r="B662" s="9" t="s">
        <v>663</v>
      </c>
      <c r="C662" s="11">
        <v>1.0</v>
      </c>
    </row>
    <row r="663">
      <c r="B663" s="9" t="s">
        <v>664</v>
      </c>
      <c r="C663" s="11">
        <v>1.0</v>
      </c>
    </row>
    <row r="664">
      <c r="B664" s="9" t="s">
        <v>665</v>
      </c>
      <c r="C664" s="11">
        <v>1.0</v>
      </c>
    </row>
    <row r="665">
      <c r="B665" s="9" t="s">
        <v>666</v>
      </c>
      <c r="C665" s="11">
        <v>1.0</v>
      </c>
    </row>
    <row r="666">
      <c r="B666" s="9" t="s">
        <v>667</v>
      </c>
      <c r="C666" s="11">
        <v>1.0</v>
      </c>
    </row>
    <row r="667">
      <c r="B667" s="9" t="s">
        <v>668</v>
      </c>
      <c r="C667" s="11">
        <v>1.0</v>
      </c>
    </row>
    <row r="668">
      <c r="B668" s="9" t="s">
        <v>669</v>
      </c>
      <c r="C668" s="11">
        <v>1.0</v>
      </c>
    </row>
    <row r="669">
      <c r="B669" s="9" t="s">
        <v>670</v>
      </c>
      <c r="C669" s="11">
        <v>1.0</v>
      </c>
    </row>
    <row r="670">
      <c r="B670" s="9" t="s">
        <v>671</v>
      </c>
      <c r="C670" s="11">
        <v>1.0</v>
      </c>
    </row>
    <row r="671">
      <c r="B671" s="9" t="s">
        <v>672</v>
      </c>
      <c r="C671" s="11">
        <v>1.0</v>
      </c>
    </row>
    <row r="672">
      <c r="B672" s="9" t="s">
        <v>673</v>
      </c>
      <c r="C672" s="11">
        <v>1.0</v>
      </c>
    </row>
    <row r="673">
      <c r="B673" s="9" t="s">
        <v>674</v>
      </c>
      <c r="C673" s="11">
        <v>1.0</v>
      </c>
    </row>
    <row r="674">
      <c r="B674" s="9" t="s">
        <v>675</v>
      </c>
      <c r="C674" s="11">
        <v>1.0</v>
      </c>
    </row>
    <row r="675">
      <c r="B675" s="9" t="s">
        <v>676</v>
      </c>
      <c r="C675" s="11">
        <v>1.0</v>
      </c>
    </row>
    <row r="676">
      <c r="B676" s="9" t="s">
        <v>677</v>
      </c>
      <c r="C676" s="11">
        <v>1.0</v>
      </c>
    </row>
    <row r="677">
      <c r="B677" s="9" t="s">
        <v>678</v>
      </c>
      <c r="C677" s="11">
        <v>1.0</v>
      </c>
    </row>
    <row r="678">
      <c r="B678" s="9" t="s">
        <v>679</v>
      </c>
      <c r="C678" s="11">
        <v>1.0</v>
      </c>
    </row>
    <row r="679">
      <c r="B679" s="9" t="s">
        <v>680</v>
      </c>
      <c r="C679" s="11">
        <v>1.0</v>
      </c>
    </row>
    <row r="680">
      <c r="B680" s="9" t="s">
        <v>681</v>
      </c>
      <c r="C680" s="11">
        <v>1.0</v>
      </c>
    </row>
    <row r="681">
      <c r="B681" s="9" t="s">
        <v>682</v>
      </c>
      <c r="C681" s="11">
        <v>1.0</v>
      </c>
    </row>
    <row r="682">
      <c r="B682" s="9" t="s">
        <v>683</v>
      </c>
      <c r="C682" s="11">
        <v>1.0</v>
      </c>
    </row>
    <row r="683">
      <c r="B683" s="9" t="s">
        <v>684</v>
      </c>
      <c r="C683" s="11">
        <v>1.0</v>
      </c>
    </row>
    <row r="684">
      <c r="B684" s="9" t="s">
        <v>685</v>
      </c>
      <c r="C684" s="11">
        <v>1.0</v>
      </c>
    </row>
    <row r="685">
      <c r="B685" s="9" t="s">
        <v>686</v>
      </c>
      <c r="C685" s="11">
        <v>1.0</v>
      </c>
    </row>
    <row r="686">
      <c r="B686" s="9" t="s">
        <v>687</v>
      </c>
      <c r="C686" s="11">
        <v>1.0</v>
      </c>
    </row>
    <row r="687">
      <c r="B687" s="9" t="s">
        <v>688</v>
      </c>
      <c r="C687" s="11">
        <v>1.0</v>
      </c>
    </row>
    <row r="688">
      <c r="B688" s="9" t="s">
        <v>689</v>
      </c>
      <c r="C688" s="11">
        <v>1.0</v>
      </c>
    </row>
    <row r="689">
      <c r="B689" s="9" t="s">
        <v>690</v>
      </c>
      <c r="C689" s="11">
        <v>1.0</v>
      </c>
    </row>
    <row r="690">
      <c r="B690" s="9" t="s">
        <v>691</v>
      </c>
      <c r="C690" s="11">
        <v>1.0</v>
      </c>
    </row>
    <row r="691">
      <c r="B691" s="9" t="s">
        <v>692</v>
      </c>
      <c r="C691" s="11">
        <v>1.0</v>
      </c>
    </row>
    <row r="692">
      <c r="B692" s="9" t="s">
        <v>693</v>
      </c>
      <c r="C692" s="11">
        <v>1.0</v>
      </c>
    </row>
    <row r="693">
      <c r="B693" s="9" t="s">
        <v>694</v>
      </c>
      <c r="C693" s="11">
        <v>1.0</v>
      </c>
    </row>
    <row r="694">
      <c r="B694" s="9" t="s">
        <v>695</v>
      </c>
      <c r="C694" s="11">
        <v>1.0</v>
      </c>
    </row>
    <row r="695">
      <c r="B695" s="9" t="s">
        <v>696</v>
      </c>
      <c r="C695" s="11">
        <v>1.0</v>
      </c>
    </row>
    <row r="696">
      <c r="B696" s="9" t="s">
        <v>697</v>
      </c>
      <c r="C696" s="11">
        <v>1.0</v>
      </c>
    </row>
    <row r="697">
      <c r="B697" s="9" t="s">
        <v>698</v>
      </c>
      <c r="C697" s="11">
        <v>1.0</v>
      </c>
    </row>
    <row r="698">
      <c r="B698" s="9" t="s">
        <v>699</v>
      </c>
      <c r="C698" s="11">
        <v>1.0</v>
      </c>
    </row>
    <row r="699">
      <c r="B699" s="9" t="s">
        <v>700</v>
      </c>
      <c r="C699" s="11">
        <v>1.0</v>
      </c>
    </row>
    <row r="700">
      <c r="B700" s="9" t="s">
        <v>701</v>
      </c>
      <c r="C700" s="11">
        <v>1.0</v>
      </c>
    </row>
    <row r="701">
      <c r="B701" s="9" t="s">
        <v>702</v>
      </c>
      <c r="C701" s="11">
        <v>1.0</v>
      </c>
    </row>
    <row r="702">
      <c r="B702" s="9" t="s">
        <v>703</v>
      </c>
      <c r="C702" s="11">
        <v>1.0</v>
      </c>
    </row>
    <row r="703">
      <c r="B703" s="9" t="s">
        <v>704</v>
      </c>
      <c r="C703" s="11">
        <v>1.0</v>
      </c>
    </row>
    <row r="704">
      <c r="B704" s="9" t="s">
        <v>705</v>
      </c>
      <c r="C704" s="11">
        <v>1.0</v>
      </c>
    </row>
    <row r="705">
      <c r="B705" s="9" t="s">
        <v>706</v>
      </c>
      <c r="C705" s="11">
        <v>1.0</v>
      </c>
    </row>
    <row r="706">
      <c r="B706" s="9" t="s">
        <v>707</v>
      </c>
      <c r="C706" s="11">
        <v>1.0</v>
      </c>
    </row>
    <row r="707">
      <c r="B707" s="9" t="s">
        <v>708</v>
      </c>
      <c r="C707" s="11">
        <v>1.0</v>
      </c>
    </row>
    <row r="708">
      <c r="B708" s="9" t="s">
        <v>709</v>
      </c>
      <c r="C708" s="11">
        <v>1.0</v>
      </c>
    </row>
    <row r="709">
      <c r="B709" s="9" t="s">
        <v>710</v>
      </c>
      <c r="C709" s="11">
        <v>1.0</v>
      </c>
    </row>
    <row r="710">
      <c r="B710" s="9" t="s">
        <v>711</v>
      </c>
      <c r="C710" s="11">
        <v>1.0</v>
      </c>
    </row>
    <row r="711">
      <c r="B711" s="9" t="s">
        <v>712</v>
      </c>
      <c r="C711" s="11">
        <v>1.0</v>
      </c>
    </row>
    <row r="712">
      <c r="B712" s="9" t="s">
        <v>713</v>
      </c>
      <c r="C712" s="11">
        <v>1.0</v>
      </c>
    </row>
    <row r="713">
      <c r="B713" s="9" t="s">
        <v>714</v>
      </c>
      <c r="C713" s="11">
        <v>1.0</v>
      </c>
    </row>
    <row r="714">
      <c r="B714" s="9" t="s">
        <v>715</v>
      </c>
      <c r="C714" s="11">
        <v>1.0</v>
      </c>
    </row>
    <row r="715">
      <c r="B715" s="9" t="s">
        <v>716</v>
      </c>
      <c r="C715" s="11">
        <v>1.0</v>
      </c>
    </row>
    <row r="716">
      <c r="B716" s="9" t="s">
        <v>717</v>
      </c>
      <c r="C716" s="11">
        <v>1.0</v>
      </c>
    </row>
    <row r="717">
      <c r="B717" s="9" t="s">
        <v>718</v>
      </c>
      <c r="C717" s="11">
        <v>1.0</v>
      </c>
    </row>
    <row r="718">
      <c r="B718" s="9" t="s">
        <v>719</v>
      </c>
      <c r="C718" s="11">
        <v>1.0</v>
      </c>
    </row>
    <row r="719">
      <c r="B719" s="9" t="s">
        <v>720</v>
      </c>
      <c r="C719" s="11">
        <v>1.0</v>
      </c>
    </row>
    <row r="720">
      <c r="B720" s="9" t="s">
        <v>721</v>
      </c>
      <c r="C720" s="11">
        <v>1.0</v>
      </c>
    </row>
    <row r="721">
      <c r="B721" s="9" t="s">
        <v>722</v>
      </c>
      <c r="C721" s="11">
        <v>1.0</v>
      </c>
    </row>
    <row r="722">
      <c r="B722" s="9" t="s">
        <v>723</v>
      </c>
      <c r="C722" s="11">
        <v>1.0</v>
      </c>
    </row>
    <row r="723">
      <c r="B723" s="9" t="s">
        <v>724</v>
      </c>
      <c r="C723" s="11">
        <v>1.0</v>
      </c>
    </row>
    <row r="724">
      <c r="B724" s="9" t="s">
        <v>725</v>
      </c>
      <c r="C724" s="11">
        <v>1.0</v>
      </c>
    </row>
    <row r="725">
      <c r="B725" s="9" t="s">
        <v>726</v>
      </c>
      <c r="C725" s="11">
        <v>1.0</v>
      </c>
    </row>
    <row r="726">
      <c r="B726" s="9" t="s">
        <v>727</v>
      </c>
      <c r="C726" s="11">
        <v>1.0</v>
      </c>
    </row>
    <row r="727">
      <c r="B727" s="9" t="s">
        <v>728</v>
      </c>
      <c r="C727" s="11">
        <v>1.0</v>
      </c>
    </row>
    <row r="728">
      <c r="B728" s="9" t="s">
        <v>729</v>
      </c>
      <c r="C728" s="11">
        <v>1.0</v>
      </c>
    </row>
    <row r="729">
      <c r="B729" s="9" t="s">
        <v>730</v>
      </c>
      <c r="C729" s="11">
        <v>1.0</v>
      </c>
    </row>
    <row r="730">
      <c r="B730" s="9" t="s">
        <v>731</v>
      </c>
      <c r="C730" s="11">
        <v>1.0</v>
      </c>
    </row>
    <row r="731">
      <c r="B731" s="9" t="s">
        <v>732</v>
      </c>
      <c r="C731" s="11">
        <v>1.0</v>
      </c>
    </row>
    <row r="732">
      <c r="B732" s="9" t="s">
        <v>733</v>
      </c>
      <c r="C732" s="11">
        <v>1.0</v>
      </c>
    </row>
    <row r="733">
      <c r="B733" s="9" t="s">
        <v>734</v>
      </c>
      <c r="C733" s="11">
        <v>1.0</v>
      </c>
    </row>
    <row r="734">
      <c r="B734" s="9" t="s">
        <v>735</v>
      </c>
      <c r="C734" s="11">
        <v>1.0</v>
      </c>
    </row>
    <row r="735">
      <c r="B735" s="9" t="s">
        <v>736</v>
      </c>
      <c r="C735" s="11">
        <v>1.0</v>
      </c>
    </row>
    <row r="736">
      <c r="B736" s="9" t="s">
        <v>737</v>
      </c>
      <c r="C736" s="11">
        <v>1.0</v>
      </c>
    </row>
    <row r="737">
      <c r="B737" s="9" t="s">
        <v>738</v>
      </c>
      <c r="C737" s="11">
        <v>1.0</v>
      </c>
    </row>
    <row r="738">
      <c r="B738" s="9" t="s">
        <v>739</v>
      </c>
      <c r="C738" s="11">
        <v>1.0</v>
      </c>
    </row>
    <row r="739">
      <c r="B739" s="9" t="s">
        <v>740</v>
      </c>
      <c r="C739" s="11">
        <v>1.0</v>
      </c>
    </row>
    <row r="740">
      <c r="B740" s="9" t="s">
        <v>741</v>
      </c>
      <c r="C740" s="11">
        <v>1.0</v>
      </c>
    </row>
    <row r="741">
      <c r="B741" s="9" t="s">
        <v>742</v>
      </c>
      <c r="C741" s="11">
        <v>1.0</v>
      </c>
    </row>
    <row r="742">
      <c r="B742" s="9" t="s">
        <v>743</v>
      </c>
      <c r="C742" s="11">
        <v>1.0</v>
      </c>
    </row>
    <row r="743">
      <c r="B743" s="9" t="s">
        <v>744</v>
      </c>
      <c r="C743" s="11">
        <v>1.0</v>
      </c>
    </row>
    <row r="744">
      <c r="B744" s="9" t="s">
        <v>745</v>
      </c>
      <c r="C744" s="11">
        <v>1.0</v>
      </c>
    </row>
    <row r="745">
      <c r="B745" s="9" t="s">
        <v>746</v>
      </c>
      <c r="C745" s="11">
        <v>1.0</v>
      </c>
    </row>
    <row r="746">
      <c r="B746" s="9" t="s">
        <v>747</v>
      </c>
      <c r="C746" s="11">
        <v>1.0</v>
      </c>
    </row>
    <row r="747">
      <c r="B747" s="9" t="s">
        <v>748</v>
      </c>
      <c r="C747" s="11">
        <v>1.0</v>
      </c>
    </row>
    <row r="748">
      <c r="B748" s="9" t="s">
        <v>749</v>
      </c>
      <c r="C748" s="11">
        <v>1.0</v>
      </c>
    </row>
    <row r="749">
      <c r="B749" s="9" t="s">
        <v>750</v>
      </c>
      <c r="C749" s="11">
        <v>1.0</v>
      </c>
    </row>
    <row r="750">
      <c r="B750" s="9" t="s">
        <v>751</v>
      </c>
      <c r="C750" s="11">
        <v>1.0</v>
      </c>
    </row>
    <row r="751">
      <c r="B751" s="9" t="s">
        <v>752</v>
      </c>
      <c r="C751" s="11">
        <v>1.0</v>
      </c>
    </row>
    <row r="752">
      <c r="B752" s="9" t="s">
        <v>753</v>
      </c>
      <c r="C752" s="11">
        <v>1.0</v>
      </c>
    </row>
    <row r="753">
      <c r="B753" s="9" t="s">
        <v>754</v>
      </c>
      <c r="C753" s="11">
        <v>1.0</v>
      </c>
    </row>
    <row r="754">
      <c r="B754" s="9" t="s">
        <v>755</v>
      </c>
      <c r="C754" s="11">
        <v>1.0</v>
      </c>
    </row>
    <row r="755">
      <c r="B755" s="9" t="s">
        <v>756</v>
      </c>
      <c r="C755" s="11">
        <v>1.0</v>
      </c>
    </row>
    <row r="756">
      <c r="B756" s="9" t="s">
        <v>757</v>
      </c>
      <c r="C756" s="11">
        <v>1.0</v>
      </c>
    </row>
    <row r="757">
      <c r="B757" s="9" t="s">
        <v>758</v>
      </c>
      <c r="C757" s="11">
        <v>1.0</v>
      </c>
    </row>
    <row r="758">
      <c r="B758" s="9" t="s">
        <v>759</v>
      </c>
      <c r="C758" s="11">
        <v>1.0</v>
      </c>
    </row>
    <row r="759">
      <c r="B759" s="9" t="s">
        <v>760</v>
      </c>
      <c r="C759" s="11">
        <v>1.0</v>
      </c>
    </row>
    <row r="760">
      <c r="B760" s="9" t="s">
        <v>761</v>
      </c>
      <c r="C760" s="11">
        <v>1.0</v>
      </c>
    </row>
    <row r="761">
      <c r="B761" s="9" t="s">
        <v>762</v>
      </c>
      <c r="C761" s="11">
        <v>1.0</v>
      </c>
    </row>
    <row r="762">
      <c r="B762" s="9" t="s">
        <v>763</v>
      </c>
      <c r="C762" s="11">
        <v>1.0</v>
      </c>
    </row>
    <row r="763">
      <c r="B763" s="9" t="s">
        <v>764</v>
      </c>
      <c r="C763" s="11">
        <v>1.0</v>
      </c>
    </row>
    <row r="764">
      <c r="B764" s="9" t="s">
        <v>765</v>
      </c>
      <c r="C764" s="11">
        <v>1.0</v>
      </c>
    </row>
    <row r="765">
      <c r="B765" s="9" t="s">
        <v>766</v>
      </c>
      <c r="C765" s="11">
        <v>1.0</v>
      </c>
    </row>
    <row r="766">
      <c r="B766" s="9" t="s">
        <v>767</v>
      </c>
      <c r="C766" s="11">
        <v>1.0</v>
      </c>
    </row>
    <row r="767">
      <c r="B767" s="9" t="s">
        <v>768</v>
      </c>
      <c r="C767" s="11">
        <v>1.0</v>
      </c>
    </row>
    <row r="768">
      <c r="B768" s="9" t="s">
        <v>769</v>
      </c>
      <c r="C768" s="11">
        <v>1.0</v>
      </c>
    </row>
    <row r="769">
      <c r="B769" s="9" t="s">
        <v>770</v>
      </c>
      <c r="C769" s="11">
        <v>1.0</v>
      </c>
    </row>
    <row r="770">
      <c r="B770" s="9" t="s">
        <v>771</v>
      </c>
      <c r="C770" s="11">
        <v>1.0</v>
      </c>
    </row>
    <row r="771">
      <c r="B771" s="9" t="s">
        <v>772</v>
      </c>
      <c r="C771" s="11">
        <v>1.0</v>
      </c>
    </row>
    <row r="772">
      <c r="B772" s="9" t="s">
        <v>773</v>
      </c>
      <c r="C772" s="11">
        <v>1.0</v>
      </c>
    </row>
    <row r="773">
      <c r="B773" s="9" t="s">
        <v>774</v>
      </c>
      <c r="C773" s="11">
        <v>1.0</v>
      </c>
    </row>
    <row r="774">
      <c r="B774" s="9" t="s">
        <v>775</v>
      </c>
      <c r="C774" s="11">
        <v>1.0</v>
      </c>
    </row>
    <row r="775">
      <c r="B775" s="9" t="s">
        <v>776</v>
      </c>
      <c r="C775" s="11">
        <v>1.0</v>
      </c>
    </row>
    <row r="776">
      <c r="B776" s="9" t="s">
        <v>777</v>
      </c>
      <c r="C776" s="11">
        <v>1.0</v>
      </c>
    </row>
    <row r="777">
      <c r="B777" s="9" t="s">
        <v>778</v>
      </c>
      <c r="C777" s="11">
        <v>1.0</v>
      </c>
    </row>
    <row r="778">
      <c r="B778" s="9" t="s">
        <v>779</v>
      </c>
      <c r="C778" s="11">
        <v>1.0</v>
      </c>
    </row>
    <row r="779">
      <c r="B779" s="9" t="s">
        <v>780</v>
      </c>
      <c r="C779" s="11">
        <v>1.0</v>
      </c>
    </row>
    <row r="780">
      <c r="B780" s="9" t="s">
        <v>781</v>
      </c>
      <c r="C780" s="11">
        <v>1.0</v>
      </c>
    </row>
    <row r="781">
      <c r="B781" s="9" t="s">
        <v>782</v>
      </c>
      <c r="C781" s="11">
        <v>1.0</v>
      </c>
    </row>
    <row r="782">
      <c r="B782" s="9" t="s">
        <v>783</v>
      </c>
      <c r="C782" s="11">
        <v>1.0</v>
      </c>
    </row>
    <row r="783">
      <c r="B783" s="9" t="s">
        <v>784</v>
      </c>
      <c r="C783" s="11">
        <v>1.0</v>
      </c>
    </row>
    <row r="784">
      <c r="B784" s="9" t="s">
        <v>785</v>
      </c>
      <c r="C784" s="11">
        <v>1.0</v>
      </c>
    </row>
    <row r="785">
      <c r="B785" s="9" t="s">
        <v>786</v>
      </c>
      <c r="C785" s="11">
        <v>1.0</v>
      </c>
    </row>
    <row r="786">
      <c r="B786" s="9" t="s">
        <v>787</v>
      </c>
      <c r="C786" s="11">
        <v>1.0</v>
      </c>
    </row>
    <row r="787">
      <c r="B787" s="9" t="s">
        <v>788</v>
      </c>
      <c r="C787" s="11">
        <v>1.0</v>
      </c>
    </row>
    <row r="788">
      <c r="B788" s="9" t="s">
        <v>789</v>
      </c>
      <c r="C788" s="11">
        <v>1.0</v>
      </c>
    </row>
    <row r="789">
      <c r="B789" s="9" t="s">
        <v>790</v>
      </c>
      <c r="C789" s="11">
        <v>1.0</v>
      </c>
    </row>
    <row r="790">
      <c r="B790" s="9" t="s">
        <v>791</v>
      </c>
      <c r="C790" s="11">
        <v>1.0</v>
      </c>
    </row>
    <row r="791">
      <c r="B791" s="9" t="s">
        <v>792</v>
      </c>
      <c r="C791" s="11">
        <v>1.0</v>
      </c>
    </row>
    <row r="792">
      <c r="B792" s="9" t="s">
        <v>793</v>
      </c>
      <c r="C792" s="11">
        <v>1.0</v>
      </c>
    </row>
    <row r="793">
      <c r="B793" s="9" t="s">
        <v>794</v>
      </c>
      <c r="C793" s="11">
        <v>1.0</v>
      </c>
    </row>
    <row r="794">
      <c r="B794" s="9" t="s">
        <v>795</v>
      </c>
      <c r="C794" s="11">
        <v>1.0</v>
      </c>
    </row>
    <row r="795">
      <c r="B795" s="9" t="s">
        <v>796</v>
      </c>
      <c r="C795" s="11">
        <v>1.0</v>
      </c>
    </row>
    <row r="796">
      <c r="B796" s="9" t="s">
        <v>797</v>
      </c>
      <c r="C796" s="11">
        <v>1.0</v>
      </c>
    </row>
    <row r="797">
      <c r="B797" s="9" t="s">
        <v>798</v>
      </c>
      <c r="C797" s="11">
        <v>1.0</v>
      </c>
    </row>
    <row r="798">
      <c r="B798" s="9" t="s">
        <v>799</v>
      </c>
      <c r="C798" s="11">
        <v>1.0</v>
      </c>
    </row>
    <row r="799">
      <c r="B799" s="9" t="s">
        <v>800</v>
      </c>
      <c r="C799" s="11">
        <v>1.0</v>
      </c>
    </row>
    <row r="800">
      <c r="B800" s="9" t="s">
        <v>801</v>
      </c>
      <c r="C800" s="11">
        <v>1.0</v>
      </c>
    </row>
    <row r="801">
      <c r="B801" s="9" t="s">
        <v>802</v>
      </c>
      <c r="C801" s="11">
        <v>1.0</v>
      </c>
    </row>
    <row r="802">
      <c r="B802" s="9" t="s">
        <v>803</v>
      </c>
      <c r="C802" s="11">
        <v>1.0</v>
      </c>
    </row>
    <row r="803">
      <c r="B803" s="9" t="s">
        <v>804</v>
      </c>
      <c r="C803" s="11">
        <v>1.0</v>
      </c>
    </row>
    <row r="804">
      <c r="B804" s="9" t="s">
        <v>805</v>
      </c>
      <c r="C804" s="11">
        <v>1.0</v>
      </c>
    </row>
    <row r="805">
      <c r="B805" s="9" t="s">
        <v>806</v>
      </c>
      <c r="C805" s="11">
        <v>1.0</v>
      </c>
    </row>
    <row r="806">
      <c r="B806" s="9" t="s">
        <v>807</v>
      </c>
      <c r="C806" s="11">
        <v>1.0</v>
      </c>
    </row>
    <row r="807">
      <c r="B807" s="9" t="s">
        <v>808</v>
      </c>
      <c r="C807" s="11">
        <v>1.0</v>
      </c>
    </row>
    <row r="808">
      <c r="B808" s="9" t="s">
        <v>809</v>
      </c>
      <c r="C808" s="11">
        <v>1.0</v>
      </c>
    </row>
    <row r="809">
      <c r="B809" s="9" t="s">
        <v>810</v>
      </c>
      <c r="C809" s="11">
        <v>1.0</v>
      </c>
    </row>
    <row r="810">
      <c r="B810" s="9" t="s">
        <v>811</v>
      </c>
      <c r="C810" s="11">
        <v>1.0</v>
      </c>
    </row>
    <row r="811">
      <c r="B811" s="9" t="s">
        <v>812</v>
      </c>
      <c r="C811" s="11">
        <v>1.0</v>
      </c>
    </row>
    <row r="812">
      <c r="B812" s="9" t="s">
        <v>813</v>
      </c>
      <c r="C812" s="11">
        <v>1.0</v>
      </c>
    </row>
    <row r="813">
      <c r="B813" s="9" t="s">
        <v>814</v>
      </c>
      <c r="C813" s="11">
        <v>1.0</v>
      </c>
    </row>
    <row r="814">
      <c r="B814" s="9" t="s">
        <v>815</v>
      </c>
      <c r="C814" s="11">
        <v>1.0</v>
      </c>
    </row>
    <row r="815">
      <c r="B815" s="9" t="s">
        <v>816</v>
      </c>
      <c r="C815" s="11">
        <v>1.0</v>
      </c>
    </row>
    <row r="816">
      <c r="B816" s="9" t="s">
        <v>817</v>
      </c>
      <c r="C816" s="11">
        <v>1.0</v>
      </c>
    </row>
    <row r="817">
      <c r="B817" s="9" t="s">
        <v>818</v>
      </c>
      <c r="C817" s="11">
        <v>1.0</v>
      </c>
    </row>
    <row r="818">
      <c r="B818" s="9" t="s">
        <v>819</v>
      </c>
      <c r="C818" s="11">
        <v>1.0</v>
      </c>
    </row>
    <row r="819">
      <c r="B819" s="9" t="s">
        <v>820</v>
      </c>
      <c r="C819" s="11">
        <v>1.0</v>
      </c>
    </row>
    <row r="820">
      <c r="B820" s="9" t="s">
        <v>821</v>
      </c>
      <c r="C820" s="11">
        <v>1.0</v>
      </c>
    </row>
    <row r="821">
      <c r="B821" s="9" t="s">
        <v>822</v>
      </c>
      <c r="C821" s="11">
        <v>1.0</v>
      </c>
    </row>
    <row r="822">
      <c r="B822" s="9" t="s">
        <v>823</v>
      </c>
      <c r="C822" s="11">
        <v>1.0</v>
      </c>
    </row>
    <row r="823">
      <c r="B823" s="9" t="s">
        <v>824</v>
      </c>
      <c r="C823" s="11">
        <v>1.0</v>
      </c>
    </row>
    <row r="824">
      <c r="B824" s="9" t="s">
        <v>825</v>
      </c>
      <c r="C824" s="11">
        <v>1.0</v>
      </c>
    </row>
    <row r="825">
      <c r="B825" s="9" t="s">
        <v>826</v>
      </c>
      <c r="C825" s="11">
        <v>1.0</v>
      </c>
    </row>
    <row r="826">
      <c r="B826" s="9" t="s">
        <v>827</v>
      </c>
      <c r="C826" s="11">
        <v>1.0</v>
      </c>
    </row>
    <row r="827">
      <c r="B827" s="9" t="s">
        <v>828</v>
      </c>
      <c r="C827" s="11">
        <v>1.0</v>
      </c>
    </row>
    <row r="828">
      <c r="B828" s="9" t="s">
        <v>829</v>
      </c>
      <c r="C828" s="11">
        <v>1.0</v>
      </c>
    </row>
    <row r="829">
      <c r="B829" s="9" t="s">
        <v>830</v>
      </c>
      <c r="C829" s="11">
        <v>1.0</v>
      </c>
    </row>
    <row r="830">
      <c r="B830" s="9" t="s">
        <v>831</v>
      </c>
      <c r="C830" s="11">
        <v>1.0</v>
      </c>
    </row>
    <row r="831">
      <c r="B831" s="9" t="s">
        <v>832</v>
      </c>
      <c r="C831" s="11">
        <v>1.0</v>
      </c>
    </row>
    <row r="832">
      <c r="B832" s="9" t="s">
        <v>833</v>
      </c>
      <c r="C832" s="11">
        <v>1.0</v>
      </c>
    </row>
    <row r="833">
      <c r="B833" s="9" t="s">
        <v>834</v>
      </c>
      <c r="C833" s="11">
        <v>1.0</v>
      </c>
    </row>
    <row r="834">
      <c r="B834" s="9" t="s">
        <v>835</v>
      </c>
      <c r="C834" s="11">
        <v>1.0</v>
      </c>
    </row>
    <row r="835">
      <c r="B835" s="9" t="s">
        <v>836</v>
      </c>
      <c r="C835" s="11">
        <v>1.0</v>
      </c>
    </row>
    <row r="836">
      <c r="B836" s="9" t="s">
        <v>837</v>
      </c>
      <c r="C836" s="11">
        <v>1.0</v>
      </c>
    </row>
    <row r="837">
      <c r="B837" s="9" t="s">
        <v>838</v>
      </c>
      <c r="C837" s="11">
        <v>1.0</v>
      </c>
    </row>
    <row r="838">
      <c r="B838" s="9" t="s">
        <v>839</v>
      </c>
      <c r="C838" s="11">
        <v>1.0</v>
      </c>
    </row>
    <row r="839">
      <c r="B839" s="9" t="s">
        <v>840</v>
      </c>
      <c r="C839" s="11">
        <v>1.0</v>
      </c>
    </row>
    <row r="840">
      <c r="B840" s="9" t="s">
        <v>841</v>
      </c>
      <c r="C840" s="11">
        <v>1.0</v>
      </c>
    </row>
    <row r="841">
      <c r="B841" s="9" t="s">
        <v>842</v>
      </c>
      <c r="C841" s="11">
        <v>1.0</v>
      </c>
    </row>
    <row r="842">
      <c r="B842" s="9" t="s">
        <v>843</v>
      </c>
      <c r="C842" s="11">
        <v>1.0</v>
      </c>
    </row>
    <row r="843">
      <c r="B843" s="9" t="s">
        <v>844</v>
      </c>
      <c r="C843" s="11">
        <v>1.0</v>
      </c>
    </row>
    <row r="844">
      <c r="B844" s="9" t="s">
        <v>845</v>
      </c>
      <c r="C844" s="11">
        <v>1.0</v>
      </c>
    </row>
    <row r="845">
      <c r="B845" s="9" t="s">
        <v>846</v>
      </c>
      <c r="C845" s="11">
        <v>1.0</v>
      </c>
    </row>
    <row r="846">
      <c r="B846" s="9" t="s">
        <v>847</v>
      </c>
      <c r="C846" s="11">
        <v>1.0</v>
      </c>
    </row>
    <row r="847">
      <c r="B847" s="9" t="s">
        <v>848</v>
      </c>
      <c r="C847" s="11">
        <v>1.0</v>
      </c>
    </row>
    <row r="848">
      <c r="B848" s="9" t="s">
        <v>849</v>
      </c>
      <c r="C848" s="11">
        <v>1.0</v>
      </c>
    </row>
    <row r="849">
      <c r="B849" s="9" t="s">
        <v>850</v>
      </c>
      <c r="C849" s="11">
        <v>1.0</v>
      </c>
    </row>
    <row r="850">
      <c r="B850" s="9" t="s">
        <v>851</v>
      </c>
      <c r="C850" s="11">
        <v>1.0</v>
      </c>
    </row>
    <row r="851">
      <c r="B851" s="9" t="s">
        <v>852</v>
      </c>
      <c r="C851" s="11">
        <v>1.0</v>
      </c>
    </row>
    <row r="852">
      <c r="B852" s="9" t="s">
        <v>853</v>
      </c>
      <c r="C852" s="11">
        <v>1.0</v>
      </c>
    </row>
    <row r="853">
      <c r="B853" s="9" t="s">
        <v>854</v>
      </c>
      <c r="C853" s="11">
        <v>1.0</v>
      </c>
    </row>
    <row r="854">
      <c r="B854" s="9" t="s">
        <v>855</v>
      </c>
      <c r="C854" s="11">
        <v>1.0</v>
      </c>
    </row>
    <row r="855">
      <c r="B855" s="9" t="s">
        <v>856</v>
      </c>
      <c r="C855" s="11">
        <v>1.0</v>
      </c>
    </row>
    <row r="856">
      <c r="B856" s="9" t="s">
        <v>857</v>
      </c>
      <c r="C856" s="11">
        <v>1.0</v>
      </c>
    </row>
    <row r="857">
      <c r="B857" s="9" t="s">
        <v>858</v>
      </c>
      <c r="C857" s="11">
        <v>1.0</v>
      </c>
    </row>
    <row r="858">
      <c r="B858" s="9" t="s">
        <v>859</v>
      </c>
      <c r="C858" s="11">
        <v>1.0</v>
      </c>
    </row>
    <row r="859">
      <c r="B859" s="9" t="s">
        <v>860</v>
      </c>
      <c r="C859" s="11">
        <v>1.0</v>
      </c>
    </row>
    <row r="860">
      <c r="B860" s="9" t="s">
        <v>861</v>
      </c>
      <c r="C860" s="11">
        <v>1.0</v>
      </c>
    </row>
    <row r="861">
      <c r="B861" s="9" t="s">
        <v>862</v>
      </c>
      <c r="C861" s="11">
        <v>1.0</v>
      </c>
    </row>
    <row r="862">
      <c r="B862" s="9" t="s">
        <v>863</v>
      </c>
      <c r="C862" s="11">
        <v>1.0</v>
      </c>
    </row>
    <row r="863">
      <c r="B863" s="9" t="s">
        <v>864</v>
      </c>
      <c r="C863" s="11">
        <v>1.0</v>
      </c>
    </row>
    <row r="864">
      <c r="B864" s="9" t="s">
        <v>865</v>
      </c>
      <c r="C864" s="11">
        <v>1.0</v>
      </c>
    </row>
    <row r="865">
      <c r="B865" s="9" t="s">
        <v>866</v>
      </c>
      <c r="C865" s="11">
        <v>1.0</v>
      </c>
    </row>
    <row r="866">
      <c r="B866" s="9" t="s">
        <v>867</v>
      </c>
      <c r="C866" s="11">
        <v>1.0</v>
      </c>
    </row>
    <row r="867">
      <c r="B867" s="9" t="s">
        <v>868</v>
      </c>
      <c r="C867" s="11">
        <v>1.0</v>
      </c>
    </row>
    <row r="868">
      <c r="B868" s="9" t="s">
        <v>869</v>
      </c>
      <c r="C868" s="11">
        <v>1.0</v>
      </c>
    </row>
    <row r="869">
      <c r="B869" s="9" t="s">
        <v>870</v>
      </c>
      <c r="C869" s="11">
        <v>1.0</v>
      </c>
    </row>
    <row r="870">
      <c r="B870" s="9" t="s">
        <v>871</v>
      </c>
      <c r="C870" s="11">
        <v>1.0</v>
      </c>
    </row>
    <row r="871">
      <c r="B871" s="9" t="s">
        <v>872</v>
      </c>
      <c r="C871" s="11">
        <v>1.0</v>
      </c>
    </row>
    <row r="872">
      <c r="B872" s="9" t="s">
        <v>873</v>
      </c>
      <c r="C872" s="11">
        <v>1.0</v>
      </c>
    </row>
    <row r="873">
      <c r="B873" s="9" t="s">
        <v>874</v>
      </c>
      <c r="C873" s="11">
        <v>1.0</v>
      </c>
    </row>
    <row r="874">
      <c r="B874" s="9" t="s">
        <v>875</v>
      </c>
      <c r="C874" s="11">
        <v>1.0</v>
      </c>
    </row>
    <row r="875">
      <c r="B875" s="9" t="s">
        <v>876</v>
      </c>
      <c r="C875" s="11">
        <v>0.0</v>
      </c>
    </row>
    <row r="876">
      <c r="B876" s="9" t="s">
        <v>877</v>
      </c>
      <c r="C876" s="11">
        <v>0.0</v>
      </c>
    </row>
    <row r="877">
      <c r="B877" s="9" t="s">
        <v>878</v>
      </c>
      <c r="C877" s="11">
        <v>0.0</v>
      </c>
    </row>
    <row r="878">
      <c r="B878" s="9" t="s">
        <v>879</v>
      </c>
      <c r="C878" s="11">
        <v>0.0</v>
      </c>
    </row>
    <row r="879">
      <c r="B879" s="9" t="s">
        <v>880</v>
      </c>
      <c r="C879" s="11">
        <v>0.0</v>
      </c>
    </row>
    <row r="880">
      <c r="B880" s="9" t="s">
        <v>881</v>
      </c>
      <c r="C880" s="11">
        <v>0.0</v>
      </c>
    </row>
    <row r="881">
      <c r="B881" s="9" t="s">
        <v>882</v>
      </c>
      <c r="C881" s="11">
        <v>0.0</v>
      </c>
    </row>
    <row r="882">
      <c r="B882" s="9" t="s">
        <v>883</v>
      </c>
      <c r="C882" s="11">
        <v>0.0</v>
      </c>
    </row>
    <row r="883">
      <c r="B883" s="9" t="s">
        <v>884</v>
      </c>
      <c r="C883" s="11">
        <v>0.0</v>
      </c>
    </row>
    <row r="884">
      <c r="B884" s="9" t="s">
        <v>885</v>
      </c>
      <c r="C884" s="11">
        <v>0.0</v>
      </c>
    </row>
    <row r="885">
      <c r="B885" s="9" t="s">
        <v>886</v>
      </c>
      <c r="C885" s="11">
        <v>0.0</v>
      </c>
    </row>
    <row r="886">
      <c r="B886" s="9" t="s">
        <v>887</v>
      </c>
      <c r="C886" s="11">
        <v>0.0</v>
      </c>
    </row>
    <row r="887">
      <c r="B887" s="9" t="s">
        <v>888</v>
      </c>
      <c r="C887" s="11">
        <v>0.0</v>
      </c>
    </row>
    <row r="888">
      <c r="B888" s="9" t="s">
        <v>889</v>
      </c>
      <c r="C888" s="11">
        <v>0.0</v>
      </c>
    </row>
    <row r="889">
      <c r="B889" s="9" t="s">
        <v>890</v>
      </c>
      <c r="C889" s="11">
        <v>0.0</v>
      </c>
    </row>
    <row r="890">
      <c r="B890" s="9" t="s">
        <v>891</v>
      </c>
      <c r="C890" s="11">
        <v>0.0</v>
      </c>
    </row>
    <row r="891">
      <c r="B891" s="9" t="s">
        <v>892</v>
      </c>
      <c r="C891" s="11">
        <v>0.0</v>
      </c>
    </row>
    <row r="892">
      <c r="B892" s="9" t="s">
        <v>893</v>
      </c>
      <c r="C892" s="11">
        <v>0.0</v>
      </c>
    </row>
    <row r="893">
      <c r="B893" s="9" t="s">
        <v>894</v>
      </c>
      <c r="C893" s="11">
        <v>0.0</v>
      </c>
    </row>
    <row r="894">
      <c r="B894" s="9" t="s">
        <v>895</v>
      </c>
      <c r="C894" s="11">
        <v>0.0</v>
      </c>
    </row>
    <row r="895">
      <c r="B895" s="9" t="s">
        <v>896</v>
      </c>
      <c r="C895" s="11">
        <v>0.0</v>
      </c>
    </row>
    <row r="896">
      <c r="B896" s="9" t="s">
        <v>897</v>
      </c>
      <c r="C896" s="11">
        <v>0.0</v>
      </c>
    </row>
    <row r="897">
      <c r="B897" s="9" t="s">
        <v>898</v>
      </c>
      <c r="C897" s="11">
        <v>0.0</v>
      </c>
    </row>
    <row r="898">
      <c r="B898" s="9" t="s">
        <v>899</v>
      </c>
      <c r="C898" s="11">
        <v>0.0</v>
      </c>
    </row>
    <row r="899">
      <c r="B899" s="9" t="s">
        <v>900</v>
      </c>
      <c r="C899" s="11">
        <v>0.0</v>
      </c>
    </row>
    <row r="900">
      <c r="B900" s="9" t="s">
        <v>901</v>
      </c>
      <c r="C900" s="11">
        <v>0.0</v>
      </c>
    </row>
    <row r="901">
      <c r="B901" s="9" t="s">
        <v>902</v>
      </c>
      <c r="C901" s="11">
        <v>0.0</v>
      </c>
    </row>
    <row r="902">
      <c r="B902" s="9" t="s">
        <v>903</v>
      </c>
      <c r="C902" s="11">
        <v>0.0</v>
      </c>
    </row>
    <row r="903">
      <c r="B903" s="9" t="s">
        <v>904</v>
      </c>
      <c r="C903" s="11">
        <v>0.0</v>
      </c>
    </row>
    <row r="904">
      <c r="B904" s="9" t="s">
        <v>905</v>
      </c>
      <c r="C904" s="11">
        <v>0.0</v>
      </c>
    </row>
    <row r="905">
      <c r="B905" s="9" t="s">
        <v>906</v>
      </c>
      <c r="C905" s="11">
        <v>0.0</v>
      </c>
    </row>
    <row r="906">
      <c r="B906" s="9" t="s">
        <v>907</v>
      </c>
      <c r="C906" s="11">
        <v>0.0</v>
      </c>
    </row>
    <row r="907">
      <c r="B907" s="9" t="s">
        <v>908</v>
      </c>
      <c r="C907" s="11">
        <v>0.0</v>
      </c>
    </row>
    <row r="908">
      <c r="B908" s="9" t="s">
        <v>909</v>
      </c>
      <c r="C908" s="11">
        <v>0.0</v>
      </c>
    </row>
    <row r="909">
      <c r="B909" s="9" t="s">
        <v>910</v>
      </c>
      <c r="C909" s="11">
        <v>0.0</v>
      </c>
    </row>
    <row r="910">
      <c r="B910" s="9" t="s">
        <v>911</v>
      </c>
      <c r="C910" s="11">
        <v>0.0</v>
      </c>
    </row>
    <row r="911">
      <c r="B911" s="9" t="s">
        <v>912</v>
      </c>
      <c r="C911" s="11">
        <v>0.0</v>
      </c>
    </row>
    <row r="912">
      <c r="B912" s="9" t="s">
        <v>913</v>
      </c>
      <c r="C912" s="11">
        <v>0.0</v>
      </c>
    </row>
    <row r="913">
      <c r="B913" s="9" t="s">
        <v>914</v>
      </c>
      <c r="C913" s="11">
        <v>0.0</v>
      </c>
    </row>
    <row r="914">
      <c r="B914" s="9" t="s">
        <v>915</v>
      </c>
      <c r="C914" s="11">
        <v>0.0</v>
      </c>
    </row>
    <row r="915">
      <c r="B915" s="9" t="s">
        <v>916</v>
      </c>
      <c r="C915" s="11">
        <v>0.0</v>
      </c>
    </row>
    <row r="916">
      <c r="B916" s="9" t="s">
        <v>917</v>
      </c>
      <c r="C916" s="11">
        <v>0.0</v>
      </c>
    </row>
    <row r="917">
      <c r="B917" s="9" t="s">
        <v>918</v>
      </c>
      <c r="C917" s="11">
        <v>0.0</v>
      </c>
    </row>
    <row r="918">
      <c r="B918" s="9" t="s">
        <v>919</v>
      </c>
      <c r="C918" s="11">
        <v>0.0</v>
      </c>
    </row>
    <row r="919">
      <c r="B919" s="9" t="s">
        <v>920</v>
      </c>
      <c r="C919" s="11">
        <v>0.0</v>
      </c>
    </row>
    <row r="920">
      <c r="B920" s="9" t="s">
        <v>921</v>
      </c>
      <c r="C920" s="11">
        <v>0.0</v>
      </c>
    </row>
    <row r="921">
      <c r="B921" s="9" t="s">
        <v>922</v>
      </c>
      <c r="C921" s="11">
        <v>0.0</v>
      </c>
    </row>
    <row r="922">
      <c r="B922" s="9" t="s">
        <v>923</v>
      </c>
      <c r="C922" s="11">
        <v>0.0</v>
      </c>
    </row>
    <row r="923">
      <c r="B923" s="9" t="s">
        <v>924</v>
      </c>
      <c r="C923" s="11">
        <v>0.0</v>
      </c>
    </row>
    <row r="924">
      <c r="B924" s="9" t="s">
        <v>925</v>
      </c>
      <c r="C924" s="11">
        <v>0.0</v>
      </c>
    </row>
    <row r="925">
      <c r="B925" s="9" t="s">
        <v>926</v>
      </c>
      <c r="C925" s="11">
        <v>0.0</v>
      </c>
    </row>
    <row r="926">
      <c r="B926" s="9" t="s">
        <v>927</v>
      </c>
      <c r="C926" s="11">
        <v>0.0</v>
      </c>
    </row>
    <row r="927">
      <c r="B927" s="9" t="s">
        <v>928</v>
      </c>
      <c r="C927" s="11">
        <v>0.0</v>
      </c>
    </row>
    <row r="928">
      <c r="B928" s="9" t="s">
        <v>929</v>
      </c>
      <c r="C928" s="11">
        <v>0.0</v>
      </c>
    </row>
    <row r="929">
      <c r="B929" s="9" t="s">
        <v>930</v>
      </c>
      <c r="C929" s="11">
        <v>0.0</v>
      </c>
    </row>
    <row r="930">
      <c r="B930" s="9" t="s">
        <v>931</v>
      </c>
      <c r="C930" s="11">
        <v>0.0</v>
      </c>
    </row>
    <row r="931">
      <c r="B931" s="9" t="s">
        <v>932</v>
      </c>
      <c r="C931" s="11">
        <v>0.0</v>
      </c>
    </row>
    <row r="932">
      <c r="B932" s="9" t="s">
        <v>933</v>
      </c>
      <c r="C932" s="11">
        <v>0.0</v>
      </c>
    </row>
    <row r="933">
      <c r="B933" s="9" t="s">
        <v>934</v>
      </c>
      <c r="C933" s="11">
        <v>0.0</v>
      </c>
    </row>
    <row r="934">
      <c r="B934" s="9" t="s">
        <v>935</v>
      </c>
      <c r="C934" s="11">
        <v>0.0</v>
      </c>
    </row>
    <row r="935">
      <c r="B935" s="9" t="s">
        <v>936</v>
      </c>
      <c r="C935" s="11">
        <v>0.0</v>
      </c>
    </row>
    <row r="936">
      <c r="B936" s="9" t="s">
        <v>937</v>
      </c>
      <c r="C936" s="11">
        <v>0.0</v>
      </c>
    </row>
    <row r="937">
      <c r="B937" s="9" t="s">
        <v>938</v>
      </c>
      <c r="C937" s="11">
        <v>0.0</v>
      </c>
    </row>
    <row r="938">
      <c r="B938" s="9" t="s">
        <v>939</v>
      </c>
      <c r="C938" s="11">
        <v>0.0</v>
      </c>
    </row>
    <row r="939">
      <c r="B939" s="9" t="s">
        <v>940</v>
      </c>
      <c r="C939" s="11">
        <v>0.0</v>
      </c>
    </row>
    <row r="940">
      <c r="B940" s="9" t="s">
        <v>941</v>
      </c>
      <c r="C940" s="11">
        <v>0.0</v>
      </c>
    </row>
    <row r="941">
      <c r="B941" s="9" t="s">
        <v>942</v>
      </c>
      <c r="C941" s="11">
        <v>0.0</v>
      </c>
    </row>
    <row r="942">
      <c r="B942" s="9" t="s">
        <v>943</v>
      </c>
      <c r="C942" s="11">
        <v>0.0</v>
      </c>
    </row>
    <row r="943">
      <c r="B943" s="9" t="s">
        <v>944</v>
      </c>
      <c r="C943" s="11">
        <v>0.0</v>
      </c>
    </row>
    <row r="944">
      <c r="B944" s="9" t="s">
        <v>945</v>
      </c>
      <c r="C944" s="11">
        <v>0.0</v>
      </c>
    </row>
    <row r="945">
      <c r="B945" s="9" t="s">
        <v>946</v>
      </c>
      <c r="C945" s="11">
        <v>0.0</v>
      </c>
    </row>
    <row r="946">
      <c r="B946" s="9" t="s">
        <v>947</v>
      </c>
      <c r="C946" s="11">
        <v>0.0</v>
      </c>
    </row>
    <row r="947">
      <c r="B947" s="9" t="s">
        <v>948</v>
      </c>
      <c r="C947" s="11">
        <v>0.0</v>
      </c>
    </row>
    <row r="948">
      <c r="B948" s="9" t="s">
        <v>949</v>
      </c>
      <c r="C948" s="11">
        <v>0.0</v>
      </c>
    </row>
    <row r="949">
      <c r="B949" s="9" t="s">
        <v>950</v>
      </c>
      <c r="C949" s="11">
        <v>0.0</v>
      </c>
    </row>
    <row r="950">
      <c r="B950" s="9" t="s">
        <v>951</v>
      </c>
      <c r="C950" s="11">
        <v>0.0</v>
      </c>
    </row>
    <row r="951">
      <c r="B951" s="9" t="s">
        <v>952</v>
      </c>
      <c r="C951" s="11">
        <v>0.0</v>
      </c>
    </row>
    <row r="952">
      <c r="B952" s="9" t="s">
        <v>953</v>
      </c>
      <c r="C952" s="11">
        <v>0.0</v>
      </c>
    </row>
    <row r="953">
      <c r="B953" s="9" t="s">
        <v>954</v>
      </c>
      <c r="C953" s="11">
        <v>0.0</v>
      </c>
    </row>
    <row r="954">
      <c r="B954" s="9" t="s">
        <v>955</v>
      </c>
      <c r="C954" s="11">
        <v>0.0</v>
      </c>
    </row>
    <row r="955">
      <c r="B955" s="9" t="s">
        <v>956</v>
      </c>
      <c r="C955" s="11">
        <v>0.0</v>
      </c>
    </row>
    <row r="956">
      <c r="B956" s="9" t="s">
        <v>957</v>
      </c>
      <c r="C956" s="11">
        <v>0.0</v>
      </c>
    </row>
    <row r="957">
      <c r="B957" s="9" t="s">
        <v>958</v>
      </c>
      <c r="C957" s="11">
        <v>0.0</v>
      </c>
    </row>
    <row r="958">
      <c r="B958" s="9" t="s">
        <v>959</v>
      </c>
      <c r="C958" s="11">
        <v>0.0</v>
      </c>
    </row>
    <row r="959">
      <c r="B959" s="9" t="s">
        <v>960</v>
      </c>
      <c r="C959" s="11">
        <v>0.0</v>
      </c>
    </row>
    <row r="960">
      <c r="B960" s="9" t="s">
        <v>961</v>
      </c>
      <c r="C960" s="11">
        <v>0.0</v>
      </c>
    </row>
    <row r="961">
      <c r="B961" s="9" t="s">
        <v>962</v>
      </c>
      <c r="C961" s="11">
        <v>0.0</v>
      </c>
    </row>
    <row r="962">
      <c r="B962" s="9" t="s">
        <v>963</v>
      </c>
      <c r="C962" s="11">
        <v>0.0</v>
      </c>
    </row>
    <row r="963">
      <c r="B963" s="9" t="s">
        <v>964</v>
      </c>
      <c r="C963" s="11">
        <v>0.0</v>
      </c>
    </row>
    <row r="964">
      <c r="B964" s="9" t="s">
        <v>965</v>
      </c>
      <c r="C964" s="11">
        <v>0.0</v>
      </c>
    </row>
    <row r="965">
      <c r="B965" s="9" t="s">
        <v>966</v>
      </c>
      <c r="C965" s="11">
        <v>0.0</v>
      </c>
    </row>
    <row r="966">
      <c r="B966" s="9" t="s">
        <v>967</v>
      </c>
      <c r="C966" s="11">
        <v>0.0</v>
      </c>
    </row>
    <row r="967">
      <c r="B967" s="9" t="s">
        <v>968</v>
      </c>
      <c r="C967" s="11">
        <v>0.0</v>
      </c>
    </row>
    <row r="968">
      <c r="B968" s="9" t="s">
        <v>969</v>
      </c>
      <c r="C968" s="11">
        <v>0.0</v>
      </c>
    </row>
    <row r="969">
      <c r="B969" s="9" t="s">
        <v>970</v>
      </c>
      <c r="C969" s="11">
        <v>0.0</v>
      </c>
    </row>
    <row r="970">
      <c r="B970" s="9" t="s">
        <v>971</v>
      </c>
      <c r="C970" s="11">
        <v>0.0</v>
      </c>
    </row>
    <row r="971">
      <c r="B971" s="9" t="s">
        <v>972</v>
      </c>
      <c r="C971" s="11">
        <v>0.0</v>
      </c>
    </row>
    <row r="972">
      <c r="B972" s="9" t="s">
        <v>973</v>
      </c>
      <c r="C972" s="11">
        <v>0.0</v>
      </c>
    </row>
    <row r="973">
      <c r="B973" s="9" t="s">
        <v>974</v>
      </c>
      <c r="C973" s="11">
        <v>0.0</v>
      </c>
    </row>
    <row r="974">
      <c r="B974" s="9" t="s">
        <v>975</v>
      </c>
      <c r="C974" s="11">
        <v>0.0</v>
      </c>
    </row>
    <row r="975">
      <c r="B975" s="9" t="s">
        <v>976</v>
      </c>
      <c r="C975" s="11">
        <v>0.0</v>
      </c>
    </row>
    <row r="976">
      <c r="B976" s="9" t="s">
        <v>977</v>
      </c>
      <c r="C976" s="11">
        <v>0.0</v>
      </c>
    </row>
    <row r="977">
      <c r="B977" s="9" t="s">
        <v>978</v>
      </c>
      <c r="C977" s="11">
        <v>0.0</v>
      </c>
    </row>
    <row r="978">
      <c r="B978" s="9" t="s">
        <v>979</v>
      </c>
      <c r="C978" s="11">
        <v>0.0</v>
      </c>
    </row>
    <row r="979">
      <c r="B979" s="9" t="s">
        <v>980</v>
      </c>
      <c r="C979" s="11">
        <v>0.0</v>
      </c>
    </row>
    <row r="980">
      <c r="B980" s="9" t="s">
        <v>960</v>
      </c>
      <c r="C980" s="11">
        <v>0.0</v>
      </c>
    </row>
    <row r="981">
      <c r="B981" s="9" t="s">
        <v>981</v>
      </c>
      <c r="C981" s="11">
        <v>0.0</v>
      </c>
    </row>
    <row r="982">
      <c r="B982" s="9" t="s">
        <v>982</v>
      </c>
      <c r="C982" s="11">
        <v>0.0</v>
      </c>
    </row>
    <row r="983">
      <c r="B983" s="9" t="s">
        <v>983</v>
      </c>
      <c r="C983" s="11">
        <v>0.0</v>
      </c>
    </row>
    <row r="984">
      <c r="B984" s="9" t="s">
        <v>984</v>
      </c>
      <c r="C984" s="11">
        <v>0.0</v>
      </c>
    </row>
    <row r="985">
      <c r="B985" s="9" t="s">
        <v>985</v>
      </c>
      <c r="C985" s="11">
        <v>0.0</v>
      </c>
    </row>
    <row r="986">
      <c r="B986" s="9" t="s">
        <v>986</v>
      </c>
      <c r="C986" s="11">
        <v>0.0</v>
      </c>
    </row>
    <row r="987">
      <c r="B987" s="9" t="s">
        <v>987</v>
      </c>
      <c r="C987" s="11">
        <v>0.0</v>
      </c>
    </row>
    <row r="988">
      <c r="B988" s="9" t="s">
        <v>988</v>
      </c>
      <c r="C988" s="11">
        <v>0.0</v>
      </c>
    </row>
    <row r="989">
      <c r="B989" s="9" t="s">
        <v>989</v>
      </c>
      <c r="C989" s="11">
        <v>0.0</v>
      </c>
    </row>
    <row r="990">
      <c r="B990" s="9" t="s">
        <v>990</v>
      </c>
      <c r="C990" s="11">
        <v>0.0</v>
      </c>
    </row>
    <row r="991">
      <c r="B991" s="9" t="s">
        <v>991</v>
      </c>
      <c r="C991" s="11">
        <v>0.0</v>
      </c>
    </row>
    <row r="992">
      <c r="B992" s="9" t="s">
        <v>992</v>
      </c>
      <c r="C992" s="11">
        <v>0.0</v>
      </c>
    </row>
    <row r="993">
      <c r="B993" s="9" t="s">
        <v>993</v>
      </c>
      <c r="C993" s="11">
        <v>0.0</v>
      </c>
    </row>
    <row r="994">
      <c r="B994" s="9" t="s">
        <v>994</v>
      </c>
      <c r="C994" s="11">
        <v>0.0</v>
      </c>
    </row>
    <row r="995">
      <c r="B995" s="9" t="s">
        <v>995</v>
      </c>
      <c r="C995" s="11">
        <v>0.0</v>
      </c>
    </row>
    <row r="996">
      <c r="B996" s="9" t="s">
        <v>996</v>
      </c>
      <c r="C996" s="11">
        <v>0.0</v>
      </c>
    </row>
    <row r="997">
      <c r="B997" s="9" t="s">
        <v>997</v>
      </c>
      <c r="C997" s="11">
        <v>0.0</v>
      </c>
    </row>
    <row r="998">
      <c r="B998" s="9" t="s">
        <v>998</v>
      </c>
      <c r="C998" s="11">
        <v>0.0</v>
      </c>
    </row>
    <row r="999">
      <c r="B999" s="9" t="s">
        <v>999</v>
      </c>
      <c r="C999" s="11">
        <v>0.0</v>
      </c>
    </row>
    <row r="1000">
      <c r="B1000" s="9" t="s">
        <v>1000</v>
      </c>
      <c r="C1000" s="11">
        <v>0.0</v>
      </c>
    </row>
    <row r="1001">
      <c r="B1001" s="9" t="s">
        <v>1001</v>
      </c>
      <c r="C1001" s="11">
        <v>0.0</v>
      </c>
    </row>
    <row r="1002">
      <c r="B1002" s="9" t="s">
        <v>1002</v>
      </c>
      <c r="C1002" s="11">
        <v>0.0</v>
      </c>
    </row>
    <row r="1003">
      <c r="B1003" s="9" t="s">
        <v>1003</v>
      </c>
      <c r="C1003" s="11">
        <v>0.0</v>
      </c>
    </row>
    <row r="1004">
      <c r="B1004" s="9" t="s">
        <v>1004</v>
      </c>
      <c r="C1004" s="11">
        <v>0.0</v>
      </c>
    </row>
    <row r="1005">
      <c r="B1005" s="9" t="s">
        <v>1005</v>
      </c>
      <c r="C1005" s="11">
        <v>0.0</v>
      </c>
    </row>
    <row r="1006">
      <c r="B1006" s="9" t="s">
        <v>1006</v>
      </c>
      <c r="C1006" s="11">
        <v>0.0</v>
      </c>
    </row>
    <row r="1007">
      <c r="B1007" s="9" t="s">
        <v>1007</v>
      </c>
      <c r="C1007" s="11">
        <v>0.0</v>
      </c>
    </row>
    <row r="1008">
      <c r="B1008" s="9" t="s">
        <v>1008</v>
      </c>
      <c r="C1008" s="11">
        <v>0.0</v>
      </c>
    </row>
    <row r="1009">
      <c r="B1009" s="9" t="s">
        <v>1009</v>
      </c>
      <c r="C1009" s="11">
        <v>0.0</v>
      </c>
    </row>
    <row r="1010">
      <c r="B1010" s="9" t="s">
        <v>1010</v>
      </c>
      <c r="C1010" s="11">
        <v>0.0</v>
      </c>
    </row>
    <row r="1011">
      <c r="B1011" s="9" t="s">
        <v>1011</v>
      </c>
      <c r="C1011" s="11">
        <v>0.0</v>
      </c>
    </row>
    <row r="1012">
      <c r="B1012" s="9" t="s">
        <v>1012</v>
      </c>
      <c r="C1012" s="11">
        <v>0.0</v>
      </c>
    </row>
    <row r="1013">
      <c r="B1013" s="9" t="s">
        <v>1013</v>
      </c>
      <c r="C1013" s="11">
        <v>0.0</v>
      </c>
    </row>
    <row r="1014">
      <c r="B1014" s="9" t="s">
        <v>1014</v>
      </c>
      <c r="C1014" s="11">
        <v>0.0</v>
      </c>
    </row>
    <row r="1015">
      <c r="B1015" s="9" t="s">
        <v>1015</v>
      </c>
      <c r="C1015" s="11">
        <v>0.0</v>
      </c>
    </row>
    <row r="1016">
      <c r="B1016" s="9" t="s">
        <v>1016</v>
      </c>
      <c r="C1016" s="11">
        <v>0.0</v>
      </c>
    </row>
    <row r="1017">
      <c r="B1017" s="9" t="s">
        <v>1017</v>
      </c>
      <c r="C1017" s="11">
        <v>0.0</v>
      </c>
    </row>
    <row r="1018">
      <c r="B1018" s="9" t="s">
        <v>1018</v>
      </c>
      <c r="C1018" s="11">
        <v>0.0</v>
      </c>
    </row>
    <row r="1019">
      <c r="B1019" s="9" t="s">
        <v>1019</v>
      </c>
      <c r="C1019" s="11">
        <v>0.0</v>
      </c>
    </row>
    <row r="1020">
      <c r="B1020" s="9" t="s">
        <v>1020</v>
      </c>
      <c r="C1020" s="11">
        <v>0.0</v>
      </c>
    </row>
    <row r="1021">
      <c r="B1021" s="9" t="s">
        <v>1021</v>
      </c>
      <c r="C1021" s="11">
        <v>0.0</v>
      </c>
    </row>
    <row r="1022">
      <c r="B1022" s="9" t="s">
        <v>1022</v>
      </c>
      <c r="C1022" s="11">
        <v>0.0</v>
      </c>
    </row>
    <row r="1023">
      <c r="B1023" s="9" t="s">
        <v>1023</v>
      </c>
      <c r="C1023" s="11">
        <v>0.0</v>
      </c>
    </row>
    <row r="1024">
      <c r="B1024" s="9" t="s">
        <v>1024</v>
      </c>
      <c r="C1024" s="11">
        <v>0.0</v>
      </c>
    </row>
    <row r="1025">
      <c r="B1025" s="9" t="s">
        <v>1025</v>
      </c>
      <c r="C1025" s="11">
        <v>0.0</v>
      </c>
    </row>
    <row r="1026">
      <c r="B1026" s="9" t="s">
        <v>1026</v>
      </c>
      <c r="C1026" s="11">
        <v>0.0</v>
      </c>
    </row>
    <row r="1027">
      <c r="B1027" s="9" t="s">
        <v>1027</v>
      </c>
      <c r="C1027" s="11">
        <v>0.0</v>
      </c>
    </row>
    <row r="1028">
      <c r="B1028" s="9" t="s">
        <v>1028</v>
      </c>
      <c r="C1028" s="11">
        <v>0.0</v>
      </c>
    </row>
    <row r="1029">
      <c r="B1029" s="9" t="s">
        <v>1029</v>
      </c>
      <c r="C1029" s="11">
        <v>0.0</v>
      </c>
    </row>
    <row r="1030">
      <c r="B1030" s="9" t="s">
        <v>1030</v>
      </c>
      <c r="C1030" s="11">
        <v>0.0</v>
      </c>
    </row>
    <row r="1031">
      <c r="B1031" s="9" t="s">
        <v>1031</v>
      </c>
      <c r="C1031" s="11">
        <v>0.0</v>
      </c>
    </row>
    <row r="1032">
      <c r="B1032" s="9" t="s">
        <v>1032</v>
      </c>
      <c r="C1032" s="11">
        <v>0.0</v>
      </c>
    </row>
    <row r="1033">
      <c r="B1033" s="9" t="s">
        <v>1033</v>
      </c>
      <c r="C1033" s="11">
        <v>0.0</v>
      </c>
    </row>
    <row r="1034">
      <c r="B1034" s="9" t="s">
        <v>1034</v>
      </c>
      <c r="C1034" s="11">
        <v>0.0</v>
      </c>
    </row>
    <row r="1035">
      <c r="B1035" s="9" t="s">
        <v>1035</v>
      </c>
      <c r="C1035" s="11">
        <v>0.0</v>
      </c>
    </row>
    <row r="1036">
      <c r="B1036" s="9" t="s">
        <v>1036</v>
      </c>
      <c r="C1036" s="11">
        <v>0.0</v>
      </c>
    </row>
    <row r="1037">
      <c r="B1037" s="9" t="s">
        <v>1037</v>
      </c>
      <c r="C1037" s="11">
        <v>0.0</v>
      </c>
    </row>
    <row r="1038">
      <c r="B1038" s="9" t="s">
        <v>1038</v>
      </c>
      <c r="C1038" s="11">
        <v>0.0</v>
      </c>
    </row>
    <row r="1039">
      <c r="B1039" s="9" t="s">
        <v>1039</v>
      </c>
      <c r="C1039" s="11">
        <v>0.0</v>
      </c>
    </row>
    <row r="1040">
      <c r="B1040" s="9" t="s">
        <v>1040</v>
      </c>
      <c r="C1040" s="11">
        <v>0.0</v>
      </c>
    </row>
    <row r="1041">
      <c r="B1041" s="9" t="s">
        <v>1041</v>
      </c>
      <c r="C1041" s="11">
        <v>0.0</v>
      </c>
    </row>
    <row r="1042">
      <c r="B1042" s="9" t="s">
        <v>1042</v>
      </c>
      <c r="C1042" s="11">
        <v>0.0</v>
      </c>
    </row>
    <row r="1043">
      <c r="B1043" s="9" t="s">
        <v>1043</v>
      </c>
      <c r="C1043" s="11">
        <v>0.0</v>
      </c>
    </row>
    <row r="1044">
      <c r="B1044" s="9" t="s">
        <v>1044</v>
      </c>
      <c r="C1044" s="11">
        <v>0.0</v>
      </c>
    </row>
    <row r="1045">
      <c r="B1045" s="9" t="s">
        <v>1045</v>
      </c>
      <c r="C1045" s="11">
        <v>0.0</v>
      </c>
    </row>
    <row r="1046">
      <c r="B1046" s="9" t="s">
        <v>1046</v>
      </c>
      <c r="C1046" s="11">
        <v>0.0</v>
      </c>
    </row>
    <row r="1047">
      <c r="B1047" s="9" t="s">
        <v>1047</v>
      </c>
      <c r="C1047" s="11">
        <v>0.0</v>
      </c>
    </row>
    <row r="1048">
      <c r="B1048" s="9" t="s">
        <v>1048</v>
      </c>
      <c r="C1048" s="11">
        <v>0.0</v>
      </c>
    </row>
    <row r="1049">
      <c r="B1049" s="9" t="s">
        <v>1049</v>
      </c>
      <c r="C1049" s="11">
        <v>0.0</v>
      </c>
    </row>
    <row r="1050">
      <c r="B1050" s="9" t="s">
        <v>1050</v>
      </c>
      <c r="C1050" s="11">
        <v>0.0</v>
      </c>
    </row>
    <row r="1051">
      <c r="B1051" s="9" t="s">
        <v>1051</v>
      </c>
      <c r="C1051" s="11">
        <v>0.0</v>
      </c>
    </row>
    <row r="1052">
      <c r="B1052" s="9" t="s">
        <v>1052</v>
      </c>
      <c r="C1052" s="11">
        <v>0.0</v>
      </c>
    </row>
    <row r="1053">
      <c r="B1053" s="9" t="s">
        <v>1053</v>
      </c>
      <c r="C1053" s="11">
        <v>0.0</v>
      </c>
    </row>
    <row r="1054">
      <c r="B1054" s="9" t="s">
        <v>1054</v>
      </c>
      <c r="C1054" s="11">
        <v>0.0</v>
      </c>
    </row>
    <row r="1055">
      <c r="B1055" s="9" t="s">
        <v>1055</v>
      </c>
      <c r="C1055" s="11">
        <v>0.0</v>
      </c>
    </row>
    <row r="1056">
      <c r="B1056" s="9" t="s">
        <v>1056</v>
      </c>
      <c r="C1056" s="11">
        <v>0.0</v>
      </c>
    </row>
    <row r="1057">
      <c r="B1057" s="9" t="s">
        <v>1057</v>
      </c>
      <c r="C1057" s="11">
        <v>0.0</v>
      </c>
    </row>
    <row r="1058">
      <c r="B1058" s="9" t="s">
        <v>1058</v>
      </c>
      <c r="C1058" s="11">
        <v>0.0</v>
      </c>
    </row>
    <row r="1059">
      <c r="B1059" s="9" t="s">
        <v>1059</v>
      </c>
      <c r="C1059" s="11">
        <v>0.0</v>
      </c>
    </row>
    <row r="1060">
      <c r="B1060" s="9" t="s">
        <v>1060</v>
      </c>
      <c r="C1060" s="11">
        <v>0.0</v>
      </c>
    </row>
    <row r="1061">
      <c r="B1061" s="9" t="s">
        <v>1061</v>
      </c>
      <c r="C1061" s="11">
        <v>0.0</v>
      </c>
    </row>
    <row r="1062">
      <c r="B1062" s="9" t="s">
        <v>1062</v>
      </c>
      <c r="C1062" s="11">
        <v>0.0</v>
      </c>
    </row>
    <row r="1063">
      <c r="B1063" s="9" t="s">
        <v>1063</v>
      </c>
      <c r="C1063" s="11">
        <v>0.0</v>
      </c>
    </row>
    <row r="1064">
      <c r="B1064" s="9" t="s">
        <v>1064</v>
      </c>
      <c r="C1064" s="11">
        <v>0.0</v>
      </c>
    </row>
    <row r="1065">
      <c r="B1065" s="9" t="s">
        <v>1065</v>
      </c>
      <c r="C1065" s="11">
        <v>0.0</v>
      </c>
    </row>
    <row r="1066">
      <c r="B1066" s="9" t="s">
        <v>1066</v>
      </c>
      <c r="C1066" s="11">
        <v>0.0</v>
      </c>
    </row>
    <row r="1067">
      <c r="B1067" s="9" t="s">
        <v>1067</v>
      </c>
      <c r="C1067" s="11">
        <v>0.0</v>
      </c>
    </row>
    <row r="1068">
      <c r="B1068" s="9" t="s">
        <v>1068</v>
      </c>
      <c r="C1068" s="11">
        <v>0.0</v>
      </c>
    </row>
    <row r="1069">
      <c r="B1069" s="9" t="s">
        <v>1069</v>
      </c>
      <c r="C1069" s="11">
        <v>0.0</v>
      </c>
    </row>
    <row r="1070">
      <c r="B1070" s="9" t="s">
        <v>1070</v>
      </c>
      <c r="C1070" s="11">
        <v>0.0</v>
      </c>
    </row>
    <row r="1071">
      <c r="B1071" s="9" t="s">
        <v>1071</v>
      </c>
      <c r="C1071" s="11">
        <v>0.0</v>
      </c>
    </row>
    <row r="1072">
      <c r="B1072" s="9" t="s">
        <v>1072</v>
      </c>
      <c r="C1072" s="11">
        <v>0.0</v>
      </c>
    </row>
    <row r="1073">
      <c r="B1073" s="9" t="s">
        <v>1073</v>
      </c>
      <c r="C1073" s="11">
        <v>0.0</v>
      </c>
    </row>
    <row r="1074">
      <c r="B1074" s="9" t="s">
        <v>1074</v>
      </c>
      <c r="C1074" s="11">
        <v>0.0</v>
      </c>
    </row>
    <row r="1075">
      <c r="B1075" s="9" t="s">
        <v>1075</v>
      </c>
      <c r="C1075" s="11">
        <v>0.0</v>
      </c>
    </row>
    <row r="1076">
      <c r="B1076" s="9" t="s">
        <v>1076</v>
      </c>
      <c r="C1076" s="11">
        <v>0.0</v>
      </c>
    </row>
    <row r="1077">
      <c r="B1077" s="9" t="s">
        <v>1077</v>
      </c>
      <c r="C1077" s="11">
        <v>0.0</v>
      </c>
    </row>
    <row r="1078">
      <c r="B1078" s="9" t="s">
        <v>1078</v>
      </c>
      <c r="C1078" s="11">
        <v>0.0</v>
      </c>
    </row>
    <row r="1079">
      <c r="B1079" s="9" t="s">
        <v>1079</v>
      </c>
      <c r="C1079" s="11">
        <v>0.0</v>
      </c>
    </row>
    <row r="1080">
      <c r="B1080" s="9" t="s">
        <v>1080</v>
      </c>
      <c r="C1080" s="11">
        <v>0.0</v>
      </c>
    </row>
    <row r="1081">
      <c r="B1081" s="9" t="s">
        <v>1081</v>
      </c>
      <c r="C1081" s="11">
        <v>0.0</v>
      </c>
    </row>
    <row r="1082">
      <c r="B1082" s="9" t="s">
        <v>1082</v>
      </c>
      <c r="C1082" s="11">
        <v>0.0</v>
      </c>
    </row>
    <row r="1083">
      <c r="B1083" s="9" t="s">
        <v>1083</v>
      </c>
      <c r="C1083" s="11">
        <v>0.0</v>
      </c>
    </row>
    <row r="1084">
      <c r="B1084" s="9" t="s">
        <v>1084</v>
      </c>
      <c r="C1084" s="11">
        <v>0.0</v>
      </c>
    </row>
    <row r="1085">
      <c r="B1085" s="9" t="s">
        <v>1085</v>
      </c>
      <c r="C1085" s="11">
        <v>0.0</v>
      </c>
    </row>
    <row r="1086">
      <c r="B1086" s="9" t="s">
        <v>1086</v>
      </c>
      <c r="C1086" s="11">
        <v>0.0</v>
      </c>
    </row>
    <row r="1087">
      <c r="B1087" s="9" t="s">
        <v>1087</v>
      </c>
      <c r="C1087" s="11">
        <v>0.0</v>
      </c>
    </row>
    <row r="1088">
      <c r="B1088" s="9" t="s">
        <v>1088</v>
      </c>
      <c r="C1088" s="11">
        <v>0.0</v>
      </c>
    </row>
    <row r="1089">
      <c r="B1089" s="9" t="s">
        <v>1089</v>
      </c>
      <c r="C1089" s="11">
        <v>0.0</v>
      </c>
    </row>
    <row r="1090">
      <c r="B1090" s="9" t="s">
        <v>1090</v>
      </c>
      <c r="C1090" s="11">
        <v>0.0</v>
      </c>
    </row>
    <row r="1091">
      <c r="B1091" s="9" t="s">
        <v>1091</v>
      </c>
      <c r="C1091" s="11">
        <v>0.0</v>
      </c>
    </row>
    <row r="1092">
      <c r="B1092" s="9" t="s">
        <v>1092</v>
      </c>
      <c r="C1092" s="11">
        <v>0.0</v>
      </c>
    </row>
    <row r="1093">
      <c r="B1093" s="9" t="s">
        <v>1093</v>
      </c>
      <c r="C1093" s="11">
        <v>0.0</v>
      </c>
    </row>
    <row r="1094">
      <c r="B1094" s="9" t="s">
        <v>1094</v>
      </c>
      <c r="C1094" s="11">
        <v>0.0</v>
      </c>
    </row>
    <row r="1095">
      <c r="B1095" s="9" t="s">
        <v>1095</v>
      </c>
      <c r="C1095" s="11">
        <v>0.0</v>
      </c>
    </row>
    <row r="1096">
      <c r="B1096" s="9" t="s">
        <v>1096</v>
      </c>
      <c r="C1096" s="11">
        <v>0.0</v>
      </c>
    </row>
    <row r="1097">
      <c r="B1097" s="9" t="s">
        <v>1097</v>
      </c>
      <c r="C1097" s="11">
        <v>0.0</v>
      </c>
    </row>
    <row r="1098">
      <c r="B1098" s="9" t="s">
        <v>1098</v>
      </c>
      <c r="C1098" s="11">
        <v>0.0</v>
      </c>
    </row>
    <row r="1099">
      <c r="B1099" s="9" t="s">
        <v>1099</v>
      </c>
      <c r="C1099" s="11">
        <v>0.0</v>
      </c>
    </row>
    <row r="1100">
      <c r="B1100" s="9" t="s">
        <v>1100</v>
      </c>
      <c r="C1100" s="11">
        <v>0.0</v>
      </c>
    </row>
    <row r="1101">
      <c r="B1101" s="9" t="s">
        <v>1101</v>
      </c>
      <c r="C1101" s="11">
        <v>0.0</v>
      </c>
    </row>
    <row r="1102">
      <c r="B1102" s="9" t="s">
        <v>1102</v>
      </c>
      <c r="C1102" s="11">
        <v>0.0</v>
      </c>
    </row>
    <row r="1103">
      <c r="B1103" s="9" t="s">
        <v>1103</v>
      </c>
      <c r="C1103" s="11">
        <v>0.0</v>
      </c>
    </row>
    <row r="1104">
      <c r="B1104" s="9" t="s">
        <v>1104</v>
      </c>
      <c r="C1104" s="11">
        <v>0.0</v>
      </c>
    </row>
    <row r="1105">
      <c r="B1105" s="9" t="s">
        <v>1105</v>
      </c>
      <c r="C1105" s="11">
        <v>0.0</v>
      </c>
    </row>
    <row r="1106">
      <c r="B1106" s="9" t="s">
        <v>1106</v>
      </c>
      <c r="C1106" s="11">
        <v>0.0</v>
      </c>
    </row>
    <row r="1107">
      <c r="B1107" s="9" t="s">
        <v>1107</v>
      </c>
      <c r="C1107" s="11">
        <v>0.0</v>
      </c>
    </row>
    <row r="1108">
      <c r="B1108" s="9" t="s">
        <v>1108</v>
      </c>
      <c r="C1108" s="11">
        <v>0.0</v>
      </c>
    </row>
    <row r="1109">
      <c r="B1109" s="9" t="s">
        <v>1109</v>
      </c>
      <c r="C1109" s="11">
        <v>0.0</v>
      </c>
    </row>
    <row r="1110">
      <c r="B1110" s="9" t="s">
        <v>1110</v>
      </c>
      <c r="C1110" s="11">
        <v>0.0</v>
      </c>
    </row>
    <row r="1111">
      <c r="B1111" s="9" t="s">
        <v>1111</v>
      </c>
      <c r="C1111" s="11">
        <v>0.0</v>
      </c>
    </row>
    <row r="1112">
      <c r="B1112" s="9" t="s">
        <v>1112</v>
      </c>
      <c r="C1112" s="11">
        <v>0.0</v>
      </c>
    </row>
    <row r="1113">
      <c r="B1113" s="9" t="s">
        <v>1113</v>
      </c>
      <c r="C1113" s="11">
        <v>0.0</v>
      </c>
    </row>
    <row r="1114">
      <c r="B1114" s="9" t="s">
        <v>1114</v>
      </c>
      <c r="C1114" s="11">
        <v>0.0</v>
      </c>
    </row>
    <row r="1115">
      <c r="B1115" s="9" t="s">
        <v>1115</v>
      </c>
      <c r="C1115" s="11">
        <v>0.0</v>
      </c>
    </row>
    <row r="1116">
      <c r="B1116" s="9" t="s">
        <v>1116</v>
      </c>
      <c r="C1116" s="11">
        <v>0.0</v>
      </c>
    </row>
    <row r="1117">
      <c r="B1117" s="9" t="s">
        <v>1117</v>
      </c>
      <c r="C1117" s="11">
        <v>0.0</v>
      </c>
    </row>
    <row r="1118">
      <c r="B1118" s="9" t="s">
        <v>1118</v>
      </c>
      <c r="C1118" s="11">
        <v>0.0</v>
      </c>
    </row>
    <row r="1119">
      <c r="B1119" s="9" t="s">
        <v>1119</v>
      </c>
      <c r="C1119" s="11">
        <v>0.0</v>
      </c>
    </row>
    <row r="1120">
      <c r="B1120" s="9" t="s">
        <v>1120</v>
      </c>
      <c r="C1120" s="11">
        <v>0.0</v>
      </c>
    </row>
    <row r="1121">
      <c r="B1121" s="9" t="s">
        <v>1121</v>
      </c>
      <c r="C1121" s="11">
        <v>0.0</v>
      </c>
    </row>
    <row r="1122">
      <c r="B1122" s="9" t="s">
        <v>1122</v>
      </c>
      <c r="C1122" s="11">
        <v>0.0</v>
      </c>
    </row>
    <row r="1123">
      <c r="B1123" s="9" t="s">
        <v>1123</v>
      </c>
      <c r="C1123" s="11">
        <v>0.0</v>
      </c>
    </row>
    <row r="1124">
      <c r="B1124" s="9" t="s">
        <v>1124</v>
      </c>
      <c r="C1124" s="11">
        <v>0.0</v>
      </c>
    </row>
    <row r="1125">
      <c r="B1125" s="9" t="s">
        <v>1125</v>
      </c>
      <c r="C1125" s="11">
        <v>0.0</v>
      </c>
    </row>
    <row r="1126">
      <c r="B1126" s="9" t="s">
        <v>1126</v>
      </c>
      <c r="C1126" s="11">
        <v>0.0</v>
      </c>
    </row>
    <row r="1127">
      <c r="B1127" s="9" t="s">
        <v>1127</v>
      </c>
      <c r="C1127" s="11">
        <v>0.0</v>
      </c>
    </row>
    <row r="1128">
      <c r="B1128" s="9" t="s">
        <v>1128</v>
      </c>
      <c r="C1128" s="11">
        <v>0.0</v>
      </c>
    </row>
    <row r="1129">
      <c r="B1129" s="9" t="s">
        <v>1129</v>
      </c>
      <c r="C1129" s="11">
        <v>0.0</v>
      </c>
    </row>
    <row r="1130">
      <c r="B1130" s="9" t="s">
        <v>1130</v>
      </c>
      <c r="C1130" s="11">
        <v>0.0</v>
      </c>
    </row>
    <row r="1131">
      <c r="B1131" s="9" t="s">
        <v>1131</v>
      </c>
      <c r="C1131" s="11">
        <v>0.0</v>
      </c>
    </row>
    <row r="1132">
      <c r="B1132" s="9" t="s">
        <v>1132</v>
      </c>
      <c r="C1132" s="11">
        <v>0.0</v>
      </c>
    </row>
    <row r="1133">
      <c r="B1133" s="9" t="s">
        <v>1133</v>
      </c>
      <c r="C1133" s="11">
        <v>0.0</v>
      </c>
    </row>
    <row r="1134">
      <c r="B1134" s="9" t="s">
        <v>1134</v>
      </c>
      <c r="C1134" s="11">
        <v>0.0</v>
      </c>
    </row>
    <row r="1135">
      <c r="B1135" s="9" t="s">
        <v>1135</v>
      </c>
      <c r="C1135" s="11">
        <v>0.0</v>
      </c>
    </row>
    <row r="1136">
      <c r="B1136" s="9" t="s">
        <v>1136</v>
      </c>
      <c r="C1136" s="11">
        <v>0.0</v>
      </c>
    </row>
    <row r="1137">
      <c r="B1137" s="9" t="s">
        <v>1137</v>
      </c>
      <c r="C1137" s="11">
        <v>0.0</v>
      </c>
    </row>
    <row r="1138">
      <c r="B1138" s="9" t="s">
        <v>1138</v>
      </c>
      <c r="C1138" s="11">
        <v>0.0</v>
      </c>
    </row>
    <row r="1139">
      <c r="B1139" s="9" t="s">
        <v>1139</v>
      </c>
      <c r="C1139" s="11">
        <v>0.0</v>
      </c>
    </row>
    <row r="1140">
      <c r="B1140" s="9" t="s">
        <v>1140</v>
      </c>
      <c r="C1140" s="11">
        <v>0.0</v>
      </c>
    </row>
    <row r="1141">
      <c r="B1141" s="9" t="s">
        <v>1141</v>
      </c>
      <c r="C1141" s="11">
        <v>0.0</v>
      </c>
    </row>
    <row r="1142">
      <c r="B1142" s="9" t="s">
        <v>1142</v>
      </c>
      <c r="C1142" s="11">
        <v>0.0</v>
      </c>
    </row>
    <row r="1143">
      <c r="B1143" s="9" t="s">
        <v>1143</v>
      </c>
      <c r="C1143" s="11">
        <v>0.0</v>
      </c>
    </row>
    <row r="1144">
      <c r="B1144" s="9" t="s">
        <v>1144</v>
      </c>
      <c r="C1144" s="11">
        <v>0.0</v>
      </c>
    </row>
    <row r="1145">
      <c r="B1145" s="9" t="s">
        <v>1145</v>
      </c>
      <c r="C1145" s="11">
        <v>0.0</v>
      </c>
    </row>
    <row r="1146">
      <c r="B1146" s="9" t="s">
        <v>1146</v>
      </c>
      <c r="C1146" s="11">
        <v>0.0</v>
      </c>
    </row>
    <row r="1147">
      <c r="B1147" s="9" t="s">
        <v>1147</v>
      </c>
      <c r="C1147" s="11">
        <v>0.0</v>
      </c>
    </row>
    <row r="1148">
      <c r="B1148" s="9" t="s">
        <v>1148</v>
      </c>
      <c r="C1148" s="11">
        <v>0.0</v>
      </c>
    </row>
    <row r="1149">
      <c r="B1149" s="9" t="s">
        <v>1149</v>
      </c>
      <c r="C1149" s="11">
        <v>0.0</v>
      </c>
    </row>
    <row r="1150">
      <c r="B1150" s="9" t="s">
        <v>1150</v>
      </c>
      <c r="C1150" s="11">
        <v>0.0</v>
      </c>
    </row>
    <row r="1151">
      <c r="B1151" s="9" t="s">
        <v>1151</v>
      </c>
      <c r="C1151" s="11">
        <v>0.0</v>
      </c>
    </row>
    <row r="1152">
      <c r="B1152" s="9" t="s">
        <v>1152</v>
      </c>
      <c r="C1152" s="11">
        <v>0.0</v>
      </c>
    </row>
    <row r="1153">
      <c r="B1153" s="9" t="s">
        <v>1153</v>
      </c>
      <c r="C1153" s="11">
        <v>0.0</v>
      </c>
    </row>
    <row r="1154">
      <c r="B1154" s="9" t="s">
        <v>1154</v>
      </c>
      <c r="C1154" s="11">
        <v>0.0</v>
      </c>
    </row>
    <row r="1155">
      <c r="B1155" s="9" t="s">
        <v>1155</v>
      </c>
      <c r="C1155" s="11">
        <v>0.0</v>
      </c>
    </row>
    <row r="1156">
      <c r="B1156" s="9" t="s">
        <v>1156</v>
      </c>
      <c r="C1156" s="11">
        <v>0.0</v>
      </c>
    </row>
    <row r="1157">
      <c r="B1157" s="9" t="s">
        <v>1157</v>
      </c>
      <c r="C1157" s="11">
        <v>0.0</v>
      </c>
    </row>
    <row r="1158">
      <c r="B1158" s="9" t="s">
        <v>1158</v>
      </c>
      <c r="C1158" s="11">
        <v>0.0</v>
      </c>
    </row>
    <row r="1159">
      <c r="B1159" s="9" t="s">
        <v>1159</v>
      </c>
      <c r="C1159" s="11">
        <v>0.0</v>
      </c>
    </row>
    <row r="1160">
      <c r="B1160" s="9" t="s">
        <v>1160</v>
      </c>
      <c r="C1160" s="11">
        <v>0.0</v>
      </c>
    </row>
    <row r="1161">
      <c r="B1161" s="9" t="s">
        <v>1161</v>
      </c>
      <c r="C1161" s="11">
        <v>0.0</v>
      </c>
    </row>
    <row r="1162">
      <c r="B1162" s="9" t="s">
        <v>1162</v>
      </c>
      <c r="C1162" s="11">
        <v>0.0</v>
      </c>
    </row>
    <row r="1163">
      <c r="B1163" s="9" t="s">
        <v>1163</v>
      </c>
      <c r="C1163" s="11">
        <v>0.0</v>
      </c>
    </row>
    <row r="1164">
      <c r="B1164" s="9" t="s">
        <v>1164</v>
      </c>
      <c r="C1164" s="11">
        <v>0.0</v>
      </c>
    </row>
    <row r="1165">
      <c r="B1165" s="9" t="s">
        <v>1165</v>
      </c>
      <c r="C1165" s="11">
        <v>0.0</v>
      </c>
    </row>
    <row r="1166">
      <c r="B1166" s="9" t="s">
        <v>1166</v>
      </c>
      <c r="C1166" s="11">
        <v>0.0</v>
      </c>
    </row>
    <row r="1167">
      <c r="B1167" s="9" t="s">
        <v>1167</v>
      </c>
      <c r="C1167" s="11">
        <v>0.0</v>
      </c>
    </row>
    <row r="1168">
      <c r="B1168" s="9" t="s">
        <v>1168</v>
      </c>
      <c r="C1168" s="11">
        <v>0.0</v>
      </c>
    </row>
    <row r="1169">
      <c r="B1169" s="9" t="s">
        <v>1169</v>
      </c>
      <c r="C1169" s="11">
        <v>0.0</v>
      </c>
    </row>
    <row r="1170">
      <c r="B1170" s="9" t="s">
        <v>1170</v>
      </c>
      <c r="C1170" s="11">
        <v>0.0</v>
      </c>
    </row>
    <row r="1171">
      <c r="B1171" s="9" t="s">
        <v>1171</v>
      </c>
      <c r="C1171" s="11">
        <v>0.0</v>
      </c>
    </row>
    <row r="1172">
      <c r="B1172" s="9" t="s">
        <v>1172</v>
      </c>
      <c r="C1172" s="11">
        <v>0.0</v>
      </c>
    </row>
    <row r="1173">
      <c r="B1173" s="9" t="s">
        <v>1173</v>
      </c>
      <c r="C1173" s="11">
        <v>0.0</v>
      </c>
    </row>
    <row r="1174">
      <c r="B1174" s="9" t="s">
        <v>1174</v>
      </c>
      <c r="C1174" s="11">
        <v>0.0</v>
      </c>
    </row>
    <row r="1175">
      <c r="B1175" s="9" t="s">
        <v>1175</v>
      </c>
      <c r="C1175" s="11">
        <v>0.0</v>
      </c>
    </row>
    <row r="1176">
      <c r="B1176" s="9" t="s">
        <v>1176</v>
      </c>
      <c r="C1176" s="11">
        <v>0.0</v>
      </c>
    </row>
    <row r="1177">
      <c r="B1177" s="9" t="s">
        <v>1177</v>
      </c>
      <c r="C1177" s="11">
        <v>0.0</v>
      </c>
    </row>
    <row r="1178">
      <c r="B1178" s="9" t="s">
        <v>1178</v>
      </c>
      <c r="C1178" s="11">
        <v>0.0</v>
      </c>
    </row>
    <row r="1179">
      <c r="B1179" s="9" t="s">
        <v>1179</v>
      </c>
      <c r="C1179" s="11">
        <v>0.0</v>
      </c>
    </row>
    <row r="1180">
      <c r="B1180" s="9" t="s">
        <v>1180</v>
      </c>
      <c r="C1180" s="11">
        <v>0.0</v>
      </c>
    </row>
    <row r="1181">
      <c r="B1181" s="9" t="s">
        <v>1181</v>
      </c>
      <c r="C1181" s="11">
        <v>0.0</v>
      </c>
    </row>
    <row r="1182">
      <c r="B1182" s="9" t="s">
        <v>1182</v>
      </c>
      <c r="C1182" s="11">
        <v>0.0</v>
      </c>
    </row>
    <row r="1183">
      <c r="B1183" s="9" t="s">
        <v>1183</v>
      </c>
      <c r="C1183" s="11">
        <v>0.0</v>
      </c>
    </row>
    <row r="1184">
      <c r="B1184" s="9" t="s">
        <v>1184</v>
      </c>
      <c r="C1184" s="11">
        <v>0.0</v>
      </c>
    </row>
    <row r="1185">
      <c r="B1185" s="9" t="s">
        <v>1185</v>
      </c>
      <c r="C1185" s="11">
        <v>0.0</v>
      </c>
    </row>
    <row r="1186">
      <c r="B1186" s="9" t="s">
        <v>1186</v>
      </c>
      <c r="C1186" s="11">
        <v>0.0</v>
      </c>
    </row>
    <row r="1187">
      <c r="B1187" s="9" t="s">
        <v>1187</v>
      </c>
      <c r="C1187" s="11">
        <v>0.0</v>
      </c>
    </row>
    <row r="1188">
      <c r="B1188" s="9" t="s">
        <v>1188</v>
      </c>
      <c r="C1188" s="11">
        <v>0.0</v>
      </c>
    </row>
    <row r="1189">
      <c r="B1189" s="9" t="s">
        <v>1189</v>
      </c>
      <c r="C1189" s="11">
        <v>0.0</v>
      </c>
    </row>
    <row r="1190">
      <c r="B1190" s="9" t="s">
        <v>1190</v>
      </c>
      <c r="C1190" s="11">
        <v>0.0</v>
      </c>
    </row>
    <row r="1191">
      <c r="B1191" s="9" t="s">
        <v>1191</v>
      </c>
      <c r="C1191" s="11">
        <v>0.0</v>
      </c>
    </row>
    <row r="1192">
      <c r="B1192" s="9" t="s">
        <v>1192</v>
      </c>
      <c r="C1192" s="11">
        <v>0.0</v>
      </c>
    </row>
    <row r="1193">
      <c r="B1193" s="9" t="s">
        <v>1193</v>
      </c>
      <c r="C1193" s="11">
        <v>0.0</v>
      </c>
    </row>
    <row r="1194">
      <c r="B1194" s="9" t="s">
        <v>1194</v>
      </c>
      <c r="C1194" s="11">
        <v>0.0</v>
      </c>
    </row>
    <row r="1195">
      <c r="B1195" s="9" t="s">
        <v>1195</v>
      </c>
      <c r="C1195" s="11">
        <v>0.0</v>
      </c>
    </row>
    <row r="1196">
      <c r="B1196" s="9" t="s">
        <v>1196</v>
      </c>
      <c r="C1196" s="11">
        <v>0.0</v>
      </c>
    </row>
    <row r="1197">
      <c r="B1197" s="9" t="s">
        <v>1197</v>
      </c>
      <c r="C1197" s="11">
        <v>0.0</v>
      </c>
    </row>
    <row r="1198">
      <c r="B1198" s="9" t="s">
        <v>1198</v>
      </c>
      <c r="C1198" s="11">
        <v>0.0</v>
      </c>
    </row>
    <row r="1199">
      <c r="B1199" s="9" t="s">
        <v>1199</v>
      </c>
      <c r="C1199" s="11">
        <v>0.0</v>
      </c>
    </row>
    <row r="1200">
      <c r="B1200" s="9" t="s">
        <v>1200</v>
      </c>
      <c r="C1200" s="11">
        <v>0.0</v>
      </c>
    </row>
    <row r="1201">
      <c r="B1201" s="9" t="s">
        <v>1201</v>
      </c>
      <c r="C1201" s="11">
        <v>0.0</v>
      </c>
    </row>
    <row r="1202">
      <c r="B1202" s="9" t="s">
        <v>1202</v>
      </c>
      <c r="C1202" s="11">
        <v>0.0</v>
      </c>
    </row>
    <row r="1203">
      <c r="B1203" s="9" t="s">
        <v>1203</v>
      </c>
      <c r="C1203" s="11">
        <v>0.0</v>
      </c>
    </row>
    <row r="1204">
      <c r="B1204" s="9" t="s">
        <v>1204</v>
      </c>
      <c r="C1204" s="11">
        <v>0.0</v>
      </c>
    </row>
    <row r="1205">
      <c r="B1205" s="9" t="s">
        <v>1205</v>
      </c>
      <c r="C1205" s="11">
        <v>0.0</v>
      </c>
    </row>
    <row r="1206">
      <c r="B1206" s="9" t="s">
        <v>1206</v>
      </c>
      <c r="C1206" s="11">
        <v>0.0</v>
      </c>
    </row>
    <row r="1207">
      <c r="B1207" s="9" t="s">
        <v>1207</v>
      </c>
      <c r="C1207" s="11">
        <v>0.0</v>
      </c>
    </row>
    <row r="1208">
      <c r="B1208" s="9" t="s">
        <v>1208</v>
      </c>
      <c r="C1208" s="11">
        <v>0.0</v>
      </c>
    </row>
    <row r="1209">
      <c r="B1209" s="9" t="s">
        <v>1209</v>
      </c>
      <c r="C1209" s="11">
        <v>0.0</v>
      </c>
    </row>
    <row r="1210">
      <c r="B1210" s="9" t="s">
        <v>1210</v>
      </c>
      <c r="C1210" s="11">
        <v>0.0</v>
      </c>
    </row>
    <row r="1211">
      <c r="B1211" s="9" t="s">
        <v>1211</v>
      </c>
      <c r="C1211" s="11">
        <v>0.0</v>
      </c>
    </row>
    <row r="1212">
      <c r="B1212" s="9" t="s">
        <v>1212</v>
      </c>
      <c r="C1212" s="11">
        <v>0.0</v>
      </c>
    </row>
    <row r="1213">
      <c r="B1213" s="9" t="s">
        <v>1213</v>
      </c>
      <c r="C1213" s="11">
        <v>0.0</v>
      </c>
    </row>
    <row r="1214">
      <c r="B1214" s="9" t="s">
        <v>1214</v>
      </c>
      <c r="C1214" s="11">
        <v>0.0</v>
      </c>
    </row>
    <row r="1215">
      <c r="B1215" s="9" t="s">
        <v>1215</v>
      </c>
      <c r="C1215" s="11">
        <v>0.0</v>
      </c>
    </row>
    <row r="1216">
      <c r="B1216" s="9" t="s">
        <v>1216</v>
      </c>
      <c r="C1216" s="11">
        <v>0.0</v>
      </c>
    </row>
    <row r="1217">
      <c r="B1217" s="9" t="s">
        <v>1217</v>
      </c>
      <c r="C1217" s="11">
        <v>0.0</v>
      </c>
    </row>
    <row r="1218">
      <c r="B1218" s="9" t="s">
        <v>1218</v>
      </c>
      <c r="C1218" s="11">
        <v>0.0</v>
      </c>
    </row>
    <row r="1219">
      <c r="B1219" s="9" t="s">
        <v>1219</v>
      </c>
      <c r="C1219" s="11">
        <v>0.0</v>
      </c>
    </row>
    <row r="1220">
      <c r="B1220" s="9" t="s">
        <v>1220</v>
      </c>
      <c r="C1220" s="11">
        <v>0.0</v>
      </c>
    </row>
    <row r="1221">
      <c r="B1221" s="9" t="s">
        <v>1221</v>
      </c>
      <c r="C1221" s="11">
        <v>0.0</v>
      </c>
    </row>
    <row r="1222">
      <c r="B1222" s="9" t="s">
        <v>1222</v>
      </c>
      <c r="C1222" s="11">
        <v>0.0</v>
      </c>
    </row>
    <row r="1223">
      <c r="B1223" s="9" t="s">
        <v>1223</v>
      </c>
      <c r="C1223" s="11">
        <v>0.0</v>
      </c>
    </row>
    <row r="1224">
      <c r="B1224" s="9" t="s">
        <v>1224</v>
      </c>
      <c r="C1224" s="11">
        <v>0.0</v>
      </c>
    </row>
    <row r="1225">
      <c r="B1225" s="9" t="s">
        <v>1225</v>
      </c>
      <c r="C1225" s="11">
        <v>0.0</v>
      </c>
    </row>
    <row r="1226">
      <c r="B1226" s="9" t="s">
        <v>1226</v>
      </c>
      <c r="C1226" s="11">
        <v>0.0</v>
      </c>
    </row>
    <row r="1227">
      <c r="B1227" s="9" t="s">
        <v>1227</v>
      </c>
      <c r="C1227" s="11">
        <v>0.0</v>
      </c>
    </row>
    <row r="1228">
      <c r="B1228" s="9" t="s">
        <v>1228</v>
      </c>
      <c r="C1228" s="11">
        <v>0.0</v>
      </c>
    </row>
    <row r="1229">
      <c r="B1229" s="9" t="s">
        <v>1229</v>
      </c>
      <c r="C1229" s="11">
        <v>0.0</v>
      </c>
    </row>
    <row r="1230">
      <c r="B1230" s="9" t="s">
        <v>1230</v>
      </c>
      <c r="C1230" s="11">
        <v>0.0</v>
      </c>
    </row>
    <row r="1231">
      <c r="B1231" s="9" t="s">
        <v>1231</v>
      </c>
      <c r="C1231" s="11">
        <v>0.0</v>
      </c>
    </row>
    <row r="1232">
      <c r="B1232" s="9" t="s">
        <v>1232</v>
      </c>
      <c r="C1232" s="11">
        <v>0.0</v>
      </c>
    </row>
    <row r="1233">
      <c r="B1233" s="9" t="s">
        <v>1233</v>
      </c>
      <c r="C1233" s="11">
        <v>0.0</v>
      </c>
    </row>
    <row r="1234">
      <c r="B1234" s="9" t="s">
        <v>1234</v>
      </c>
      <c r="C1234" s="11">
        <v>0.0</v>
      </c>
    </row>
    <row r="1235">
      <c r="B1235" s="9" t="s">
        <v>1235</v>
      </c>
      <c r="C1235" s="11">
        <v>0.0</v>
      </c>
    </row>
    <row r="1236">
      <c r="B1236" s="9" t="s">
        <v>1236</v>
      </c>
      <c r="C1236" s="11">
        <v>0.0</v>
      </c>
    </row>
    <row r="1237">
      <c r="B1237" s="9" t="s">
        <v>1237</v>
      </c>
      <c r="C1237" s="11">
        <v>0.0</v>
      </c>
    </row>
    <row r="1238">
      <c r="B1238" s="9" t="s">
        <v>1238</v>
      </c>
      <c r="C1238" s="11">
        <v>0.0</v>
      </c>
    </row>
    <row r="1239">
      <c r="B1239" s="9" t="s">
        <v>1239</v>
      </c>
      <c r="C1239" s="11">
        <v>0.0</v>
      </c>
    </row>
    <row r="1240">
      <c r="B1240" s="9" t="s">
        <v>1240</v>
      </c>
      <c r="C1240" s="11">
        <v>0.0</v>
      </c>
    </row>
    <row r="1241">
      <c r="B1241" s="9" t="s">
        <v>1241</v>
      </c>
      <c r="C1241" s="11">
        <v>0.0</v>
      </c>
    </row>
    <row r="1242">
      <c r="B1242" s="9" t="s">
        <v>1242</v>
      </c>
      <c r="C1242" s="11">
        <v>0.0</v>
      </c>
    </row>
    <row r="1243">
      <c r="B1243" s="9" t="s">
        <v>1243</v>
      </c>
      <c r="C1243" s="11">
        <v>0.0</v>
      </c>
    </row>
    <row r="1244">
      <c r="B1244" s="9" t="s">
        <v>1244</v>
      </c>
      <c r="C1244" s="11">
        <v>0.0</v>
      </c>
    </row>
    <row r="1245">
      <c r="B1245" s="9" t="s">
        <v>1245</v>
      </c>
      <c r="C1245" s="11">
        <v>0.0</v>
      </c>
    </row>
    <row r="1246">
      <c r="B1246" s="9" t="s">
        <v>1246</v>
      </c>
      <c r="C1246" s="11">
        <v>0.0</v>
      </c>
    </row>
    <row r="1247">
      <c r="B1247" s="9" t="s">
        <v>1247</v>
      </c>
      <c r="C1247" s="11">
        <v>0.0</v>
      </c>
    </row>
    <row r="1248">
      <c r="B1248" s="9" t="s">
        <v>1248</v>
      </c>
      <c r="C1248" s="11">
        <v>0.0</v>
      </c>
    </row>
    <row r="1249">
      <c r="B1249" s="9" t="s">
        <v>1249</v>
      </c>
      <c r="C1249" s="11">
        <v>0.0</v>
      </c>
    </row>
    <row r="1250">
      <c r="B1250" s="9" t="s">
        <v>1250</v>
      </c>
      <c r="C1250" s="11">
        <v>0.0</v>
      </c>
    </row>
    <row r="1251">
      <c r="B1251" s="9" t="s">
        <v>1251</v>
      </c>
      <c r="C1251" s="11">
        <v>0.0</v>
      </c>
    </row>
    <row r="1252">
      <c r="B1252" s="9" t="s">
        <v>1252</v>
      </c>
      <c r="C1252" s="11">
        <v>0.0</v>
      </c>
    </row>
    <row r="1253">
      <c r="B1253" s="9" t="s">
        <v>1253</v>
      </c>
      <c r="C1253" s="11">
        <v>0.0</v>
      </c>
    </row>
    <row r="1254">
      <c r="B1254" s="9" t="s">
        <v>1254</v>
      </c>
      <c r="C1254" s="11">
        <v>0.0</v>
      </c>
    </row>
    <row r="1255">
      <c r="B1255" s="9" t="s">
        <v>1255</v>
      </c>
      <c r="C1255" s="11">
        <v>0.0</v>
      </c>
    </row>
    <row r="1256">
      <c r="B1256" s="9" t="s">
        <v>1256</v>
      </c>
      <c r="C1256" s="11">
        <v>0.0</v>
      </c>
    </row>
    <row r="1257">
      <c r="B1257" s="9" t="s">
        <v>1257</v>
      </c>
      <c r="C1257" s="11">
        <v>0.0</v>
      </c>
    </row>
    <row r="1258">
      <c r="B1258" s="9" t="s">
        <v>1258</v>
      </c>
      <c r="C1258" s="11">
        <v>0.0</v>
      </c>
    </row>
    <row r="1259">
      <c r="B1259" s="9" t="s">
        <v>1259</v>
      </c>
      <c r="C1259" s="11">
        <v>0.0</v>
      </c>
    </row>
    <row r="1260">
      <c r="B1260" s="9" t="s">
        <v>1260</v>
      </c>
      <c r="C1260" s="11">
        <v>0.0</v>
      </c>
    </row>
    <row r="1261">
      <c r="B1261" s="9" t="s">
        <v>1261</v>
      </c>
      <c r="C1261" s="11">
        <v>0.0</v>
      </c>
    </row>
    <row r="1262">
      <c r="B1262" s="9" t="s">
        <v>1262</v>
      </c>
      <c r="C1262" s="11">
        <v>0.0</v>
      </c>
    </row>
    <row r="1263">
      <c r="B1263" s="9" t="s">
        <v>1263</v>
      </c>
      <c r="C1263" s="11">
        <v>0.0</v>
      </c>
    </row>
    <row r="1264">
      <c r="B1264" s="9" t="s">
        <v>1264</v>
      </c>
      <c r="C1264" s="11">
        <v>0.0</v>
      </c>
    </row>
    <row r="1265">
      <c r="B1265" s="9" t="s">
        <v>1265</v>
      </c>
      <c r="C1265" s="11">
        <v>0.0</v>
      </c>
    </row>
    <row r="1266">
      <c r="B1266" s="9" t="s">
        <v>1266</v>
      </c>
      <c r="C1266" s="11">
        <v>0.0</v>
      </c>
    </row>
    <row r="1267">
      <c r="B1267" s="9" t="s">
        <v>1267</v>
      </c>
      <c r="C1267" s="11">
        <v>0.0</v>
      </c>
    </row>
    <row r="1268">
      <c r="B1268" s="9" t="s">
        <v>1268</v>
      </c>
      <c r="C1268" s="11">
        <v>0.0</v>
      </c>
    </row>
    <row r="1269">
      <c r="B1269" s="9" t="s">
        <v>1269</v>
      </c>
      <c r="C1269" s="11">
        <v>0.0</v>
      </c>
    </row>
    <row r="1270">
      <c r="B1270" s="9" t="s">
        <v>1270</v>
      </c>
      <c r="C1270" s="11">
        <v>0.0</v>
      </c>
    </row>
    <row r="1271">
      <c r="B1271" s="9" t="s">
        <v>1271</v>
      </c>
      <c r="C1271" s="11">
        <v>0.0</v>
      </c>
    </row>
    <row r="1272">
      <c r="B1272" s="9" t="s">
        <v>1272</v>
      </c>
      <c r="C1272" s="11">
        <v>0.0</v>
      </c>
    </row>
    <row r="1273">
      <c r="B1273" s="9" t="s">
        <v>1273</v>
      </c>
      <c r="C1273" s="11">
        <v>0.0</v>
      </c>
    </row>
    <row r="1274">
      <c r="B1274" s="9" t="s">
        <v>1274</v>
      </c>
      <c r="C1274" s="11">
        <v>0.0</v>
      </c>
    </row>
    <row r="1275">
      <c r="B1275" s="9" t="s">
        <v>1275</v>
      </c>
      <c r="C1275" s="11">
        <v>0.0</v>
      </c>
    </row>
    <row r="1276">
      <c r="B1276" s="9" t="s">
        <v>1276</v>
      </c>
      <c r="C1276" s="11">
        <v>0.0</v>
      </c>
    </row>
    <row r="1277">
      <c r="B1277" s="9" t="s">
        <v>1277</v>
      </c>
      <c r="C1277" s="11">
        <v>0.0</v>
      </c>
    </row>
    <row r="1278">
      <c r="B1278" s="9" t="s">
        <v>1278</v>
      </c>
      <c r="C1278" s="11">
        <v>0.0</v>
      </c>
    </row>
    <row r="1279">
      <c r="B1279" s="9" t="s">
        <v>1279</v>
      </c>
      <c r="C1279" s="11">
        <v>0.0</v>
      </c>
    </row>
    <row r="1280">
      <c r="B1280" s="9" t="s">
        <v>1280</v>
      </c>
      <c r="C1280" s="11">
        <v>0.0</v>
      </c>
    </row>
    <row r="1281">
      <c r="B1281" s="9" t="s">
        <v>1281</v>
      </c>
      <c r="C1281" s="11">
        <v>0.0</v>
      </c>
    </row>
    <row r="1282">
      <c r="B1282" s="9" t="s">
        <v>1282</v>
      </c>
      <c r="C1282" s="11">
        <v>0.0</v>
      </c>
    </row>
    <row r="1283">
      <c r="B1283" s="9" t="s">
        <v>1283</v>
      </c>
      <c r="C1283" s="11">
        <v>0.0</v>
      </c>
    </row>
    <row r="1284">
      <c r="B1284" s="9" t="s">
        <v>1284</v>
      </c>
      <c r="C1284" s="11">
        <v>0.0</v>
      </c>
    </row>
    <row r="1285">
      <c r="B1285" s="9" t="s">
        <v>1285</v>
      </c>
      <c r="C1285" s="11">
        <v>0.0</v>
      </c>
    </row>
    <row r="1286">
      <c r="B1286" s="9" t="s">
        <v>1286</v>
      </c>
      <c r="C1286" s="11">
        <v>0.0</v>
      </c>
    </row>
    <row r="1287">
      <c r="B1287" s="9" t="s">
        <v>1287</v>
      </c>
      <c r="C1287" s="11">
        <v>0.0</v>
      </c>
    </row>
    <row r="1288">
      <c r="B1288" s="9" t="s">
        <v>1288</v>
      </c>
      <c r="C1288" s="11">
        <v>0.0</v>
      </c>
    </row>
    <row r="1289">
      <c r="B1289" s="9" t="s">
        <v>1289</v>
      </c>
      <c r="C1289" s="11">
        <v>0.0</v>
      </c>
    </row>
    <row r="1290">
      <c r="B1290" s="9" t="s">
        <v>1290</v>
      </c>
      <c r="C1290" s="11">
        <v>0.0</v>
      </c>
    </row>
    <row r="1291">
      <c r="B1291" s="9" t="s">
        <v>1291</v>
      </c>
      <c r="C1291" s="11">
        <v>0.0</v>
      </c>
    </row>
    <row r="1292">
      <c r="B1292" s="9" t="s">
        <v>1292</v>
      </c>
      <c r="C1292" s="11">
        <v>0.0</v>
      </c>
    </row>
    <row r="1293">
      <c r="B1293" s="9" t="s">
        <v>1293</v>
      </c>
      <c r="C1293" s="11">
        <v>0.0</v>
      </c>
    </row>
    <row r="1294">
      <c r="B1294" s="9" t="s">
        <v>1294</v>
      </c>
      <c r="C1294" s="11">
        <v>0.0</v>
      </c>
    </row>
    <row r="1295">
      <c r="B1295" s="9" t="s">
        <v>1295</v>
      </c>
      <c r="C1295" s="11">
        <v>0.0</v>
      </c>
    </row>
    <row r="1296">
      <c r="B1296" s="9" t="s">
        <v>1296</v>
      </c>
      <c r="C1296" s="11">
        <v>0.0</v>
      </c>
    </row>
    <row r="1297">
      <c r="B1297" s="9" t="s">
        <v>1297</v>
      </c>
      <c r="C1297" s="11">
        <v>0.0</v>
      </c>
    </row>
    <row r="1298">
      <c r="B1298" s="9" t="s">
        <v>1298</v>
      </c>
      <c r="C1298" s="11">
        <v>0.0</v>
      </c>
    </row>
    <row r="1299">
      <c r="B1299" s="9" t="s">
        <v>1299</v>
      </c>
      <c r="C1299" s="11">
        <v>0.0</v>
      </c>
    </row>
    <row r="1300">
      <c r="B1300" s="9" t="s">
        <v>1300</v>
      </c>
      <c r="C1300" s="11">
        <v>0.0</v>
      </c>
    </row>
    <row r="1301">
      <c r="B1301" s="9" t="s">
        <v>1301</v>
      </c>
      <c r="C1301" s="11">
        <v>0.0</v>
      </c>
    </row>
    <row r="1302">
      <c r="B1302" s="9" t="s">
        <v>1302</v>
      </c>
      <c r="C1302" s="11">
        <v>0.0</v>
      </c>
    </row>
    <row r="1303">
      <c r="B1303" s="9" t="s">
        <v>1303</v>
      </c>
      <c r="C1303" s="11">
        <v>0.0</v>
      </c>
    </row>
    <row r="1304">
      <c r="B1304" s="9" t="s">
        <v>1304</v>
      </c>
      <c r="C1304" s="11">
        <v>0.0</v>
      </c>
    </row>
    <row r="1305">
      <c r="B1305" s="9" t="s">
        <v>1305</v>
      </c>
      <c r="C1305" s="11">
        <v>0.0</v>
      </c>
    </row>
    <row r="1306">
      <c r="B1306" s="9" t="s">
        <v>1306</v>
      </c>
      <c r="C1306" s="11">
        <v>0.0</v>
      </c>
    </row>
    <row r="1307">
      <c r="B1307" s="9" t="s">
        <v>1307</v>
      </c>
      <c r="C1307" s="11">
        <v>0.0</v>
      </c>
    </row>
    <row r="1308">
      <c r="B1308" s="9" t="s">
        <v>1308</v>
      </c>
      <c r="C1308" s="11">
        <v>0.0</v>
      </c>
    </row>
    <row r="1309">
      <c r="B1309" s="9" t="s">
        <v>1309</v>
      </c>
      <c r="C1309" s="11">
        <v>0.0</v>
      </c>
    </row>
    <row r="1310">
      <c r="B1310" s="9" t="s">
        <v>1310</v>
      </c>
      <c r="C1310" s="11">
        <v>0.0</v>
      </c>
    </row>
    <row r="1311">
      <c r="B1311" s="9" t="s">
        <v>1311</v>
      </c>
      <c r="C1311" s="11">
        <v>0.0</v>
      </c>
    </row>
    <row r="1312">
      <c r="B1312" s="9" t="s">
        <v>1312</v>
      </c>
      <c r="C1312" s="11">
        <v>0.0</v>
      </c>
    </row>
    <row r="1313">
      <c r="B1313" s="9" t="s">
        <v>1313</v>
      </c>
      <c r="C1313" s="11">
        <v>0.0</v>
      </c>
    </row>
    <row r="1314">
      <c r="B1314" s="9" t="s">
        <v>1314</v>
      </c>
      <c r="C1314" s="11">
        <v>0.0</v>
      </c>
    </row>
    <row r="1315">
      <c r="B1315" s="9" t="s">
        <v>1315</v>
      </c>
      <c r="C1315" s="11">
        <v>0.0</v>
      </c>
    </row>
    <row r="1316">
      <c r="B1316" s="9" t="s">
        <v>1316</v>
      </c>
      <c r="C1316" s="11">
        <v>0.0</v>
      </c>
    </row>
    <row r="1317">
      <c r="B1317" s="9" t="s">
        <v>1317</v>
      </c>
      <c r="C1317" s="11">
        <v>0.0</v>
      </c>
    </row>
    <row r="1318">
      <c r="B1318" s="9" t="s">
        <v>1318</v>
      </c>
      <c r="C1318" s="11">
        <v>0.0</v>
      </c>
    </row>
    <row r="1319">
      <c r="B1319" s="9" t="s">
        <v>1319</v>
      </c>
      <c r="C1319" s="11">
        <v>0.0</v>
      </c>
    </row>
    <row r="1320">
      <c r="B1320" s="9" t="s">
        <v>1320</v>
      </c>
      <c r="C1320" s="11">
        <v>0.0</v>
      </c>
    </row>
    <row r="1321">
      <c r="B1321" s="9" t="s">
        <v>1321</v>
      </c>
      <c r="C1321" s="11">
        <v>0.0</v>
      </c>
    </row>
    <row r="1322">
      <c r="B1322" s="9" t="s">
        <v>1322</v>
      </c>
      <c r="C1322" s="11">
        <v>0.0</v>
      </c>
    </row>
    <row r="1323">
      <c r="B1323" s="9" t="s">
        <v>1323</v>
      </c>
      <c r="C1323" s="11">
        <v>0.0</v>
      </c>
    </row>
    <row r="1324">
      <c r="B1324" s="9" t="s">
        <v>1324</v>
      </c>
      <c r="C1324" s="11">
        <v>0.0</v>
      </c>
    </row>
    <row r="1325">
      <c r="B1325" s="9" t="s">
        <v>1325</v>
      </c>
      <c r="C1325" s="11">
        <v>0.0</v>
      </c>
    </row>
    <row r="1326">
      <c r="B1326" s="9" t="s">
        <v>1326</v>
      </c>
      <c r="C1326" s="11">
        <v>0.0</v>
      </c>
    </row>
    <row r="1327">
      <c r="B1327" s="9" t="s">
        <v>1327</v>
      </c>
      <c r="C1327" s="11">
        <v>0.0</v>
      </c>
    </row>
    <row r="1328">
      <c r="B1328" s="9" t="s">
        <v>1328</v>
      </c>
      <c r="C1328" s="11">
        <v>0.0</v>
      </c>
    </row>
    <row r="1329">
      <c r="B1329" s="9" t="s">
        <v>1329</v>
      </c>
      <c r="C1329" s="11">
        <v>0.0</v>
      </c>
    </row>
    <row r="1330">
      <c r="B1330" s="9" t="s">
        <v>1330</v>
      </c>
      <c r="C1330" s="11">
        <v>0.0</v>
      </c>
    </row>
    <row r="1331">
      <c r="B1331" s="9" t="s">
        <v>1331</v>
      </c>
      <c r="C1331" s="11">
        <v>0.0</v>
      </c>
    </row>
    <row r="1332">
      <c r="B1332" s="9" t="s">
        <v>1332</v>
      </c>
      <c r="C1332" s="11">
        <v>0.0</v>
      </c>
    </row>
    <row r="1333">
      <c r="B1333" s="9" t="s">
        <v>1333</v>
      </c>
      <c r="C1333" s="11">
        <v>0.0</v>
      </c>
    </row>
    <row r="1334">
      <c r="B1334" s="9" t="s">
        <v>1334</v>
      </c>
      <c r="C1334" s="11">
        <v>0.0</v>
      </c>
    </row>
    <row r="1335">
      <c r="B1335" s="9" t="s">
        <v>1335</v>
      </c>
      <c r="C1335" s="11">
        <v>0.0</v>
      </c>
    </row>
    <row r="1336">
      <c r="B1336" s="9" t="s">
        <v>1336</v>
      </c>
      <c r="C1336" s="11">
        <v>0.0</v>
      </c>
    </row>
    <row r="1337">
      <c r="B1337" s="9" t="s">
        <v>1337</v>
      </c>
      <c r="C1337" s="11">
        <v>0.0</v>
      </c>
    </row>
    <row r="1338">
      <c r="B1338" s="9" t="s">
        <v>1338</v>
      </c>
      <c r="C1338" s="11">
        <v>0.0</v>
      </c>
    </row>
    <row r="1339">
      <c r="B1339" s="9" t="s">
        <v>1339</v>
      </c>
      <c r="C1339" s="11">
        <v>0.0</v>
      </c>
    </row>
    <row r="1340">
      <c r="B1340" s="9" t="s">
        <v>1340</v>
      </c>
      <c r="C1340" s="11">
        <v>0.0</v>
      </c>
    </row>
    <row r="1341">
      <c r="B1341" s="9" t="s">
        <v>1341</v>
      </c>
      <c r="C1341" s="11">
        <v>0.0</v>
      </c>
    </row>
    <row r="1342">
      <c r="B1342" s="9" t="s">
        <v>1342</v>
      </c>
      <c r="C1342" s="11">
        <v>0.0</v>
      </c>
    </row>
    <row r="1343">
      <c r="B1343" s="9" t="s">
        <v>1343</v>
      </c>
      <c r="C1343" s="11">
        <v>0.0</v>
      </c>
    </row>
    <row r="1344">
      <c r="B1344" s="9" t="s">
        <v>1344</v>
      </c>
      <c r="C1344" s="11">
        <v>0.0</v>
      </c>
    </row>
    <row r="1345">
      <c r="B1345" s="9" t="s">
        <v>1345</v>
      </c>
      <c r="C1345" s="11">
        <v>0.0</v>
      </c>
    </row>
    <row r="1346">
      <c r="B1346" s="9" t="s">
        <v>1346</v>
      </c>
      <c r="C1346" s="11">
        <v>0.0</v>
      </c>
    </row>
    <row r="1347">
      <c r="B1347" s="9" t="s">
        <v>1347</v>
      </c>
      <c r="C1347" s="11">
        <v>0.0</v>
      </c>
    </row>
    <row r="1348">
      <c r="B1348" s="9" t="s">
        <v>1348</v>
      </c>
      <c r="C1348" s="11">
        <v>0.0</v>
      </c>
    </row>
    <row r="1349">
      <c r="B1349" s="9" t="s">
        <v>1349</v>
      </c>
      <c r="C1349" s="11">
        <v>0.0</v>
      </c>
    </row>
    <row r="1350">
      <c r="B1350" s="9" t="s">
        <v>1350</v>
      </c>
      <c r="C1350" s="11">
        <v>0.0</v>
      </c>
    </row>
    <row r="1351">
      <c r="B1351" s="9" t="s">
        <v>1351</v>
      </c>
      <c r="C1351" s="11">
        <v>0.0</v>
      </c>
    </row>
    <row r="1352">
      <c r="B1352" s="9" t="s">
        <v>1352</v>
      </c>
      <c r="C1352" s="11">
        <v>0.0</v>
      </c>
    </row>
    <row r="1353">
      <c r="B1353" s="9" t="s">
        <v>1353</v>
      </c>
      <c r="C1353" s="11">
        <v>0.0</v>
      </c>
    </row>
    <row r="1354">
      <c r="B1354" s="9" t="s">
        <v>1354</v>
      </c>
      <c r="C1354" s="11">
        <v>0.0</v>
      </c>
    </row>
    <row r="1355">
      <c r="B1355" s="9" t="s">
        <v>1355</v>
      </c>
      <c r="C1355" s="11">
        <v>0.0</v>
      </c>
    </row>
    <row r="1356">
      <c r="B1356" s="9" t="s">
        <v>1356</v>
      </c>
      <c r="C1356" s="11">
        <v>0.0</v>
      </c>
    </row>
    <row r="1357">
      <c r="B1357" s="9" t="s">
        <v>1357</v>
      </c>
      <c r="C1357" s="11">
        <v>0.0</v>
      </c>
    </row>
    <row r="1358">
      <c r="B1358" s="9" t="s">
        <v>1358</v>
      </c>
      <c r="C1358" s="11">
        <v>0.0</v>
      </c>
    </row>
    <row r="1359">
      <c r="B1359" s="9" t="s">
        <v>1359</v>
      </c>
      <c r="C1359" s="11">
        <v>0.0</v>
      </c>
    </row>
    <row r="1360">
      <c r="B1360" s="9" t="s">
        <v>1360</v>
      </c>
      <c r="C1360" s="11">
        <v>0.0</v>
      </c>
    </row>
    <row r="1361">
      <c r="B1361" s="9" t="s">
        <v>1361</v>
      </c>
      <c r="C1361" s="11">
        <v>0.0</v>
      </c>
    </row>
    <row r="1362">
      <c r="B1362" s="9" t="s">
        <v>1362</v>
      </c>
      <c r="C1362" s="11">
        <v>0.0</v>
      </c>
    </row>
    <row r="1363">
      <c r="B1363" s="9" t="s">
        <v>1363</v>
      </c>
      <c r="C1363" s="11">
        <v>0.0</v>
      </c>
    </row>
    <row r="1364">
      <c r="B1364" s="9" t="s">
        <v>1364</v>
      </c>
      <c r="C1364" s="11">
        <v>0.0</v>
      </c>
    </row>
    <row r="1365">
      <c r="B1365" s="9" t="s">
        <v>1365</v>
      </c>
      <c r="C1365" s="11">
        <v>0.0</v>
      </c>
    </row>
    <row r="1366">
      <c r="B1366" s="9" t="s">
        <v>1366</v>
      </c>
      <c r="C1366" s="11">
        <v>0.0</v>
      </c>
    </row>
    <row r="1367">
      <c r="B1367" s="9" t="s">
        <v>1367</v>
      </c>
      <c r="C1367" s="11">
        <v>0.0</v>
      </c>
    </row>
    <row r="1368">
      <c r="B1368" s="9" t="s">
        <v>1368</v>
      </c>
      <c r="C1368" s="11">
        <v>0.0</v>
      </c>
    </row>
    <row r="1369">
      <c r="B1369" s="9" t="s">
        <v>1369</v>
      </c>
      <c r="C1369" s="11">
        <v>0.0</v>
      </c>
    </row>
    <row r="1370">
      <c r="B1370" s="9" t="s">
        <v>1370</v>
      </c>
      <c r="C1370" s="11">
        <v>0.0</v>
      </c>
    </row>
    <row r="1371">
      <c r="B1371" s="9" t="s">
        <v>1371</v>
      </c>
      <c r="C1371" s="11">
        <v>0.0</v>
      </c>
    </row>
    <row r="1372">
      <c r="B1372" s="9" t="s">
        <v>1372</v>
      </c>
      <c r="C1372" s="11">
        <v>0.0</v>
      </c>
    </row>
    <row r="1373">
      <c r="B1373" s="9" t="s">
        <v>1373</v>
      </c>
      <c r="C1373" s="11">
        <v>0.0</v>
      </c>
    </row>
    <row r="1374">
      <c r="B1374" s="9" t="s">
        <v>1374</v>
      </c>
      <c r="C1374" s="11">
        <v>0.0</v>
      </c>
    </row>
    <row r="1375">
      <c r="B1375" s="9" t="s">
        <v>1375</v>
      </c>
      <c r="C1375" s="11">
        <v>0.0</v>
      </c>
    </row>
    <row r="1376">
      <c r="B1376" s="9" t="s">
        <v>1376</v>
      </c>
      <c r="C1376" s="11">
        <v>0.0</v>
      </c>
    </row>
    <row r="1377">
      <c r="B1377" s="9" t="s">
        <v>1377</v>
      </c>
      <c r="C1377" s="11">
        <v>0.0</v>
      </c>
    </row>
    <row r="1378">
      <c r="B1378" s="9" t="s">
        <v>1378</v>
      </c>
      <c r="C1378" s="11">
        <v>0.0</v>
      </c>
    </row>
    <row r="1379">
      <c r="B1379" s="9" t="s">
        <v>1379</v>
      </c>
      <c r="C1379" s="11">
        <v>0.0</v>
      </c>
    </row>
    <row r="1380">
      <c r="B1380" s="9" t="s">
        <v>1380</v>
      </c>
      <c r="C1380" s="11">
        <v>0.0</v>
      </c>
    </row>
    <row r="1381">
      <c r="B1381" s="9" t="s">
        <v>1381</v>
      </c>
      <c r="C1381" s="11">
        <v>0.0</v>
      </c>
    </row>
    <row r="1382">
      <c r="B1382" s="9" t="s">
        <v>1382</v>
      </c>
      <c r="C1382" s="11">
        <v>0.0</v>
      </c>
    </row>
    <row r="1383">
      <c r="B1383" s="9" t="s">
        <v>1383</v>
      </c>
      <c r="C1383" s="11">
        <v>0.0</v>
      </c>
    </row>
    <row r="1384">
      <c r="B1384" s="9" t="s">
        <v>1384</v>
      </c>
      <c r="C1384" s="11">
        <v>0.0</v>
      </c>
    </row>
    <row r="1385">
      <c r="B1385" s="9" t="s">
        <v>1385</v>
      </c>
      <c r="C1385" s="11">
        <v>0.0</v>
      </c>
    </row>
    <row r="1386">
      <c r="B1386" s="9" t="s">
        <v>1386</v>
      </c>
      <c r="C1386" s="11">
        <v>0.0</v>
      </c>
    </row>
    <row r="1387">
      <c r="B1387" s="9" t="s">
        <v>1387</v>
      </c>
      <c r="C1387" s="11">
        <v>0.0</v>
      </c>
    </row>
    <row r="1388">
      <c r="B1388" s="9" t="s">
        <v>1388</v>
      </c>
      <c r="C1388" s="11">
        <v>0.0</v>
      </c>
    </row>
    <row r="1389">
      <c r="B1389" s="9" t="s">
        <v>1389</v>
      </c>
      <c r="C1389" s="11">
        <v>0.0</v>
      </c>
    </row>
    <row r="1390">
      <c r="B1390" s="9" t="s">
        <v>1390</v>
      </c>
      <c r="C1390" s="11">
        <v>0.0</v>
      </c>
    </row>
    <row r="1391">
      <c r="B1391" s="9" t="s">
        <v>1391</v>
      </c>
      <c r="C1391" s="11">
        <v>0.0</v>
      </c>
    </row>
    <row r="1392">
      <c r="B1392" s="9" t="s">
        <v>1392</v>
      </c>
      <c r="C1392" s="11">
        <v>0.0</v>
      </c>
    </row>
    <row r="1393">
      <c r="B1393" s="9" t="s">
        <v>1393</v>
      </c>
      <c r="C1393" s="11">
        <v>0.0</v>
      </c>
    </row>
    <row r="1394">
      <c r="B1394" s="9" t="s">
        <v>1394</v>
      </c>
      <c r="C1394" s="11">
        <v>0.0</v>
      </c>
    </row>
    <row r="1395">
      <c r="B1395" s="9" t="s">
        <v>1395</v>
      </c>
      <c r="C1395" s="11">
        <v>0.0</v>
      </c>
    </row>
    <row r="1396">
      <c r="B1396" s="9" t="s">
        <v>1396</v>
      </c>
      <c r="C1396" s="11">
        <v>0.0</v>
      </c>
    </row>
    <row r="1397">
      <c r="B1397" s="9" t="s">
        <v>1397</v>
      </c>
      <c r="C1397" s="11">
        <v>0.0</v>
      </c>
    </row>
    <row r="1398">
      <c r="B1398" s="9" t="s">
        <v>1398</v>
      </c>
      <c r="C1398" s="11">
        <v>0.0</v>
      </c>
    </row>
    <row r="1399">
      <c r="B1399" s="9" t="s">
        <v>1399</v>
      </c>
      <c r="C1399" s="11">
        <v>0.0</v>
      </c>
    </row>
    <row r="1400">
      <c r="B1400" s="9" t="s">
        <v>1400</v>
      </c>
      <c r="C1400" s="11">
        <v>0.0</v>
      </c>
    </row>
    <row r="1401">
      <c r="B1401" s="9" t="s">
        <v>1401</v>
      </c>
      <c r="C1401" s="11">
        <v>0.0</v>
      </c>
    </row>
    <row r="1402">
      <c r="B1402" s="9" t="s">
        <v>1402</v>
      </c>
      <c r="C1402" s="11">
        <v>0.0</v>
      </c>
    </row>
    <row r="1403">
      <c r="B1403" s="9" t="s">
        <v>1403</v>
      </c>
      <c r="C1403" s="11">
        <v>0.0</v>
      </c>
    </row>
    <row r="1404">
      <c r="B1404" s="9" t="s">
        <v>1404</v>
      </c>
      <c r="C1404" s="11">
        <v>0.0</v>
      </c>
    </row>
    <row r="1405">
      <c r="B1405" s="9" t="s">
        <v>1405</v>
      </c>
      <c r="C1405" s="11">
        <v>0.0</v>
      </c>
    </row>
    <row r="1406">
      <c r="B1406" s="9" t="s">
        <v>1406</v>
      </c>
      <c r="C1406" s="11">
        <v>0.0</v>
      </c>
    </row>
    <row r="1407">
      <c r="B1407" s="9" t="s">
        <v>1407</v>
      </c>
      <c r="C1407" s="11">
        <v>0.0</v>
      </c>
    </row>
    <row r="1408">
      <c r="B1408" s="9" t="s">
        <v>1408</v>
      </c>
      <c r="C1408" s="11">
        <v>0.0</v>
      </c>
    </row>
    <row r="1409">
      <c r="B1409" s="9" t="s">
        <v>1409</v>
      </c>
      <c r="C1409" s="11">
        <v>0.0</v>
      </c>
    </row>
    <row r="1410">
      <c r="B1410" s="9" t="s">
        <v>1410</v>
      </c>
      <c r="C1410" s="11">
        <v>0.0</v>
      </c>
    </row>
    <row r="1411">
      <c r="B1411" s="9" t="s">
        <v>1411</v>
      </c>
      <c r="C1411" s="11">
        <v>0.0</v>
      </c>
    </row>
    <row r="1412">
      <c r="B1412" s="9" t="s">
        <v>1412</v>
      </c>
      <c r="C1412" s="11">
        <v>0.0</v>
      </c>
    </row>
    <row r="1413">
      <c r="B1413" s="9" t="s">
        <v>1413</v>
      </c>
      <c r="C1413" s="11">
        <v>0.0</v>
      </c>
    </row>
    <row r="1414">
      <c r="B1414" s="9" t="s">
        <v>1414</v>
      </c>
      <c r="C1414" s="11">
        <v>0.0</v>
      </c>
    </row>
    <row r="1415">
      <c r="B1415" s="9" t="s">
        <v>1415</v>
      </c>
      <c r="C1415" s="11">
        <v>0.0</v>
      </c>
    </row>
    <row r="1416">
      <c r="B1416" s="9" t="s">
        <v>1416</v>
      </c>
      <c r="C1416" s="11">
        <v>0.0</v>
      </c>
    </row>
    <row r="1417">
      <c r="B1417" s="9" t="s">
        <v>1417</v>
      </c>
      <c r="C1417" s="11">
        <v>0.0</v>
      </c>
    </row>
    <row r="1418">
      <c r="B1418" s="9" t="s">
        <v>1418</v>
      </c>
      <c r="C1418" s="11">
        <v>0.0</v>
      </c>
    </row>
    <row r="1419">
      <c r="B1419" s="9" t="s">
        <v>1419</v>
      </c>
      <c r="C1419" s="11">
        <v>0.0</v>
      </c>
    </row>
    <row r="1420">
      <c r="B1420" s="9" t="s">
        <v>1420</v>
      </c>
      <c r="C1420" s="11">
        <v>0.0</v>
      </c>
    </row>
    <row r="1421">
      <c r="B1421" s="9" t="s">
        <v>1421</v>
      </c>
      <c r="C1421" s="11">
        <v>0.0</v>
      </c>
    </row>
    <row r="1422">
      <c r="B1422" s="9" t="s">
        <v>1422</v>
      </c>
      <c r="C1422" s="11">
        <v>0.0</v>
      </c>
    </row>
    <row r="1423">
      <c r="B1423" s="9" t="s">
        <v>1423</v>
      </c>
      <c r="C1423" s="11">
        <v>0.0</v>
      </c>
    </row>
    <row r="1424">
      <c r="B1424" s="9" t="s">
        <v>1424</v>
      </c>
      <c r="C1424" s="11">
        <v>0.0</v>
      </c>
    </row>
    <row r="1425">
      <c r="B1425" s="9" t="s">
        <v>1425</v>
      </c>
      <c r="C1425" s="11">
        <v>0.0</v>
      </c>
    </row>
    <row r="1426">
      <c r="B1426" s="9" t="s">
        <v>1426</v>
      </c>
      <c r="C1426" s="11">
        <v>0.0</v>
      </c>
    </row>
    <row r="1427">
      <c r="B1427" s="9" t="s">
        <v>1427</v>
      </c>
      <c r="C1427" s="11">
        <v>0.0</v>
      </c>
    </row>
    <row r="1428">
      <c r="B1428" s="9" t="s">
        <v>1428</v>
      </c>
      <c r="C1428" s="11">
        <v>0.0</v>
      </c>
    </row>
    <row r="1429">
      <c r="B1429" s="9" t="s">
        <v>1429</v>
      </c>
      <c r="C1429" s="11">
        <v>0.0</v>
      </c>
    </row>
    <row r="1430">
      <c r="B1430" s="9" t="s">
        <v>1430</v>
      </c>
      <c r="C1430" s="11">
        <v>0.0</v>
      </c>
    </row>
    <row r="1431">
      <c r="B1431" s="9" t="s">
        <v>1431</v>
      </c>
      <c r="C1431" s="11">
        <v>0.0</v>
      </c>
    </row>
    <row r="1432">
      <c r="B1432" s="9" t="s">
        <v>1432</v>
      </c>
      <c r="C1432" s="11">
        <v>0.0</v>
      </c>
    </row>
    <row r="1433">
      <c r="B1433" s="9" t="s">
        <v>1433</v>
      </c>
      <c r="C1433" s="11">
        <v>0.0</v>
      </c>
    </row>
    <row r="1434">
      <c r="B1434" s="9" t="s">
        <v>1434</v>
      </c>
      <c r="C1434" s="11">
        <v>0.0</v>
      </c>
    </row>
    <row r="1435">
      <c r="B1435" s="9" t="s">
        <v>1435</v>
      </c>
      <c r="C1435" s="11">
        <v>0.0</v>
      </c>
    </row>
    <row r="1436">
      <c r="B1436" s="9" t="s">
        <v>1436</v>
      </c>
      <c r="C1436" s="11">
        <v>0.0</v>
      </c>
    </row>
    <row r="1437">
      <c r="B1437" s="9" t="s">
        <v>1437</v>
      </c>
      <c r="C1437" s="11">
        <v>0.0</v>
      </c>
    </row>
    <row r="1438">
      <c r="B1438" s="9" t="s">
        <v>1438</v>
      </c>
      <c r="C1438" s="11">
        <v>0.0</v>
      </c>
    </row>
    <row r="1439">
      <c r="B1439" s="9" t="s">
        <v>1439</v>
      </c>
      <c r="C1439" s="11">
        <v>0.0</v>
      </c>
    </row>
    <row r="1440">
      <c r="B1440" s="9" t="s">
        <v>1440</v>
      </c>
      <c r="C1440" s="11">
        <v>0.0</v>
      </c>
    </row>
    <row r="1441">
      <c r="B1441" s="9" t="s">
        <v>1441</v>
      </c>
      <c r="C1441" s="11">
        <v>0.0</v>
      </c>
    </row>
    <row r="1442">
      <c r="B1442" s="9" t="s">
        <v>1442</v>
      </c>
      <c r="C1442" s="11">
        <v>0.0</v>
      </c>
    </row>
    <row r="1443">
      <c r="B1443" s="9" t="s">
        <v>1443</v>
      </c>
      <c r="C1443" s="11">
        <v>0.0</v>
      </c>
    </row>
    <row r="1444">
      <c r="B1444" s="9" t="s">
        <v>302</v>
      </c>
      <c r="C1444" s="11">
        <v>0.0</v>
      </c>
    </row>
    <row r="1445">
      <c r="B1445" s="9" t="s">
        <v>303</v>
      </c>
      <c r="C1445" s="11">
        <v>0.0</v>
      </c>
    </row>
    <row r="1446">
      <c r="B1446" s="9" t="s">
        <v>304</v>
      </c>
      <c r="C1446" s="11">
        <v>0.0</v>
      </c>
    </row>
    <row r="1447">
      <c r="B1447" s="9" t="s">
        <v>305</v>
      </c>
      <c r="C1447" s="11">
        <v>0.0</v>
      </c>
    </row>
    <row r="1448">
      <c r="B1448" s="9" t="s">
        <v>306</v>
      </c>
      <c r="C1448" s="11">
        <v>0.0</v>
      </c>
    </row>
    <row r="1449">
      <c r="B1449" s="9" t="s">
        <v>307</v>
      </c>
      <c r="C1449" s="11">
        <v>0.0</v>
      </c>
    </row>
    <row r="1450">
      <c r="B1450" s="9" t="s">
        <v>308</v>
      </c>
      <c r="C1450" s="11">
        <v>0.0</v>
      </c>
    </row>
    <row r="1451">
      <c r="B1451" s="9" t="s">
        <v>309</v>
      </c>
      <c r="C1451" s="11">
        <v>0.0</v>
      </c>
    </row>
    <row r="1452">
      <c r="B1452" s="9" t="s">
        <v>310</v>
      </c>
      <c r="C1452" s="11">
        <v>0.0</v>
      </c>
    </row>
    <row r="1453">
      <c r="B1453" s="9" t="s">
        <v>311</v>
      </c>
      <c r="C1453" s="11">
        <v>0.0</v>
      </c>
    </row>
    <row r="1454">
      <c r="B1454" s="9" t="s">
        <v>312</v>
      </c>
      <c r="C1454" s="11">
        <v>0.0</v>
      </c>
    </row>
    <row r="1455">
      <c r="B1455" s="9" t="s">
        <v>313</v>
      </c>
      <c r="C1455" s="11">
        <v>0.0</v>
      </c>
    </row>
    <row r="1456">
      <c r="B1456" s="9" t="s">
        <v>314</v>
      </c>
      <c r="C1456" s="11">
        <v>0.0</v>
      </c>
    </row>
    <row r="1457">
      <c r="B1457" s="9" t="s">
        <v>315</v>
      </c>
      <c r="C1457" s="11">
        <v>0.0</v>
      </c>
    </row>
    <row r="1458">
      <c r="B1458" s="9" t="s">
        <v>316</v>
      </c>
      <c r="C1458" s="11">
        <v>0.0</v>
      </c>
    </row>
    <row r="1459">
      <c r="B1459" s="9" t="s">
        <v>317</v>
      </c>
      <c r="C1459" s="11">
        <v>0.0</v>
      </c>
    </row>
    <row r="1460">
      <c r="B1460" s="9" t="s">
        <v>318</v>
      </c>
      <c r="C1460" s="11">
        <v>0.0</v>
      </c>
    </row>
    <row r="1461">
      <c r="B1461" s="9" t="s">
        <v>319</v>
      </c>
      <c r="C1461" s="11">
        <v>0.0</v>
      </c>
    </row>
    <row r="1462">
      <c r="B1462" s="9" t="s">
        <v>320</v>
      </c>
      <c r="C1462" s="11">
        <v>0.0</v>
      </c>
    </row>
    <row r="1463">
      <c r="B1463" s="9" t="s">
        <v>321</v>
      </c>
      <c r="C1463" s="11">
        <v>0.0</v>
      </c>
    </row>
    <row r="1464">
      <c r="B1464" s="9" t="s">
        <v>322</v>
      </c>
      <c r="C1464" s="11">
        <v>0.0</v>
      </c>
    </row>
    <row r="1465">
      <c r="B1465" s="9" t="s">
        <v>323</v>
      </c>
      <c r="C1465" s="11">
        <v>0.0</v>
      </c>
    </row>
    <row r="1466">
      <c r="B1466" s="9" t="s">
        <v>324</v>
      </c>
      <c r="C1466" s="11">
        <v>0.0</v>
      </c>
    </row>
    <row r="1467">
      <c r="B1467" s="9" t="s">
        <v>325</v>
      </c>
      <c r="C1467" s="11">
        <v>0.0</v>
      </c>
    </row>
    <row r="1468">
      <c r="B1468" s="9" t="s">
        <v>326</v>
      </c>
      <c r="C1468" s="11">
        <v>0.0</v>
      </c>
    </row>
    <row r="1469">
      <c r="B1469" s="9" t="s">
        <v>327</v>
      </c>
      <c r="C1469" s="11">
        <v>0.0</v>
      </c>
    </row>
    <row r="1470">
      <c r="B1470" s="9" t="s">
        <v>328</v>
      </c>
      <c r="C1470" s="11">
        <v>0.0</v>
      </c>
    </row>
    <row r="1471">
      <c r="B1471" s="9" t="s">
        <v>329</v>
      </c>
      <c r="C1471" s="11">
        <v>0.0</v>
      </c>
    </row>
    <row r="1472">
      <c r="B1472" s="9" t="s">
        <v>330</v>
      </c>
      <c r="C1472" s="11">
        <v>0.0</v>
      </c>
    </row>
    <row r="1473">
      <c r="B1473" s="9" t="s">
        <v>331</v>
      </c>
      <c r="C1473" s="11">
        <v>0.0</v>
      </c>
    </row>
    <row r="1474">
      <c r="B1474" s="9" t="s">
        <v>332</v>
      </c>
      <c r="C1474" s="11">
        <v>0.0</v>
      </c>
    </row>
    <row r="1475">
      <c r="B1475" s="9" t="s">
        <v>333</v>
      </c>
      <c r="C1475" s="11">
        <v>0.0</v>
      </c>
    </row>
    <row r="1476">
      <c r="B1476" s="9" t="s">
        <v>334</v>
      </c>
      <c r="C1476" s="11">
        <v>0.0</v>
      </c>
    </row>
    <row r="1477">
      <c r="B1477" s="9" t="s">
        <v>335</v>
      </c>
      <c r="C1477" s="11">
        <v>0.0</v>
      </c>
    </row>
    <row r="1478">
      <c r="B1478" s="9" t="s">
        <v>336</v>
      </c>
      <c r="C1478" s="11">
        <v>0.0</v>
      </c>
    </row>
    <row r="1479">
      <c r="B1479" s="9" t="s">
        <v>337</v>
      </c>
      <c r="C1479" s="11">
        <v>0.0</v>
      </c>
    </row>
    <row r="1480">
      <c r="B1480" s="9" t="s">
        <v>338</v>
      </c>
      <c r="C1480" s="11">
        <v>0.0</v>
      </c>
    </row>
    <row r="1481">
      <c r="B1481" s="9" t="s">
        <v>339</v>
      </c>
      <c r="C1481" s="11">
        <v>0.0</v>
      </c>
    </row>
    <row r="1482">
      <c r="B1482" s="9" t="s">
        <v>340</v>
      </c>
      <c r="C1482" s="11">
        <v>0.0</v>
      </c>
    </row>
    <row r="1483">
      <c r="B1483" s="9" t="s">
        <v>341</v>
      </c>
      <c r="C1483" s="11">
        <v>0.0</v>
      </c>
    </row>
    <row r="1484">
      <c r="B1484" s="9" t="s">
        <v>342</v>
      </c>
      <c r="C1484" s="11">
        <v>0.0</v>
      </c>
    </row>
    <row r="1485">
      <c r="B1485" s="9" t="s">
        <v>343</v>
      </c>
      <c r="C1485" s="11">
        <v>0.0</v>
      </c>
    </row>
    <row r="1486">
      <c r="B1486" s="9" t="s">
        <v>344</v>
      </c>
      <c r="C1486" s="11">
        <v>0.0</v>
      </c>
    </row>
    <row r="1487">
      <c r="B1487" s="9" t="s">
        <v>345</v>
      </c>
      <c r="C1487" s="11">
        <v>0.0</v>
      </c>
    </row>
    <row r="1488">
      <c r="B1488" s="9" t="s">
        <v>346</v>
      </c>
      <c r="C1488" s="11">
        <v>0.0</v>
      </c>
    </row>
    <row r="1489">
      <c r="B1489" s="9" t="s">
        <v>347</v>
      </c>
      <c r="C1489" s="11">
        <v>0.0</v>
      </c>
    </row>
    <row r="1490">
      <c r="B1490" s="9" t="s">
        <v>348</v>
      </c>
      <c r="C1490" s="11">
        <v>0.0</v>
      </c>
    </row>
    <row r="1491">
      <c r="B1491" s="9" t="s">
        <v>349</v>
      </c>
      <c r="C1491" s="11">
        <v>0.0</v>
      </c>
    </row>
    <row r="1492">
      <c r="B1492" s="9" t="s">
        <v>350</v>
      </c>
      <c r="C1492" s="11">
        <v>0.0</v>
      </c>
    </row>
    <row r="1493">
      <c r="B1493" s="9" t="s">
        <v>351</v>
      </c>
      <c r="C1493" s="11">
        <v>0.0</v>
      </c>
    </row>
    <row r="1494">
      <c r="B1494" s="9" t="s">
        <v>352</v>
      </c>
      <c r="C1494" s="11">
        <v>0.0</v>
      </c>
    </row>
    <row r="1495">
      <c r="B1495" s="9" t="s">
        <v>353</v>
      </c>
      <c r="C1495" s="11">
        <v>0.0</v>
      </c>
    </row>
    <row r="1496">
      <c r="B1496" s="9" t="s">
        <v>354</v>
      </c>
      <c r="C1496" s="11">
        <v>0.0</v>
      </c>
    </row>
    <row r="1497">
      <c r="B1497" s="9" t="s">
        <v>355</v>
      </c>
      <c r="C1497" s="11">
        <v>0.0</v>
      </c>
    </row>
    <row r="1498">
      <c r="B1498" s="9" t="s">
        <v>356</v>
      </c>
      <c r="C1498" s="11">
        <v>0.0</v>
      </c>
    </row>
    <row r="1499">
      <c r="B1499" s="9" t="s">
        <v>357</v>
      </c>
      <c r="C1499" s="11">
        <v>0.0</v>
      </c>
    </row>
    <row r="1500">
      <c r="B1500" s="9" t="s">
        <v>358</v>
      </c>
      <c r="C1500" s="11">
        <v>0.0</v>
      </c>
    </row>
    <row r="1501">
      <c r="B1501" s="9" t="s">
        <v>359</v>
      </c>
      <c r="C1501" s="11">
        <v>0.0</v>
      </c>
    </row>
    <row r="1502">
      <c r="B1502" s="9" t="s">
        <v>360</v>
      </c>
      <c r="C1502" s="11">
        <v>0.0</v>
      </c>
    </row>
    <row r="1503">
      <c r="B1503" s="9" t="s">
        <v>361</v>
      </c>
      <c r="C1503" s="11">
        <v>0.0</v>
      </c>
    </row>
    <row r="1504">
      <c r="B1504" s="9" t="s">
        <v>362</v>
      </c>
      <c r="C1504" s="11">
        <v>0.0</v>
      </c>
    </row>
    <row r="1505">
      <c r="B1505" s="9" t="s">
        <v>363</v>
      </c>
      <c r="C1505" s="11">
        <v>0.0</v>
      </c>
    </row>
    <row r="1506">
      <c r="B1506" s="9" t="s">
        <v>364</v>
      </c>
      <c r="C1506" s="11">
        <v>0.0</v>
      </c>
    </row>
    <row r="1507">
      <c r="B1507" s="9" t="s">
        <v>365</v>
      </c>
      <c r="C1507" s="11">
        <v>0.0</v>
      </c>
    </row>
    <row r="1508">
      <c r="B1508" s="9" t="s">
        <v>366</v>
      </c>
      <c r="C1508" s="11">
        <v>0.0</v>
      </c>
    </row>
    <row r="1509">
      <c r="B1509" s="9" t="s">
        <v>367</v>
      </c>
      <c r="C1509" s="11">
        <v>0.0</v>
      </c>
    </row>
    <row r="1510">
      <c r="B1510" s="9" t="s">
        <v>368</v>
      </c>
      <c r="C1510" s="11">
        <v>0.0</v>
      </c>
    </row>
    <row r="1511">
      <c r="B1511" s="9" t="s">
        <v>369</v>
      </c>
      <c r="C1511" s="11">
        <v>0.0</v>
      </c>
    </row>
    <row r="1512">
      <c r="B1512" s="9" t="s">
        <v>370</v>
      </c>
      <c r="C1512" s="11">
        <v>0.0</v>
      </c>
    </row>
    <row r="1513">
      <c r="B1513" s="9" t="s">
        <v>371</v>
      </c>
      <c r="C1513" s="11">
        <v>0.0</v>
      </c>
    </row>
    <row r="1514">
      <c r="B1514" s="9" t="s">
        <v>372</v>
      </c>
      <c r="C1514" s="11">
        <v>0.0</v>
      </c>
    </row>
    <row r="1515">
      <c r="B1515" s="9" t="s">
        <v>373</v>
      </c>
      <c r="C1515" s="11">
        <v>0.0</v>
      </c>
    </row>
    <row r="1516">
      <c r="B1516" s="9" t="s">
        <v>374</v>
      </c>
      <c r="C1516" s="11">
        <v>0.0</v>
      </c>
    </row>
    <row r="1517">
      <c r="B1517" s="9" t="s">
        <v>375</v>
      </c>
      <c r="C1517" s="11">
        <v>0.0</v>
      </c>
    </row>
    <row r="1518">
      <c r="B1518" s="9" t="s">
        <v>376</v>
      </c>
      <c r="C1518" s="11">
        <v>0.0</v>
      </c>
    </row>
    <row r="1519">
      <c r="B1519" s="9" t="s">
        <v>377</v>
      </c>
      <c r="C1519" s="11">
        <v>0.0</v>
      </c>
    </row>
    <row r="1520">
      <c r="B1520" s="9" t="s">
        <v>378</v>
      </c>
      <c r="C1520" s="11">
        <v>0.0</v>
      </c>
    </row>
    <row r="1521">
      <c r="B1521" s="9" t="s">
        <v>379</v>
      </c>
      <c r="C1521" s="11">
        <v>0.0</v>
      </c>
    </row>
    <row r="1522">
      <c r="B1522" s="9" t="s">
        <v>380</v>
      </c>
      <c r="C1522" s="11">
        <v>0.0</v>
      </c>
    </row>
    <row r="1523">
      <c r="B1523" s="9" t="s">
        <v>381</v>
      </c>
      <c r="C1523" s="11">
        <v>0.0</v>
      </c>
    </row>
    <row r="1524">
      <c r="B1524" s="9" t="s">
        <v>382</v>
      </c>
      <c r="C1524" s="11">
        <v>0.0</v>
      </c>
    </row>
    <row r="1525">
      <c r="B1525" s="9" t="s">
        <v>383</v>
      </c>
      <c r="C1525" s="11">
        <v>0.0</v>
      </c>
    </row>
    <row r="1526">
      <c r="B1526" s="9" t="s">
        <v>384</v>
      </c>
      <c r="C1526" s="11">
        <v>0.0</v>
      </c>
    </row>
    <row r="1527">
      <c r="B1527" s="9" t="s">
        <v>385</v>
      </c>
      <c r="C1527" s="11">
        <v>0.0</v>
      </c>
    </row>
    <row r="1528">
      <c r="B1528" s="9" t="s">
        <v>386</v>
      </c>
      <c r="C1528" s="11">
        <v>0.0</v>
      </c>
    </row>
    <row r="1529">
      <c r="B1529" s="9" t="s">
        <v>387</v>
      </c>
      <c r="C1529" s="11">
        <v>0.0</v>
      </c>
    </row>
    <row r="1530">
      <c r="B1530" s="9" t="s">
        <v>388</v>
      </c>
      <c r="C1530" s="11">
        <v>0.0</v>
      </c>
    </row>
    <row r="1531">
      <c r="B1531" s="9" t="s">
        <v>389</v>
      </c>
      <c r="C1531" s="11">
        <v>0.0</v>
      </c>
    </row>
    <row r="1532">
      <c r="B1532" s="9" t="s">
        <v>390</v>
      </c>
      <c r="C1532" s="11">
        <v>0.0</v>
      </c>
    </row>
    <row r="1533">
      <c r="B1533" s="9" t="s">
        <v>391</v>
      </c>
      <c r="C1533" s="11">
        <v>0.0</v>
      </c>
    </row>
    <row r="1534">
      <c r="B1534" s="9" t="s">
        <v>392</v>
      </c>
      <c r="C1534" s="11">
        <v>0.0</v>
      </c>
    </row>
    <row r="1535">
      <c r="B1535" s="9" t="s">
        <v>393</v>
      </c>
      <c r="C1535" s="11">
        <v>0.0</v>
      </c>
    </row>
    <row r="1536">
      <c r="B1536" s="9" t="s">
        <v>394</v>
      </c>
      <c r="C1536" s="11">
        <v>0.0</v>
      </c>
    </row>
    <row r="1537">
      <c r="B1537" s="9" t="s">
        <v>395</v>
      </c>
      <c r="C1537" s="11">
        <v>0.0</v>
      </c>
    </row>
    <row r="1538">
      <c r="B1538" s="9" t="s">
        <v>396</v>
      </c>
      <c r="C1538" s="11">
        <v>0.0</v>
      </c>
    </row>
    <row r="1539">
      <c r="B1539" s="9" t="s">
        <v>397</v>
      </c>
      <c r="C1539" s="11">
        <v>0.0</v>
      </c>
    </row>
    <row r="1540">
      <c r="B1540" s="9" t="s">
        <v>398</v>
      </c>
      <c r="C1540" s="11">
        <v>0.0</v>
      </c>
    </row>
    <row r="1541">
      <c r="B1541" s="9" t="s">
        <v>399</v>
      </c>
      <c r="C1541" s="11">
        <v>0.0</v>
      </c>
    </row>
    <row r="1542">
      <c r="B1542" s="9" t="s">
        <v>400</v>
      </c>
      <c r="C1542" s="11">
        <v>0.0</v>
      </c>
    </row>
    <row r="1543">
      <c r="B1543" s="9" t="s">
        <v>401</v>
      </c>
      <c r="C1543" s="11">
        <v>0.0</v>
      </c>
    </row>
    <row r="1544">
      <c r="B1544" s="9" t="s">
        <v>402</v>
      </c>
      <c r="C1544" s="11">
        <v>0.0</v>
      </c>
    </row>
    <row r="1545">
      <c r="B1545" s="9" t="s">
        <v>403</v>
      </c>
      <c r="C1545" s="11">
        <v>0.0</v>
      </c>
    </row>
    <row r="1546">
      <c r="B1546" s="9" t="s">
        <v>404</v>
      </c>
      <c r="C1546" s="11">
        <v>0.0</v>
      </c>
    </row>
    <row r="1547">
      <c r="B1547" s="9" t="s">
        <v>405</v>
      </c>
      <c r="C1547" s="11">
        <v>0.0</v>
      </c>
    </row>
    <row r="1548">
      <c r="B1548" s="9" t="s">
        <v>406</v>
      </c>
      <c r="C1548" s="11">
        <v>0.0</v>
      </c>
    </row>
    <row r="1549">
      <c r="B1549" s="9" t="s">
        <v>407</v>
      </c>
      <c r="C1549" s="11">
        <v>0.0</v>
      </c>
    </row>
    <row r="1550">
      <c r="B1550" s="9" t="s">
        <v>408</v>
      </c>
      <c r="C1550" s="11">
        <v>0.0</v>
      </c>
    </row>
    <row r="1551">
      <c r="B1551" s="9" t="s">
        <v>409</v>
      </c>
      <c r="C1551" s="11">
        <v>0.0</v>
      </c>
    </row>
    <row r="1552">
      <c r="B1552" s="9" t="s">
        <v>410</v>
      </c>
      <c r="C1552" s="11">
        <v>0.0</v>
      </c>
    </row>
    <row r="1553">
      <c r="B1553" s="9" t="s">
        <v>411</v>
      </c>
      <c r="C1553" s="11">
        <v>0.0</v>
      </c>
    </row>
    <row r="1554">
      <c r="B1554" s="9" t="s">
        <v>412</v>
      </c>
      <c r="C1554" s="11">
        <v>0.0</v>
      </c>
    </row>
    <row r="1555">
      <c r="B1555" s="9" t="s">
        <v>413</v>
      </c>
      <c r="C1555" s="11">
        <v>0.0</v>
      </c>
    </row>
    <row r="1556">
      <c r="B1556" s="9" t="s">
        <v>414</v>
      </c>
      <c r="C1556" s="11">
        <v>0.0</v>
      </c>
    </row>
    <row r="1557">
      <c r="B1557" s="9" t="s">
        <v>415</v>
      </c>
      <c r="C1557" s="11">
        <v>0.0</v>
      </c>
    </row>
    <row r="1558">
      <c r="B1558" s="9" t="s">
        <v>416</v>
      </c>
      <c r="C1558" s="11">
        <v>0.0</v>
      </c>
    </row>
    <row r="1559">
      <c r="B1559" s="9" t="s">
        <v>417</v>
      </c>
      <c r="C1559" s="11">
        <v>0.0</v>
      </c>
    </row>
    <row r="1560">
      <c r="B1560" s="9" t="s">
        <v>418</v>
      </c>
      <c r="C1560" s="11">
        <v>0.0</v>
      </c>
    </row>
    <row r="1561">
      <c r="B1561" s="9" t="s">
        <v>419</v>
      </c>
      <c r="C1561" s="11">
        <v>0.0</v>
      </c>
    </row>
    <row r="1562">
      <c r="B1562" s="9" t="s">
        <v>420</v>
      </c>
      <c r="C1562" s="11">
        <v>0.0</v>
      </c>
    </row>
    <row r="1563">
      <c r="B1563" s="9" t="s">
        <v>421</v>
      </c>
      <c r="C1563" s="11">
        <v>0.0</v>
      </c>
    </row>
    <row r="1564">
      <c r="B1564" s="9" t="s">
        <v>422</v>
      </c>
      <c r="C1564" s="11">
        <v>0.0</v>
      </c>
    </row>
    <row r="1565">
      <c r="B1565" s="9" t="s">
        <v>423</v>
      </c>
      <c r="C1565" s="11">
        <v>0.0</v>
      </c>
    </row>
    <row r="1566">
      <c r="B1566" s="9" t="s">
        <v>424</v>
      </c>
      <c r="C1566" s="11">
        <v>0.0</v>
      </c>
    </row>
    <row r="1567">
      <c r="B1567" s="9" t="s">
        <v>425</v>
      </c>
      <c r="C1567" s="11">
        <v>0.0</v>
      </c>
    </row>
    <row r="1568">
      <c r="B1568" s="9" t="s">
        <v>426</v>
      </c>
      <c r="C1568" s="11">
        <v>0.0</v>
      </c>
    </row>
    <row r="1569">
      <c r="B1569" s="9" t="s">
        <v>427</v>
      </c>
      <c r="C1569" s="11">
        <v>0.0</v>
      </c>
    </row>
    <row r="1570">
      <c r="B1570" s="9" t="s">
        <v>428</v>
      </c>
      <c r="C1570" s="11">
        <v>0.0</v>
      </c>
    </row>
    <row r="1571">
      <c r="B1571" s="9" t="s">
        <v>429</v>
      </c>
      <c r="C1571" s="11">
        <v>0.0</v>
      </c>
    </row>
    <row r="1572">
      <c r="B1572" s="9" t="s">
        <v>430</v>
      </c>
      <c r="C1572" s="11">
        <v>0.0</v>
      </c>
    </row>
    <row r="1573">
      <c r="B1573" s="9" t="s">
        <v>431</v>
      </c>
      <c r="C1573" s="11">
        <v>0.0</v>
      </c>
    </row>
    <row r="1574">
      <c r="B1574" s="9" t="s">
        <v>432</v>
      </c>
      <c r="C1574" s="11">
        <v>0.0</v>
      </c>
    </row>
    <row r="1575">
      <c r="B1575" s="9" t="s">
        <v>433</v>
      </c>
      <c r="C1575" s="11">
        <v>0.0</v>
      </c>
    </row>
    <row r="1576">
      <c r="B1576" s="9" t="s">
        <v>434</v>
      </c>
      <c r="C1576" s="11">
        <v>0.0</v>
      </c>
    </row>
    <row r="1577">
      <c r="B1577" s="9" t="s">
        <v>435</v>
      </c>
      <c r="C1577" s="11">
        <v>0.0</v>
      </c>
    </row>
    <row r="1578">
      <c r="B1578" s="9" t="s">
        <v>436</v>
      </c>
      <c r="C1578" s="11">
        <v>0.0</v>
      </c>
    </row>
    <row r="1579">
      <c r="B1579" s="9" t="s">
        <v>437</v>
      </c>
      <c r="C1579" s="11">
        <v>0.0</v>
      </c>
    </row>
    <row r="1580">
      <c r="B1580" s="9" t="s">
        <v>438</v>
      </c>
      <c r="C1580" s="11">
        <v>0.0</v>
      </c>
    </row>
    <row r="1581">
      <c r="B1581" s="9" t="s">
        <v>439</v>
      </c>
      <c r="C1581" s="11">
        <v>0.0</v>
      </c>
    </row>
    <row r="1582">
      <c r="B1582" s="9" t="s">
        <v>440</v>
      </c>
      <c r="C1582" s="11">
        <v>0.0</v>
      </c>
    </row>
    <row r="1583">
      <c r="B1583" s="9" t="s">
        <v>441</v>
      </c>
      <c r="C1583" s="11">
        <v>0.0</v>
      </c>
    </row>
    <row r="1584">
      <c r="B1584" s="9" t="s">
        <v>442</v>
      </c>
      <c r="C1584" s="11">
        <v>0.0</v>
      </c>
    </row>
    <row r="1585">
      <c r="B1585" s="9" t="s">
        <v>443</v>
      </c>
      <c r="C1585" s="11">
        <v>0.0</v>
      </c>
    </row>
    <row r="1586">
      <c r="B1586" s="9" t="s">
        <v>444</v>
      </c>
      <c r="C1586" s="11">
        <v>0.0</v>
      </c>
    </row>
    <row r="1587">
      <c r="B1587" s="9" t="s">
        <v>445</v>
      </c>
      <c r="C1587" s="11">
        <v>0.0</v>
      </c>
    </row>
    <row r="1588">
      <c r="B1588" s="9" t="s">
        <v>446</v>
      </c>
      <c r="C1588" s="11">
        <v>0.0</v>
      </c>
    </row>
    <row r="1589">
      <c r="B1589" s="9" t="s">
        <v>447</v>
      </c>
      <c r="C1589" s="11">
        <v>0.0</v>
      </c>
    </row>
    <row r="1590">
      <c r="B1590" s="9" t="s">
        <v>448</v>
      </c>
      <c r="C1590" s="11">
        <v>0.0</v>
      </c>
    </row>
    <row r="1591">
      <c r="B1591" s="9" t="s">
        <v>449</v>
      </c>
      <c r="C1591" s="11">
        <v>0.0</v>
      </c>
    </row>
    <row r="1592">
      <c r="B1592" s="9" t="s">
        <v>450</v>
      </c>
      <c r="C1592" s="11">
        <v>0.0</v>
      </c>
    </row>
    <row r="1593">
      <c r="B1593" s="9" t="s">
        <v>451</v>
      </c>
      <c r="C1593" s="11">
        <v>0.0</v>
      </c>
    </row>
    <row r="1594">
      <c r="B1594" s="9" t="s">
        <v>452</v>
      </c>
      <c r="C1594" s="11">
        <v>0.0</v>
      </c>
    </row>
    <row r="1595">
      <c r="B1595" s="9" t="s">
        <v>453</v>
      </c>
      <c r="C1595" s="11">
        <v>0.0</v>
      </c>
    </row>
    <row r="1596">
      <c r="B1596" s="9" t="s">
        <v>454</v>
      </c>
      <c r="C1596" s="11">
        <v>0.0</v>
      </c>
    </row>
    <row r="1597">
      <c r="B1597" s="9" t="s">
        <v>455</v>
      </c>
      <c r="C1597" s="11">
        <v>0.0</v>
      </c>
    </row>
    <row r="1598">
      <c r="B1598" s="9" t="s">
        <v>456</v>
      </c>
      <c r="C1598" s="11">
        <v>0.0</v>
      </c>
    </row>
    <row r="1599">
      <c r="B1599" s="9" t="s">
        <v>457</v>
      </c>
      <c r="C1599" s="11">
        <v>0.0</v>
      </c>
    </row>
    <row r="1600">
      <c r="B1600" s="9" t="s">
        <v>458</v>
      </c>
      <c r="C1600" s="11">
        <v>0.0</v>
      </c>
    </row>
    <row r="1601">
      <c r="B1601" s="9" t="s">
        <v>459</v>
      </c>
      <c r="C1601" s="11">
        <v>0.0</v>
      </c>
    </row>
    <row r="1602">
      <c r="B1602" s="9" t="s">
        <v>460</v>
      </c>
      <c r="C1602" s="11">
        <v>0.0</v>
      </c>
    </row>
    <row r="1603">
      <c r="B1603" s="9" t="s">
        <v>461</v>
      </c>
      <c r="C1603" s="11">
        <v>0.0</v>
      </c>
    </row>
    <row r="1604">
      <c r="B1604" s="9" t="s">
        <v>462</v>
      </c>
      <c r="C1604" s="11">
        <v>0.0</v>
      </c>
    </row>
    <row r="1605">
      <c r="B1605" s="9" t="s">
        <v>463</v>
      </c>
      <c r="C1605" s="11">
        <v>0.0</v>
      </c>
    </row>
    <row r="1606">
      <c r="B1606" s="9" t="s">
        <v>464</v>
      </c>
      <c r="C1606" s="11">
        <v>0.0</v>
      </c>
    </row>
    <row r="1607">
      <c r="B1607" s="9" t="s">
        <v>465</v>
      </c>
      <c r="C1607" s="11">
        <v>0.0</v>
      </c>
    </row>
    <row r="1608">
      <c r="B1608" s="9" t="s">
        <v>466</v>
      </c>
      <c r="C1608" s="11">
        <v>0.0</v>
      </c>
    </row>
    <row r="1609">
      <c r="B1609" s="9" t="s">
        <v>467</v>
      </c>
      <c r="C1609" s="11">
        <v>0.0</v>
      </c>
    </row>
    <row r="1610">
      <c r="B1610" s="9" t="s">
        <v>468</v>
      </c>
      <c r="C1610" s="11">
        <v>0.0</v>
      </c>
    </row>
    <row r="1611">
      <c r="B1611" s="9" t="s">
        <v>469</v>
      </c>
      <c r="C1611" s="11">
        <v>0.0</v>
      </c>
    </row>
    <row r="1612">
      <c r="B1612" s="9" t="s">
        <v>470</v>
      </c>
      <c r="C1612" s="11">
        <v>0.0</v>
      </c>
    </row>
    <row r="1613">
      <c r="B1613" s="9" t="s">
        <v>471</v>
      </c>
      <c r="C1613" s="11">
        <v>0.0</v>
      </c>
    </row>
    <row r="1614">
      <c r="B1614" s="9" t="s">
        <v>472</v>
      </c>
      <c r="C1614" s="11">
        <v>0.0</v>
      </c>
    </row>
    <row r="1615">
      <c r="B1615" s="9" t="s">
        <v>473</v>
      </c>
      <c r="C1615" s="11">
        <v>0.0</v>
      </c>
    </row>
    <row r="1616">
      <c r="B1616" s="9" t="s">
        <v>474</v>
      </c>
      <c r="C1616" s="11">
        <v>0.0</v>
      </c>
    </row>
    <row r="1617">
      <c r="B1617" s="9" t="s">
        <v>475</v>
      </c>
      <c r="C1617" s="11">
        <v>0.0</v>
      </c>
    </row>
    <row r="1618">
      <c r="B1618" s="9" t="s">
        <v>476</v>
      </c>
      <c r="C1618" s="11">
        <v>0.0</v>
      </c>
    </row>
    <row r="1619">
      <c r="B1619" s="9" t="s">
        <v>477</v>
      </c>
      <c r="C1619" s="11">
        <v>0.0</v>
      </c>
    </row>
    <row r="1620">
      <c r="B1620" s="9" t="s">
        <v>478</v>
      </c>
      <c r="C1620" s="11">
        <v>0.0</v>
      </c>
    </row>
    <row r="1621">
      <c r="B1621" s="9" t="s">
        <v>479</v>
      </c>
      <c r="C1621" s="11">
        <v>0.0</v>
      </c>
    </row>
    <row r="1622">
      <c r="B1622" s="9" t="s">
        <v>480</v>
      </c>
      <c r="C1622" s="11">
        <v>0.0</v>
      </c>
    </row>
    <row r="1623">
      <c r="B1623" s="9" t="s">
        <v>481</v>
      </c>
      <c r="C1623" s="11">
        <v>0.0</v>
      </c>
    </row>
    <row r="1624">
      <c r="B1624" s="9" t="s">
        <v>482</v>
      </c>
      <c r="C1624" s="11">
        <v>0.0</v>
      </c>
    </row>
    <row r="1625">
      <c r="B1625" s="9" t="s">
        <v>483</v>
      </c>
      <c r="C1625" s="11">
        <v>0.0</v>
      </c>
    </row>
    <row r="1626">
      <c r="B1626" s="9" t="s">
        <v>484</v>
      </c>
      <c r="C1626" s="11">
        <v>0.0</v>
      </c>
    </row>
    <row r="1627">
      <c r="B1627" s="9" t="s">
        <v>485</v>
      </c>
      <c r="C1627" s="11">
        <v>0.0</v>
      </c>
    </row>
    <row r="1628">
      <c r="B1628" s="9" t="s">
        <v>486</v>
      </c>
      <c r="C1628" s="11">
        <v>0.0</v>
      </c>
    </row>
    <row r="1629">
      <c r="B1629" s="9" t="s">
        <v>487</v>
      </c>
      <c r="C1629" s="11">
        <v>0.0</v>
      </c>
    </row>
    <row r="1630">
      <c r="B1630" s="9" t="s">
        <v>488</v>
      </c>
      <c r="C1630" s="11">
        <v>0.0</v>
      </c>
    </row>
    <row r="1631">
      <c r="B1631" s="9" t="s">
        <v>489</v>
      </c>
      <c r="C1631" s="11">
        <v>0.0</v>
      </c>
    </row>
    <row r="1632">
      <c r="B1632" s="9" t="s">
        <v>490</v>
      </c>
      <c r="C1632" s="11">
        <v>0.0</v>
      </c>
    </row>
    <row r="1633">
      <c r="B1633" s="9" t="s">
        <v>491</v>
      </c>
      <c r="C1633" s="11">
        <v>0.0</v>
      </c>
    </row>
    <row r="1634">
      <c r="B1634" s="9" t="s">
        <v>492</v>
      </c>
      <c r="C1634" s="11">
        <v>0.0</v>
      </c>
    </row>
    <row r="1635">
      <c r="B1635" s="9" t="s">
        <v>493</v>
      </c>
      <c r="C1635" s="11">
        <v>0.0</v>
      </c>
    </row>
    <row r="1636">
      <c r="B1636" s="9" t="s">
        <v>494</v>
      </c>
      <c r="C1636" s="11">
        <v>0.0</v>
      </c>
    </row>
    <row r="1637">
      <c r="B1637" s="9" t="s">
        <v>495</v>
      </c>
      <c r="C1637" s="11">
        <v>0.0</v>
      </c>
    </row>
    <row r="1638">
      <c r="B1638" s="9" t="s">
        <v>496</v>
      </c>
      <c r="C1638" s="11">
        <v>0.0</v>
      </c>
    </row>
    <row r="1639">
      <c r="B1639" s="9" t="s">
        <v>497</v>
      </c>
      <c r="C1639" s="11">
        <v>0.0</v>
      </c>
    </row>
    <row r="1640">
      <c r="B1640" s="9" t="s">
        <v>498</v>
      </c>
      <c r="C1640" s="11">
        <v>0.0</v>
      </c>
    </row>
    <row r="1641">
      <c r="B1641" s="9" t="s">
        <v>499</v>
      </c>
      <c r="C1641" s="11">
        <v>0.0</v>
      </c>
    </row>
    <row r="1642">
      <c r="B1642" s="9" t="s">
        <v>500</v>
      </c>
      <c r="C1642" s="11">
        <v>0.0</v>
      </c>
    </row>
    <row r="1643">
      <c r="B1643" s="9" t="s">
        <v>501</v>
      </c>
      <c r="C1643" s="11">
        <v>0.0</v>
      </c>
    </row>
    <row r="1644">
      <c r="B1644" s="9" t="s">
        <v>502</v>
      </c>
      <c r="C1644" s="11">
        <v>0.0</v>
      </c>
    </row>
    <row r="1645">
      <c r="B1645" s="9" t="s">
        <v>503</v>
      </c>
      <c r="C1645" s="11">
        <v>0.0</v>
      </c>
    </row>
    <row r="1646">
      <c r="B1646" s="9" t="s">
        <v>504</v>
      </c>
      <c r="C1646" s="11">
        <v>0.0</v>
      </c>
    </row>
    <row r="1647">
      <c r="B1647" s="9" t="s">
        <v>505</v>
      </c>
      <c r="C1647" s="11">
        <v>0.0</v>
      </c>
    </row>
    <row r="1648">
      <c r="B1648" s="9" t="s">
        <v>506</v>
      </c>
      <c r="C1648" s="11">
        <v>0.0</v>
      </c>
    </row>
    <row r="1649">
      <c r="B1649" s="9" t="s">
        <v>507</v>
      </c>
      <c r="C1649" s="11">
        <v>0.0</v>
      </c>
    </row>
    <row r="1650">
      <c r="B1650" s="9" t="s">
        <v>508</v>
      </c>
      <c r="C1650" s="11">
        <v>0.0</v>
      </c>
    </row>
    <row r="1651">
      <c r="B1651" s="9" t="s">
        <v>509</v>
      </c>
      <c r="C1651" s="11">
        <v>0.0</v>
      </c>
    </row>
    <row r="1652">
      <c r="B1652" s="9" t="s">
        <v>510</v>
      </c>
      <c r="C1652" s="11">
        <v>0.0</v>
      </c>
    </row>
    <row r="1653">
      <c r="B1653" s="9" t="s">
        <v>511</v>
      </c>
      <c r="C1653" s="11">
        <v>0.0</v>
      </c>
    </row>
    <row r="1654">
      <c r="B1654" s="9" t="s">
        <v>512</v>
      </c>
      <c r="C1654" s="11">
        <v>0.0</v>
      </c>
    </row>
    <row r="1655">
      <c r="B1655" s="9" t="s">
        <v>513</v>
      </c>
      <c r="C1655" s="11">
        <v>0.0</v>
      </c>
    </row>
    <row r="1656">
      <c r="B1656" s="9" t="s">
        <v>514</v>
      </c>
      <c r="C1656" s="11">
        <v>0.0</v>
      </c>
    </row>
    <row r="1657">
      <c r="B1657" s="9" t="s">
        <v>515</v>
      </c>
      <c r="C1657" s="11">
        <v>0.0</v>
      </c>
    </row>
    <row r="1658">
      <c r="B1658" s="9" t="s">
        <v>516</v>
      </c>
      <c r="C1658" s="11">
        <v>0.0</v>
      </c>
    </row>
    <row r="1659">
      <c r="B1659" s="9" t="s">
        <v>517</v>
      </c>
      <c r="C1659" s="11">
        <v>0.0</v>
      </c>
    </row>
    <row r="1660">
      <c r="B1660" s="9" t="s">
        <v>518</v>
      </c>
      <c r="C1660" s="11">
        <v>0.0</v>
      </c>
    </row>
    <row r="1661">
      <c r="B1661" s="9" t="s">
        <v>519</v>
      </c>
      <c r="C1661" s="11">
        <v>0.0</v>
      </c>
    </row>
    <row r="1662">
      <c r="B1662" s="9" t="s">
        <v>520</v>
      </c>
      <c r="C1662" s="11">
        <v>0.0</v>
      </c>
    </row>
    <row r="1663">
      <c r="B1663" s="9" t="s">
        <v>521</v>
      </c>
      <c r="C1663" s="11">
        <v>0.0</v>
      </c>
    </row>
    <row r="1664">
      <c r="B1664" s="9" t="s">
        <v>522</v>
      </c>
      <c r="C1664" s="11">
        <v>0.0</v>
      </c>
    </row>
    <row r="1665">
      <c r="B1665" s="9" t="s">
        <v>523</v>
      </c>
      <c r="C1665" s="11">
        <v>0.0</v>
      </c>
    </row>
    <row r="1666">
      <c r="B1666" s="9" t="s">
        <v>524</v>
      </c>
      <c r="C1666" s="11">
        <v>0.0</v>
      </c>
    </row>
    <row r="1667">
      <c r="B1667" s="9" t="s">
        <v>525</v>
      </c>
      <c r="C1667" s="11">
        <v>0.0</v>
      </c>
    </row>
    <row r="1668">
      <c r="B1668" s="9" t="s">
        <v>526</v>
      </c>
      <c r="C1668" s="11">
        <v>0.0</v>
      </c>
    </row>
    <row r="1669">
      <c r="B1669" s="9" t="s">
        <v>527</v>
      </c>
      <c r="C1669" s="11">
        <v>0.0</v>
      </c>
    </row>
    <row r="1670">
      <c r="B1670" s="9" t="s">
        <v>528</v>
      </c>
      <c r="C1670" s="11">
        <v>0.0</v>
      </c>
    </row>
    <row r="1671">
      <c r="B1671" s="9" t="s">
        <v>529</v>
      </c>
      <c r="C1671" s="11">
        <v>0.0</v>
      </c>
    </row>
    <row r="1672">
      <c r="B1672" s="9" t="s">
        <v>530</v>
      </c>
      <c r="C1672" s="11">
        <v>0.0</v>
      </c>
    </row>
    <row r="1673">
      <c r="B1673" s="9" t="s">
        <v>531</v>
      </c>
      <c r="C1673" s="11">
        <v>0.0</v>
      </c>
    </row>
    <row r="1674">
      <c r="B1674" s="9" t="s">
        <v>532</v>
      </c>
      <c r="C1674" s="11">
        <v>0.0</v>
      </c>
    </row>
    <row r="1675">
      <c r="B1675" s="9" t="s">
        <v>533</v>
      </c>
      <c r="C1675" s="11">
        <v>0.0</v>
      </c>
    </row>
    <row r="1676">
      <c r="B1676" s="9" t="s">
        <v>534</v>
      </c>
      <c r="C1676" s="11">
        <v>0.0</v>
      </c>
    </row>
    <row r="1677">
      <c r="B1677" s="9" t="s">
        <v>535</v>
      </c>
      <c r="C1677" s="11">
        <v>0.0</v>
      </c>
    </row>
    <row r="1678">
      <c r="B1678" s="9" t="s">
        <v>536</v>
      </c>
      <c r="C1678" s="11">
        <v>0.0</v>
      </c>
    </row>
    <row r="1679">
      <c r="B1679" s="9" t="s">
        <v>537</v>
      </c>
      <c r="C1679" s="11">
        <v>0.0</v>
      </c>
    </row>
    <row r="1680">
      <c r="B1680" s="9" t="s">
        <v>538</v>
      </c>
      <c r="C1680" s="11">
        <v>0.0</v>
      </c>
    </row>
    <row r="1681">
      <c r="B1681" s="9" t="s">
        <v>539</v>
      </c>
      <c r="C1681" s="11">
        <v>0.0</v>
      </c>
    </row>
    <row r="1682">
      <c r="B1682" s="9" t="s">
        <v>540</v>
      </c>
      <c r="C1682" s="11">
        <v>0.0</v>
      </c>
    </row>
    <row r="1683">
      <c r="B1683" s="9" t="s">
        <v>541</v>
      </c>
      <c r="C1683" s="11">
        <v>1.0</v>
      </c>
    </row>
    <row r="1684">
      <c r="B1684" s="9" t="s">
        <v>542</v>
      </c>
      <c r="C1684" s="11">
        <v>1.0</v>
      </c>
    </row>
    <row r="1685">
      <c r="B1685" s="9" t="s">
        <v>543</v>
      </c>
      <c r="C1685" s="11">
        <v>1.0</v>
      </c>
    </row>
    <row r="1686">
      <c r="B1686" s="9" t="s">
        <v>544</v>
      </c>
      <c r="C1686" s="11">
        <v>1.0</v>
      </c>
    </row>
    <row r="1687">
      <c r="B1687" s="9" t="s">
        <v>545</v>
      </c>
      <c r="C1687" s="11">
        <v>1.0</v>
      </c>
    </row>
    <row r="1688">
      <c r="B1688" s="9" t="s">
        <v>546</v>
      </c>
      <c r="C1688" s="11">
        <v>1.0</v>
      </c>
    </row>
    <row r="1689">
      <c r="B1689" s="9" t="s">
        <v>547</v>
      </c>
      <c r="C1689" s="11">
        <v>1.0</v>
      </c>
    </row>
    <row r="1690">
      <c r="B1690" s="9" t="s">
        <v>548</v>
      </c>
      <c r="C1690" s="11">
        <v>1.0</v>
      </c>
    </row>
    <row r="1691">
      <c r="B1691" s="9" t="s">
        <v>549</v>
      </c>
      <c r="C1691" s="11">
        <v>1.0</v>
      </c>
    </row>
    <row r="1692">
      <c r="B1692" s="9" t="s">
        <v>550</v>
      </c>
      <c r="C1692" s="11">
        <v>1.0</v>
      </c>
    </row>
    <row r="1693">
      <c r="B1693" s="9" t="s">
        <v>551</v>
      </c>
      <c r="C1693" s="11">
        <v>1.0</v>
      </c>
    </row>
    <row r="1694">
      <c r="B1694" s="9" t="s">
        <v>552</v>
      </c>
      <c r="C1694" s="11">
        <v>1.0</v>
      </c>
    </row>
    <row r="1695">
      <c r="B1695" s="9" t="s">
        <v>553</v>
      </c>
      <c r="C1695" s="11">
        <v>1.0</v>
      </c>
    </row>
    <row r="1696">
      <c r="B1696" s="9" t="s">
        <v>554</v>
      </c>
      <c r="C1696" s="11">
        <v>1.0</v>
      </c>
    </row>
    <row r="1697">
      <c r="B1697" s="9" t="s">
        <v>555</v>
      </c>
      <c r="C1697" s="11">
        <v>1.0</v>
      </c>
    </row>
    <row r="1698">
      <c r="B1698" s="9" t="s">
        <v>556</v>
      </c>
      <c r="C1698" s="11">
        <v>1.0</v>
      </c>
    </row>
    <row r="1699">
      <c r="B1699" s="9" t="s">
        <v>557</v>
      </c>
      <c r="C1699" s="11">
        <v>1.0</v>
      </c>
    </row>
    <row r="1700">
      <c r="B1700" s="9" t="s">
        <v>558</v>
      </c>
      <c r="C1700" s="11">
        <v>1.0</v>
      </c>
    </row>
    <row r="1701">
      <c r="B1701" s="9" t="s">
        <v>559</v>
      </c>
      <c r="C1701" s="11">
        <v>1.0</v>
      </c>
    </row>
    <row r="1702">
      <c r="B1702" s="9" t="s">
        <v>560</v>
      </c>
      <c r="C1702" s="11">
        <v>1.0</v>
      </c>
    </row>
    <row r="1703">
      <c r="B1703" s="9" t="s">
        <v>561</v>
      </c>
      <c r="C1703" s="11">
        <v>1.0</v>
      </c>
    </row>
    <row r="1704">
      <c r="B1704" s="9" t="s">
        <v>562</v>
      </c>
      <c r="C1704" s="11">
        <v>1.0</v>
      </c>
    </row>
    <row r="1705">
      <c r="B1705" s="9" t="s">
        <v>563</v>
      </c>
      <c r="C1705" s="11">
        <v>1.0</v>
      </c>
    </row>
    <row r="1706">
      <c r="B1706" s="9" t="s">
        <v>564</v>
      </c>
      <c r="C1706" s="11">
        <v>1.0</v>
      </c>
    </row>
    <row r="1707">
      <c r="B1707" s="9" t="s">
        <v>565</v>
      </c>
      <c r="C1707" s="11">
        <v>1.0</v>
      </c>
    </row>
    <row r="1708">
      <c r="B1708" s="9" t="s">
        <v>566</v>
      </c>
      <c r="C1708" s="11">
        <v>1.0</v>
      </c>
    </row>
    <row r="1709">
      <c r="B1709" s="9" t="s">
        <v>567</v>
      </c>
      <c r="C1709" s="11">
        <v>1.0</v>
      </c>
    </row>
    <row r="1710">
      <c r="B1710" s="9" t="s">
        <v>568</v>
      </c>
      <c r="C1710" s="11">
        <v>1.0</v>
      </c>
    </row>
    <row r="1711">
      <c r="B1711" s="9" t="s">
        <v>569</v>
      </c>
      <c r="C1711" s="11">
        <v>1.0</v>
      </c>
    </row>
    <row r="1712">
      <c r="B1712" s="9" t="s">
        <v>570</v>
      </c>
      <c r="C1712" s="11">
        <v>1.0</v>
      </c>
    </row>
    <row r="1713">
      <c r="B1713" s="9" t="s">
        <v>571</v>
      </c>
      <c r="C1713" s="11">
        <v>1.0</v>
      </c>
    </row>
    <row r="1714">
      <c r="B1714" s="9" t="s">
        <v>572</v>
      </c>
      <c r="C1714" s="11">
        <v>1.0</v>
      </c>
    </row>
    <row r="1715">
      <c r="B1715" s="9" t="s">
        <v>573</v>
      </c>
      <c r="C1715" s="11">
        <v>1.0</v>
      </c>
    </row>
    <row r="1716">
      <c r="B1716" s="9" t="s">
        <v>574</v>
      </c>
      <c r="C1716" s="11">
        <v>1.0</v>
      </c>
    </row>
    <row r="1717">
      <c r="B1717" s="9" t="s">
        <v>575</v>
      </c>
      <c r="C1717" s="11">
        <v>1.0</v>
      </c>
    </row>
    <row r="1718">
      <c r="B1718" s="9" t="s">
        <v>576</v>
      </c>
      <c r="C1718" s="11">
        <v>1.0</v>
      </c>
    </row>
    <row r="1719">
      <c r="B1719" s="9" t="s">
        <v>577</v>
      </c>
      <c r="C1719" s="11">
        <v>1.0</v>
      </c>
    </row>
    <row r="1720">
      <c r="B1720" s="9" t="s">
        <v>578</v>
      </c>
      <c r="C1720" s="11">
        <v>1.0</v>
      </c>
    </row>
    <row r="1721">
      <c r="B1721" s="9" t="s">
        <v>579</v>
      </c>
      <c r="C1721" s="11">
        <v>1.0</v>
      </c>
    </row>
    <row r="1722">
      <c r="B1722" s="9" t="s">
        <v>580</v>
      </c>
      <c r="C1722" s="11">
        <v>1.0</v>
      </c>
    </row>
    <row r="1723">
      <c r="B1723" s="9" t="s">
        <v>581</v>
      </c>
      <c r="C1723" s="11">
        <v>1.0</v>
      </c>
    </row>
    <row r="1724">
      <c r="B1724" s="9" t="s">
        <v>582</v>
      </c>
      <c r="C1724" s="11">
        <v>1.0</v>
      </c>
    </row>
    <row r="1725">
      <c r="B1725" s="9" t="s">
        <v>583</v>
      </c>
      <c r="C1725" s="11">
        <v>1.0</v>
      </c>
    </row>
    <row r="1726">
      <c r="B1726" s="9" t="s">
        <v>584</v>
      </c>
      <c r="C1726" s="11">
        <v>1.0</v>
      </c>
    </row>
    <row r="1727">
      <c r="B1727" s="9" t="s">
        <v>585</v>
      </c>
      <c r="C1727" s="11">
        <v>1.0</v>
      </c>
    </row>
    <row r="1728">
      <c r="B1728" s="9" t="s">
        <v>586</v>
      </c>
      <c r="C1728" s="11">
        <v>1.0</v>
      </c>
    </row>
    <row r="1729">
      <c r="B1729" s="9" t="s">
        <v>587</v>
      </c>
      <c r="C1729" s="11">
        <v>1.0</v>
      </c>
    </row>
    <row r="1730">
      <c r="B1730" s="9" t="s">
        <v>588</v>
      </c>
      <c r="C1730" s="11">
        <v>1.0</v>
      </c>
    </row>
    <row r="1731">
      <c r="B1731" s="9" t="s">
        <v>589</v>
      </c>
      <c r="C1731" s="11">
        <v>1.0</v>
      </c>
    </row>
    <row r="1732">
      <c r="B1732" s="9" t="s">
        <v>590</v>
      </c>
      <c r="C1732" s="11">
        <v>1.0</v>
      </c>
    </row>
    <row r="1733">
      <c r="B1733" s="9" t="s">
        <v>591</v>
      </c>
      <c r="C1733" s="11">
        <v>1.0</v>
      </c>
    </row>
    <row r="1734">
      <c r="B1734" s="9" t="s">
        <v>592</v>
      </c>
      <c r="C1734" s="11">
        <v>1.0</v>
      </c>
    </row>
    <row r="1735">
      <c r="B1735" s="9" t="s">
        <v>593</v>
      </c>
      <c r="C1735" s="11">
        <v>1.0</v>
      </c>
    </row>
    <row r="1736">
      <c r="B1736" s="9" t="s">
        <v>594</v>
      </c>
      <c r="C1736" s="11">
        <v>1.0</v>
      </c>
    </row>
    <row r="1737">
      <c r="B1737" s="9" t="s">
        <v>595</v>
      </c>
      <c r="C1737" s="11">
        <v>1.0</v>
      </c>
    </row>
    <row r="1738">
      <c r="B1738" s="9" t="s">
        <v>596</v>
      </c>
      <c r="C1738" s="11">
        <v>1.0</v>
      </c>
    </row>
    <row r="1739">
      <c r="B1739" s="9" t="s">
        <v>597</v>
      </c>
      <c r="C1739" s="11">
        <v>1.0</v>
      </c>
    </row>
    <row r="1740">
      <c r="B1740" s="9" t="s">
        <v>598</v>
      </c>
      <c r="C1740" s="11">
        <v>1.0</v>
      </c>
    </row>
    <row r="1741">
      <c r="B1741" s="9" t="s">
        <v>599</v>
      </c>
      <c r="C1741" s="11">
        <v>1.0</v>
      </c>
    </row>
    <row r="1742">
      <c r="B1742" s="9" t="s">
        <v>600</v>
      </c>
      <c r="C1742" s="11">
        <v>1.0</v>
      </c>
    </row>
    <row r="1743">
      <c r="B1743" s="9" t="s">
        <v>601</v>
      </c>
      <c r="C1743" s="11">
        <v>1.0</v>
      </c>
    </row>
    <row r="1744">
      <c r="B1744" s="9" t="s">
        <v>602</v>
      </c>
      <c r="C1744" s="11">
        <v>1.0</v>
      </c>
    </row>
    <row r="1745">
      <c r="B1745" s="9" t="s">
        <v>603</v>
      </c>
      <c r="C1745" s="11">
        <v>1.0</v>
      </c>
    </row>
    <row r="1746">
      <c r="B1746" s="9" t="s">
        <v>604</v>
      </c>
      <c r="C1746" s="11">
        <v>1.0</v>
      </c>
    </row>
    <row r="1747">
      <c r="B1747" s="9" t="s">
        <v>605</v>
      </c>
      <c r="C1747" s="11">
        <v>1.0</v>
      </c>
    </row>
    <row r="1748">
      <c r="B1748" s="9" t="s">
        <v>606</v>
      </c>
      <c r="C1748" s="11">
        <v>1.0</v>
      </c>
    </row>
    <row r="1749">
      <c r="B1749" s="9" t="s">
        <v>607</v>
      </c>
      <c r="C1749" s="11">
        <v>1.0</v>
      </c>
    </row>
    <row r="1750">
      <c r="B1750" s="9" t="s">
        <v>608</v>
      </c>
      <c r="C1750" s="11">
        <v>1.0</v>
      </c>
    </row>
    <row r="1751">
      <c r="B1751" s="9" t="s">
        <v>609</v>
      </c>
      <c r="C1751" s="11">
        <v>1.0</v>
      </c>
    </row>
    <row r="1752">
      <c r="B1752" s="9" t="s">
        <v>610</v>
      </c>
      <c r="C1752" s="11">
        <v>1.0</v>
      </c>
    </row>
    <row r="1753">
      <c r="B1753" s="9" t="s">
        <v>611</v>
      </c>
      <c r="C1753" s="11">
        <v>1.0</v>
      </c>
    </row>
    <row r="1754">
      <c r="B1754" s="9" t="s">
        <v>612</v>
      </c>
      <c r="C1754" s="11">
        <v>1.0</v>
      </c>
    </row>
    <row r="1755">
      <c r="B1755" s="9" t="s">
        <v>613</v>
      </c>
      <c r="C1755" s="11">
        <v>1.0</v>
      </c>
    </row>
    <row r="1756">
      <c r="B1756" s="9" t="s">
        <v>614</v>
      </c>
      <c r="C1756" s="11">
        <v>1.0</v>
      </c>
    </row>
    <row r="1757">
      <c r="B1757" s="9" t="s">
        <v>615</v>
      </c>
      <c r="C1757" s="11">
        <v>1.0</v>
      </c>
    </row>
    <row r="1758">
      <c r="B1758" s="9" t="s">
        <v>616</v>
      </c>
      <c r="C1758" s="11">
        <v>1.0</v>
      </c>
    </row>
    <row r="1759">
      <c r="B1759" s="9" t="s">
        <v>617</v>
      </c>
      <c r="C1759" s="11">
        <v>1.0</v>
      </c>
    </row>
    <row r="1760">
      <c r="B1760" s="9" t="s">
        <v>618</v>
      </c>
      <c r="C1760" s="11">
        <v>1.0</v>
      </c>
    </row>
    <row r="1761">
      <c r="B1761" s="9" t="s">
        <v>619</v>
      </c>
      <c r="C1761" s="11">
        <v>1.0</v>
      </c>
    </row>
    <row r="1762">
      <c r="B1762" s="9" t="s">
        <v>620</v>
      </c>
      <c r="C1762" s="11">
        <v>1.0</v>
      </c>
    </row>
    <row r="1763">
      <c r="B1763" s="9" t="s">
        <v>621</v>
      </c>
      <c r="C1763" s="11">
        <v>1.0</v>
      </c>
    </row>
    <row r="1764">
      <c r="B1764" s="9" t="s">
        <v>622</v>
      </c>
      <c r="C1764" s="11">
        <v>1.0</v>
      </c>
    </row>
    <row r="1765">
      <c r="B1765" s="9" t="s">
        <v>623</v>
      </c>
      <c r="C1765" s="11">
        <v>1.0</v>
      </c>
    </row>
    <row r="1766">
      <c r="B1766" s="9" t="s">
        <v>624</v>
      </c>
      <c r="C1766" s="11">
        <v>1.0</v>
      </c>
    </row>
    <row r="1767">
      <c r="B1767" s="9" t="s">
        <v>625</v>
      </c>
      <c r="C1767" s="11">
        <v>1.0</v>
      </c>
    </row>
    <row r="1768">
      <c r="B1768" s="9" t="s">
        <v>626</v>
      </c>
      <c r="C1768" s="11">
        <v>1.0</v>
      </c>
    </row>
    <row r="1769">
      <c r="B1769" s="9" t="s">
        <v>627</v>
      </c>
      <c r="C1769" s="11">
        <v>1.0</v>
      </c>
    </row>
    <row r="1770">
      <c r="B1770" s="9" t="s">
        <v>628</v>
      </c>
      <c r="C1770" s="11">
        <v>1.0</v>
      </c>
    </row>
    <row r="1771">
      <c r="B1771" s="9" t="s">
        <v>629</v>
      </c>
      <c r="C1771" s="11">
        <v>1.0</v>
      </c>
    </row>
    <row r="1772">
      <c r="B1772" s="9" t="s">
        <v>630</v>
      </c>
      <c r="C1772" s="11">
        <v>1.0</v>
      </c>
    </row>
    <row r="1773">
      <c r="B1773" s="9" t="s">
        <v>631</v>
      </c>
      <c r="C1773" s="11">
        <v>1.0</v>
      </c>
    </row>
    <row r="1774">
      <c r="B1774" s="9" t="s">
        <v>632</v>
      </c>
      <c r="C1774" s="11">
        <v>1.0</v>
      </c>
    </row>
    <row r="1775">
      <c r="B1775" s="9" t="s">
        <v>633</v>
      </c>
      <c r="C1775" s="11">
        <v>1.0</v>
      </c>
    </row>
    <row r="1776">
      <c r="B1776" s="9" t="s">
        <v>634</v>
      </c>
      <c r="C1776" s="11">
        <v>1.0</v>
      </c>
    </row>
    <row r="1777">
      <c r="B1777" s="9" t="s">
        <v>635</v>
      </c>
      <c r="C1777" s="11">
        <v>1.0</v>
      </c>
    </row>
    <row r="1778">
      <c r="B1778" s="9" t="s">
        <v>636</v>
      </c>
      <c r="C1778" s="11">
        <v>1.0</v>
      </c>
    </row>
    <row r="1779">
      <c r="B1779" s="9" t="s">
        <v>637</v>
      </c>
      <c r="C1779" s="11">
        <v>1.0</v>
      </c>
    </row>
    <row r="1780">
      <c r="B1780" s="9" t="s">
        <v>638</v>
      </c>
      <c r="C1780" s="11">
        <v>1.0</v>
      </c>
    </row>
    <row r="1781">
      <c r="B1781" s="9" t="s">
        <v>639</v>
      </c>
      <c r="C1781" s="11">
        <v>1.0</v>
      </c>
    </row>
    <row r="1782">
      <c r="B1782" s="9" t="s">
        <v>640</v>
      </c>
      <c r="C1782" s="11">
        <v>1.0</v>
      </c>
    </row>
    <row r="1783">
      <c r="B1783" s="9" t="s">
        <v>641</v>
      </c>
      <c r="C1783" s="11">
        <v>1.0</v>
      </c>
    </row>
    <row r="1784">
      <c r="B1784" s="9" t="s">
        <v>642</v>
      </c>
      <c r="C1784" s="11">
        <v>1.0</v>
      </c>
    </row>
    <row r="1785">
      <c r="B1785" s="9" t="s">
        <v>643</v>
      </c>
      <c r="C1785" s="11">
        <v>1.0</v>
      </c>
    </row>
    <row r="1786">
      <c r="B1786" s="9" t="s">
        <v>644</v>
      </c>
      <c r="C1786" s="11">
        <v>1.0</v>
      </c>
    </row>
    <row r="1787">
      <c r="B1787" s="9" t="s">
        <v>645</v>
      </c>
      <c r="C1787" s="11">
        <v>1.0</v>
      </c>
    </row>
    <row r="1788">
      <c r="B1788" s="9" t="s">
        <v>646</v>
      </c>
      <c r="C1788" s="11">
        <v>1.0</v>
      </c>
    </row>
    <row r="1789">
      <c r="B1789" s="9" t="s">
        <v>647</v>
      </c>
      <c r="C1789" s="11">
        <v>1.0</v>
      </c>
    </row>
    <row r="1790">
      <c r="B1790" s="9" t="s">
        <v>648</v>
      </c>
      <c r="C1790" s="11">
        <v>1.0</v>
      </c>
    </row>
    <row r="1791">
      <c r="B1791" s="9" t="s">
        <v>649</v>
      </c>
      <c r="C1791" s="11">
        <v>1.0</v>
      </c>
    </row>
    <row r="1792">
      <c r="B1792" s="9" t="s">
        <v>650</v>
      </c>
      <c r="C1792" s="11">
        <v>1.0</v>
      </c>
    </row>
    <row r="1793">
      <c r="B1793" s="9" t="s">
        <v>651</v>
      </c>
      <c r="C1793" s="11">
        <v>1.0</v>
      </c>
    </row>
    <row r="1794">
      <c r="B1794" s="9" t="s">
        <v>652</v>
      </c>
      <c r="C1794" s="11">
        <v>1.0</v>
      </c>
    </row>
    <row r="1795">
      <c r="B1795" s="9" t="s">
        <v>653</v>
      </c>
      <c r="C1795" s="11">
        <v>1.0</v>
      </c>
    </row>
    <row r="1796">
      <c r="B1796" s="9" t="s">
        <v>654</v>
      </c>
      <c r="C1796" s="11">
        <v>1.0</v>
      </c>
    </row>
    <row r="1797">
      <c r="B1797" s="9" t="s">
        <v>655</v>
      </c>
      <c r="C1797" s="11">
        <v>1.0</v>
      </c>
    </row>
    <row r="1798">
      <c r="B1798" s="9" t="s">
        <v>656</v>
      </c>
      <c r="C1798" s="11">
        <v>1.0</v>
      </c>
    </row>
    <row r="1799">
      <c r="B1799" s="9" t="s">
        <v>657</v>
      </c>
      <c r="C1799" s="11">
        <v>1.0</v>
      </c>
    </row>
    <row r="1800">
      <c r="B1800" s="9" t="s">
        <v>658</v>
      </c>
      <c r="C1800" s="11">
        <v>1.0</v>
      </c>
    </row>
    <row r="1801">
      <c r="B1801" s="9" t="s">
        <v>659</v>
      </c>
      <c r="C1801" s="11">
        <v>1.0</v>
      </c>
    </row>
    <row r="1802">
      <c r="B1802" s="9" t="s">
        <v>660</v>
      </c>
      <c r="C1802" s="11">
        <v>1.0</v>
      </c>
    </row>
    <row r="1803">
      <c r="B1803" s="9" t="s">
        <v>661</v>
      </c>
      <c r="C1803" s="11">
        <v>1.0</v>
      </c>
    </row>
    <row r="1804">
      <c r="B1804" s="9" t="s">
        <v>662</v>
      </c>
      <c r="C1804" s="11">
        <v>1.0</v>
      </c>
    </row>
    <row r="1805">
      <c r="B1805" s="9" t="s">
        <v>663</v>
      </c>
      <c r="C1805" s="11">
        <v>1.0</v>
      </c>
    </row>
    <row r="1806">
      <c r="B1806" s="9" t="s">
        <v>664</v>
      </c>
      <c r="C1806" s="11">
        <v>1.0</v>
      </c>
    </row>
    <row r="1807">
      <c r="B1807" s="9" t="s">
        <v>665</v>
      </c>
      <c r="C1807" s="11">
        <v>1.0</v>
      </c>
    </row>
    <row r="1808">
      <c r="B1808" s="9" t="s">
        <v>666</v>
      </c>
      <c r="C1808" s="11">
        <v>1.0</v>
      </c>
    </row>
    <row r="1809">
      <c r="B1809" s="9" t="s">
        <v>667</v>
      </c>
      <c r="C1809" s="11">
        <v>1.0</v>
      </c>
    </row>
    <row r="1810">
      <c r="B1810" s="9" t="s">
        <v>668</v>
      </c>
      <c r="C1810" s="11">
        <v>1.0</v>
      </c>
    </row>
    <row r="1811">
      <c r="B1811" s="9" t="s">
        <v>669</v>
      </c>
      <c r="C1811" s="11">
        <v>1.0</v>
      </c>
    </row>
    <row r="1812">
      <c r="B1812" s="9" t="s">
        <v>670</v>
      </c>
      <c r="C1812" s="11">
        <v>1.0</v>
      </c>
    </row>
    <row r="1813">
      <c r="B1813" s="9" t="s">
        <v>671</v>
      </c>
      <c r="C1813" s="11">
        <v>1.0</v>
      </c>
    </row>
    <row r="1814">
      <c r="B1814" s="9" t="s">
        <v>672</v>
      </c>
      <c r="C1814" s="11">
        <v>1.0</v>
      </c>
    </row>
    <row r="1815">
      <c r="B1815" s="9" t="s">
        <v>673</v>
      </c>
      <c r="C1815" s="11">
        <v>1.0</v>
      </c>
    </row>
    <row r="1816">
      <c r="B1816" s="9" t="s">
        <v>674</v>
      </c>
      <c r="C1816" s="11">
        <v>1.0</v>
      </c>
    </row>
    <row r="1817">
      <c r="B1817" s="9" t="s">
        <v>675</v>
      </c>
      <c r="C1817" s="11">
        <v>1.0</v>
      </c>
    </row>
    <row r="1818">
      <c r="B1818" s="9" t="s">
        <v>676</v>
      </c>
      <c r="C1818" s="11">
        <v>1.0</v>
      </c>
    </row>
    <row r="1819">
      <c r="B1819" s="9" t="s">
        <v>677</v>
      </c>
      <c r="C1819" s="11">
        <v>1.0</v>
      </c>
    </row>
    <row r="1820">
      <c r="B1820" s="9" t="s">
        <v>678</v>
      </c>
      <c r="C1820" s="11">
        <v>1.0</v>
      </c>
    </row>
    <row r="1821">
      <c r="B1821" s="9" t="s">
        <v>679</v>
      </c>
      <c r="C1821" s="11">
        <v>1.0</v>
      </c>
    </row>
    <row r="1822">
      <c r="B1822" s="9" t="s">
        <v>680</v>
      </c>
      <c r="C1822" s="11">
        <v>1.0</v>
      </c>
    </row>
    <row r="1823">
      <c r="B1823" s="9" t="s">
        <v>681</v>
      </c>
      <c r="C1823" s="11">
        <v>1.0</v>
      </c>
    </row>
    <row r="1824">
      <c r="B1824" s="9" t="s">
        <v>682</v>
      </c>
      <c r="C1824" s="11">
        <v>1.0</v>
      </c>
    </row>
    <row r="1825">
      <c r="B1825" s="9" t="s">
        <v>683</v>
      </c>
      <c r="C1825" s="11">
        <v>1.0</v>
      </c>
    </row>
    <row r="1826">
      <c r="B1826" s="9" t="s">
        <v>684</v>
      </c>
      <c r="C1826" s="11">
        <v>1.0</v>
      </c>
    </row>
    <row r="1827">
      <c r="B1827" s="9" t="s">
        <v>685</v>
      </c>
      <c r="C1827" s="11">
        <v>1.0</v>
      </c>
    </row>
    <row r="1828">
      <c r="B1828" s="9" t="s">
        <v>686</v>
      </c>
      <c r="C1828" s="11">
        <v>1.0</v>
      </c>
    </row>
    <row r="1829">
      <c r="B1829" s="9" t="s">
        <v>687</v>
      </c>
      <c r="C1829" s="11">
        <v>1.0</v>
      </c>
    </row>
    <row r="1830">
      <c r="B1830" s="9" t="s">
        <v>688</v>
      </c>
      <c r="C1830" s="11">
        <v>1.0</v>
      </c>
    </row>
    <row r="1831">
      <c r="B1831" s="9" t="s">
        <v>689</v>
      </c>
      <c r="C1831" s="11">
        <v>1.0</v>
      </c>
    </row>
    <row r="1832">
      <c r="B1832" s="9" t="s">
        <v>690</v>
      </c>
      <c r="C1832" s="11">
        <v>1.0</v>
      </c>
    </row>
    <row r="1833">
      <c r="B1833" s="9" t="s">
        <v>691</v>
      </c>
      <c r="C1833" s="11">
        <v>1.0</v>
      </c>
    </row>
    <row r="1834">
      <c r="B1834" s="9" t="s">
        <v>692</v>
      </c>
      <c r="C1834" s="11">
        <v>1.0</v>
      </c>
    </row>
    <row r="1835">
      <c r="B1835" s="9" t="s">
        <v>693</v>
      </c>
      <c r="C1835" s="11">
        <v>1.0</v>
      </c>
    </row>
    <row r="1836">
      <c r="B1836" s="9" t="s">
        <v>694</v>
      </c>
      <c r="C1836" s="11">
        <v>1.0</v>
      </c>
    </row>
    <row r="1837">
      <c r="B1837" s="9" t="s">
        <v>695</v>
      </c>
      <c r="C1837" s="11">
        <v>1.0</v>
      </c>
    </row>
    <row r="1838">
      <c r="B1838" s="9" t="s">
        <v>696</v>
      </c>
      <c r="C1838" s="11">
        <v>1.0</v>
      </c>
    </row>
    <row r="1839">
      <c r="B1839" s="9" t="s">
        <v>697</v>
      </c>
      <c r="C1839" s="11">
        <v>1.0</v>
      </c>
    </row>
    <row r="1840">
      <c r="B1840" s="9" t="s">
        <v>698</v>
      </c>
      <c r="C1840" s="11">
        <v>1.0</v>
      </c>
    </row>
    <row r="1841">
      <c r="B1841" s="9" t="s">
        <v>699</v>
      </c>
      <c r="C1841" s="11">
        <v>1.0</v>
      </c>
    </row>
    <row r="1842">
      <c r="B1842" s="9" t="s">
        <v>700</v>
      </c>
      <c r="C1842" s="11">
        <v>1.0</v>
      </c>
    </row>
    <row r="1843">
      <c r="B1843" s="9" t="s">
        <v>701</v>
      </c>
      <c r="C1843" s="11">
        <v>1.0</v>
      </c>
    </row>
    <row r="1844">
      <c r="B1844" s="9" t="s">
        <v>702</v>
      </c>
      <c r="C1844" s="11">
        <v>1.0</v>
      </c>
    </row>
    <row r="1845">
      <c r="B1845" s="9" t="s">
        <v>703</v>
      </c>
      <c r="C1845" s="11">
        <v>1.0</v>
      </c>
    </row>
    <row r="1846">
      <c r="B1846" s="9" t="s">
        <v>704</v>
      </c>
      <c r="C1846" s="11">
        <v>1.0</v>
      </c>
    </row>
    <row r="1847">
      <c r="B1847" s="9" t="s">
        <v>705</v>
      </c>
      <c r="C1847" s="11">
        <v>1.0</v>
      </c>
    </row>
    <row r="1848">
      <c r="B1848" s="9" t="s">
        <v>706</v>
      </c>
      <c r="C1848" s="11">
        <v>1.0</v>
      </c>
    </row>
    <row r="1849">
      <c r="B1849" s="9" t="s">
        <v>707</v>
      </c>
      <c r="C1849" s="11">
        <v>1.0</v>
      </c>
    </row>
    <row r="1850">
      <c r="B1850" s="9" t="s">
        <v>708</v>
      </c>
      <c r="C1850" s="11">
        <v>1.0</v>
      </c>
    </row>
    <row r="1851">
      <c r="B1851" s="9" t="s">
        <v>709</v>
      </c>
      <c r="C1851" s="11">
        <v>1.0</v>
      </c>
    </row>
    <row r="1852">
      <c r="B1852" s="9" t="s">
        <v>710</v>
      </c>
      <c r="C1852" s="11">
        <v>1.0</v>
      </c>
    </row>
    <row r="1853">
      <c r="B1853" s="9" t="s">
        <v>711</v>
      </c>
      <c r="C1853" s="11">
        <v>1.0</v>
      </c>
    </row>
    <row r="1854">
      <c r="B1854" s="9" t="s">
        <v>712</v>
      </c>
      <c r="C1854" s="11">
        <v>1.0</v>
      </c>
    </row>
    <row r="1855">
      <c r="B1855" s="9" t="s">
        <v>713</v>
      </c>
      <c r="C1855" s="11">
        <v>1.0</v>
      </c>
    </row>
    <row r="1856">
      <c r="B1856" s="9" t="s">
        <v>714</v>
      </c>
      <c r="C1856" s="11">
        <v>1.0</v>
      </c>
    </row>
    <row r="1857">
      <c r="B1857" s="9" t="s">
        <v>715</v>
      </c>
      <c r="C1857" s="11">
        <v>1.0</v>
      </c>
    </row>
    <row r="1858">
      <c r="B1858" s="9" t="s">
        <v>716</v>
      </c>
      <c r="C1858" s="11">
        <v>1.0</v>
      </c>
    </row>
    <row r="1859">
      <c r="B1859" s="9" t="s">
        <v>717</v>
      </c>
      <c r="C1859" s="11">
        <v>1.0</v>
      </c>
    </row>
    <row r="1860">
      <c r="B1860" s="9" t="s">
        <v>718</v>
      </c>
      <c r="C1860" s="11">
        <v>1.0</v>
      </c>
    </row>
    <row r="1861">
      <c r="B1861" s="9" t="s">
        <v>719</v>
      </c>
      <c r="C1861" s="11">
        <v>1.0</v>
      </c>
    </row>
    <row r="1862">
      <c r="B1862" s="9" t="s">
        <v>720</v>
      </c>
      <c r="C1862" s="11">
        <v>1.0</v>
      </c>
    </row>
    <row r="1863">
      <c r="B1863" s="9" t="s">
        <v>721</v>
      </c>
      <c r="C1863" s="11">
        <v>1.0</v>
      </c>
    </row>
    <row r="1864">
      <c r="B1864" s="9" t="s">
        <v>722</v>
      </c>
      <c r="C1864" s="11">
        <v>1.0</v>
      </c>
    </row>
    <row r="1865">
      <c r="B1865" s="9" t="s">
        <v>723</v>
      </c>
      <c r="C1865" s="11">
        <v>1.0</v>
      </c>
    </row>
    <row r="1866">
      <c r="B1866" s="9" t="s">
        <v>724</v>
      </c>
      <c r="C1866" s="11">
        <v>1.0</v>
      </c>
    </row>
    <row r="1867">
      <c r="B1867" s="9" t="s">
        <v>725</v>
      </c>
      <c r="C1867" s="11">
        <v>1.0</v>
      </c>
    </row>
    <row r="1868">
      <c r="B1868" s="9" t="s">
        <v>726</v>
      </c>
      <c r="C1868" s="11">
        <v>1.0</v>
      </c>
    </row>
    <row r="1869">
      <c r="B1869" s="9" t="s">
        <v>727</v>
      </c>
      <c r="C1869" s="11">
        <v>1.0</v>
      </c>
    </row>
    <row r="1870">
      <c r="B1870" s="9" t="s">
        <v>728</v>
      </c>
      <c r="C1870" s="11">
        <v>1.0</v>
      </c>
    </row>
    <row r="1871">
      <c r="B1871" s="9" t="s">
        <v>729</v>
      </c>
      <c r="C1871" s="11">
        <v>1.0</v>
      </c>
    </row>
    <row r="1872">
      <c r="B1872" s="9" t="s">
        <v>730</v>
      </c>
      <c r="C1872" s="11">
        <v>1.0</v>
      </c>
    </row>
    <row r="1873">
      <c r="B1873" s="9" t="s">
        <v>731</v>
      </c>
      <c r="C1873" s="11">
        <v>1.0</v>
      </c>
    </row>
    <row r="1874">
      <c r="B1874" s="9" t="s">
        <v>732</v>
      </c>
      <c r="C1874" s="11">
        <v>1.0</v>
      </c>
    </row>
    <row r="1875">
      <c r="B1875" s="9" t="s">
        <v>733</v>
      </c>
      <c r="C1875" s="11">
        <v>1.0</v>
      </c>
    </row>
    <row r="1876">
      <c r="B1876" s="9" t="s">
        <v>734</v>
      </c>
      <c r="C1876" s="11">
        <v>1.0</v>
      </c>
    </row>
    <row r="1877">
      <c r="B1877" s="9" t="s">
        <v>735</v>
      </c>
      <c r="C1877" s="11">
        <v>1.0</v>
      </c>
    </row>
    <row r="1878">
      <c r="B1878" s="9" t="s">
        <v>736</v>
      </c>
      <c r="C1878" s="11">
        <v>1.0</v>
      </c>
    </row>
    <row r="1879">
      <c r="B1879" s="9" t="s">
        <v>737</v>
      </c>
      <c r="C1879" s="11">
        <v>1.0</v>
      </c>
    </row>
    <row r="1880">
      <c r="B1880" s="9" t="s">
        <v>738</v>
      </c>
      <c r="C1880" s="11">
        <v>1.0</v>
      </c>
    </row>
    <row r="1881">
      <c r="B1881" s="9" t="s">
        <v>739</v>
      </c>
      <c r="C1881" s="11">
        <v>1.0</v>
      </c>
    </row>
    <row r="1882">
      <c r="B1882" s="9" t="s">
        <v>740</v>
      </c>
      <c r="C1882" s="11">
        <v>1.0</v>
      </c>
    </row>
    <row r="1883">
      <c r="B1883" s="9" t="s">
        <v>741</v>
      </c>
      <c r="C1883" s="11">
        <v>1.0</v>
      </c>
    </row>
    <row r="1884">
      <c r="B1884" s="9" t="s">
        <v>742</v>
      </c>
      <c r="C1884" s="11">
        <v>1.0</v>
      </c>
    </row>
    <row r="1885">
      <c r="B1885" s="9" t="s">
        <v>743</v>
      </c>
      <c r="C1885" s="11">
        <v>1.0</v>
      </c>
    </row>
    <row r="1886">
      <c r="B1886" s="9" t="s">
        <v>744</v>
      </c>
      <c r="C1886" s="11">
        <v>1.0</v>
      </c>
    </row>
    <row r="1887">
      <c r="B1887" s="9" t="s">
        <v>745</v>
      </c>
      <c r="C1887" s="11">
        <v>1.0</v>
      </c>
    </row>
    <row r="1888">
      <c r="B1888" s="9" t="s">
        <v>746</v>
      </c>
      <c r="C1888" s="11">
        <v>1.0</v>
      </c>
    </row>
    <row r="1889">
      <c r="B1889" s="9" t="s">
        <v>747</v>
      </c>
      <c r="C1889" s="11">
        <v>1.0</v>
      </c>
    </row>
    <row r="1890">
      <c r="B1890" s="9" t="s">
        <v>748</v>
      </c>
      <c r="C1890" s="11">
        <v>1.0</v>
      </c>
    </row>
    <row r="1891">
      <c r="B1891" s="9" t="s">
        <v>749</v>
      </c>
      <c r="C1891" s="11">
        <v>1.0</v>
      </c>
    </row>
    <row r="1892">
      <c r="B1892" s="9" t="s">
        <v>750</v>
      </c>
      <c r="C1892" s="11">
        <v>1.0</v>
      </c>
    </row>
    <row r="1893">
      <c r="B1893" s="9" t="s">
        <v>751</v>
      </c>
      <c r="C1893" s="11">
        <v>1.0</v>
      </c>
    </row>
    <row r="1894">
      <c r="B1894" s="9" t="s">
        <v>752</v>
      </c>
      <c r="C1894" s="11">
        <v>1.0</v>
      </c>
    </row>
    <row r="1895">
      <c r="B1895" s="9" t="s">
        <v>753</v>
      </c>
      <c r="C1895" s="11">
        <v>1.0</v>
      </c>
    </row>
    <row r="1896">
      <c r="B1896" s="9" t="s">
        <v>754</v>
      </c>
      <c r="C1896" s="11">
        <v>1.0</v>
      </c>
    </row>
    <row r="1897">
      <c r="B1897" s="9" t="s">
        <v>755</v>
      </c>
      <c r="C1897" s="11">
        <v>1.0</v>
      </c>
    </row>
    <row r="1898">
      <c r="B1898" s="9" t="s">
        <v>756</v>
      </c>
      <c r="C1898" s="11">
        <v>1.0</v>
      </c>
    </row>
    <row r="1899">
      <c r="B1899" s="9" t="s">
        <v>757</v>
      </c>
      <c r="C1899" s="11">
        <v>1.0</v>
      </c>
    </row>
    <row r="1900">
      <c r="B1900" s="9" t="s">
        <v>758</v>
      </c>
      <c r="C1900" s="11">
        <v>1.0</v>
      </c>
    </row>
    <row r="1901">
      <c r="B1901" s="9" t="s">
        <v>759</v>
      </c>
      <c r="C1901" s="11">
        <v>1.0</v>
      </c>
    </row>
    <row r="1902">
      <c r="B1902" s="9" t="s">
        <v>760</v>
      </c>
      <c r="C1902" s="11">
        <v>1.0</v>
      </c>
    </row>
    <row r="1903">
      <c r="B1903" s="9" t="s">
        <v>761</v>
      </c>
      <c r="C1903" s="11">
        <v>1.0</v>
      </c>
    </row>
    <row r="1904">
      <c r="B1904" s="9" t="s">
        <v>762</v>
      </c>
      <c r="C1904" s="11">
        <v>1.0</v>
      </c>
    </row>
    <row r="1905">
      <c r="B1905" s="9" t="s">
        <v>763</v>
      </c>
      <c r="C1905" s="11">
        <v>1.0</v>
      </c>
    </row>
    <row r="1906">
      <c r="B1906" s="9" t="s">
        <v>764</v>
      </c>
      <c r="C1906" s="11">
        <v>1.0</v>
      </c>
    </row>
    <row r="1907">
      <c r="B1907" s="9" t="s">
        <v>765</v>
      </c>
      <c r="C1907" s="11">
        <v>1.0</v>
      </c>
    </row>
    <row r="1908">
      <c r="B1908" s="9" t="s">
        <v>766</v>
      </c>
      <c r="C1908" s="11">
        <v>1.0</v>
      </c>
    </row>
    <row r="1909">
      <c r="B1909" s="9" t="s">
        <v>767</v>
      </c>
      <c r="C1909" s="11">
        <v>1.0</v>
      </c>
    </row>
    <row r="1910">
      <c r="B1910" s="9" t="s">
        <v>768</v>
      </c>
      <c r="C1910" s="11">
        <v>1.0</v>
      </c>
    </row>
    <row r="1911">
      <c r="B1911" s="9" t="s">
        <v>769</v>
      </c>
      <c r="C1911" s="11">
        <v>1.0</v>
      </c>
    </row>
    <row r="1912">
      <c r="B1912" s="9" t="s">
        <v>770</v>
      </c>
      <c r="C1912" s="11">
        <v>1.0</v>
      </c>
    </row>
    <row r="1913">
      <c r="B1913" s="9" t="s">
        <v>771</v>
      </c>
      <c r="C1913" s="11">
        <v>1.0</v>
      </c>
    </row>
    <row r="1914">
      <c r="B1914" s="9" t="s">
        <v>772</v>
      </c>
      <c r="C1914" s="11">
        <v>1.0</v>
      </c>
    </row>
    <row r="1915">
      <c r="B1915" s="9" t="s">
        <v>773</v>
      </c>
      <c r="C1915" s="11">
        <v>1.0</v>
      </c>
    </row>
    <row r="1916">
      <c r="B1916" s="9" t="s">
        <v>774</v>
      </c>
      <c r="C1916" s="11">
        <v>1.0</v>
      </c>
    </row>
    <row r="1917">
      <c r="B1917" s="9" t="s">
        <v>775</v>
      </c>
      <c r="C1917" s="11">
        <v>1.0</v>
      </c>
    </row>
    <row r="1918">
      <c r="B1918" s="9" t="s">
        <v>776</v>
      </c>
      <c r="C1918" s="11">
        <v>1.0</v>
      </c>
    </row>
    <row r="1919">
      <c r="B1919" s="9" t="s">
        <v>777</v>
      </c>
      <c r="C1919" s="11">
        <v>1.0</v>
      </c>
    </row>
    <row r="1920">
      <c r="B1920" s="9" t="s">
        <v>778</v>
      </c>
      <c r="C1920" s="11">
        <v>1.0</v>
      </c>
    </row>
    <row r="1921">
      <c r="B1921" s="9" t="s">
        <v>779</v>
      </c>
      <c r="C1921" s="11">
        <v>1.0</v>
      </c>
    </row>
    <row r="1922">
      <c r="B1922" s="9" t="s">
        <v>780</v>
      </c>
      <c r="C1922" s="11">
        <v>1.0</v>
      </c>
    </row>
    <row r="1923">
      <c r="B1923" s="9" t="s">
        <v>781</v>
      </c>
      <c r="C1923" s="11">
        <v>1.0</v>
      </c>
    </row>
    <row r="1924">
      <c r="B1924" s="9" t="s">
        <v>782</v>
      </c>
      <c r="C1924" s="11">
        <v>1.0</v>
      </c>
    </row>
    <row r="1925">
      <c r="B1925" s="9" t="s">
        <v>783</v>
      </c>
      <c r="C1925" s="11">
        <v>1.0</v>
      </c>
    </row>
    <row r="1926">
      <c r="B1926" s="9" t="s">
        <v>784</v>
      </c>
      <c r="C1926" s="11">
        <v>1.0</v>
      </c>
    </row>
    <row r="1927">
      <c r="B1927" s="9" t="s">
        <v>785</v>
      </c>
      <c r="C1927" s="11">
        <v>1.0</v>
      </c>
    </row>
    <row r="1928">
      <c r="B1928" s="9" t="s">
        <v>786</v>
      </c>
      <c r="C1928" s="11">
        <v>1.0</v>
      </c>
    </row>
    <row r="1929">
      <c r="B1929" s="9" t="s">
        <v>787</v>
      </c>
      <c r="C1929" s="11">
        <v>1.0</v>
      </c>
    </row>
    <row r="1930">
      <c r="B1930" s="9" t="s">
        <v>788</v>
      </c>
      <c r="C1930" s="11">
        <v>1.0</v>
      </c>
    </row>
    <row r="1931">
      <c r="B1931" s="9" t="s">
        <v>789</v>
      </c>
      <c r="C1931" s="11">
        <v>1.0</v>
      </c>
    </row>
    <row r="1932">
      <c r="B1932" s="9" t="s">
        <v>790</v>
      </c>
      <c r="C1932" s="11">
        <v>1.0</v>
      </c>
    </row>
    <row r="1933">
      <c r="B1933" s="9" t="s">
        <v>791</v>
      </c>
      <c r="C1933" s="11">
        <v>1.0</v>
      </c>
    </row>
    <row r="1934">
      <c r="B1934" s="9" t="s">
        <v>792</v>
      </c>
      <c r="C1934" s="11">
        <v>1.0</v>
      </c>
    </row>
    <row r="1935">
      <c r="B1935" s="9" t="s">
        <v>793</v>
      </c>
      <c r="C1935" s="11">
        <v>1.0</v>
      </c>
    </row>
    <row r="1936">
      <c r="B1936" s="9" t="s">
        <v>794</v>
      </c>
      <c r="C1936" s="11">
        <v>1.0</v>
      </c>
    </row>
    <row r="1937">
      <c r="B1937" s="9" t="s">
        <v>795</v>
      </c>
      <c r="C1937" s="11">
        <v>1.0</v>
      </c>
    </row>
    <row r="1938">
      <c r="B1938" s="9" t="s">
        <v>796</v>
      </c>
      <c r="C1938" s="11">
        <v>1.0</v>
      </c>
    </row>
    <row r="1939">
      <c r="B1939" s="9" t="s">
        <v>797</v>
      </c>
      <c r="C1939" s="11">
        <v>1.0</v>
      </c>
    </row>
    <row r="1940">
      <c r="B1940" s="9" t="s">
        <v>798</v>
      </c>
      <c r="C1940" s="11">
        <v>1.0</v>
      </c>
    </row>
    <row r="1941">
      <c r="B1941" s="9" t="s">
        <v>799</v>
      </c>
      <c r="C1941" s="11">
        <v>1.0</v>
      </c>
    </row>
    <row r="1942">
      <c r="B1942" s="9" t="s">
        <v>800</v>
      </c>
      <c r="C1942" s="11">
        <v>1.0</v>
      </c>
    </row>
    <row r="1943">
      <c r="B1943" s="9" t="s">
        <v>801</v>
      </c>
      <c r="C1943" s="11">
        <v>1.0</v>
      </c>
    </row>
    <row r="1944">
      <c r="B1944" s="9" t="s">
        <v>802</v>
      </c>
      <c r="C1944" s="11">
        <v>1.0</v>
      </c>
    </row>
    <row r="1945">
      <c r="B1945" s="9" t="s">
        <v>803</v>
      </c>
      <c r="C1945" s="11">
        <v>1.0</v>
      </c>
    </row>
    <row r="1946">
      <c r="B1946" s="9" t="s">
        <v>804</v>
      </c>
      <c r="C1946" s="11">
        <v>1.0</v>
      </c>
    </row>
    <row r="1947">
      <c r="B1947" s="9" t="s">
        <v>805</v>
      </c>
      <c r="C1947" s="11">
        <v>1.0</v>
      </c>
    </row>
    <row r="1948">
      <c r="B1948" s="9" t="s">
        <v>806</v>
      </c>
      <c r="C1948" s="11">
        <v>1.0</v>
      </c>
    </row>
    <row r="1949">
      <c r="B1949" s="9" t="s">
        <v>807</v>
      </c>
      <c r="C1949" s="11">
        <v>1.0</v>
      </c>
    </row>
    <row r="1950">
      <c r="B1950" s="9" t="s">
        <v>808</v>
      </c>
      <c r="C1950" s="11">
        <v>1.0</v>
      </c>
    </row>
    <row r="1951">
      <c r="B1951" s="9" t="s">
        <v>809</v>
      </c>
      <c r="C1951" s="11">
        <v>1.0</v>
      </c>
    </row>
    <row r="1952">
      <c r="B1952" s="9" t="s">
        <v>810</v>
      </c>
      <c r="C1952" s="11">
        <v>1.0</v>
      </c>
    </row>
    <row r="1953">
      <c r="B1953" s="9" t="s">
        <v>811</v>
      </c>
      <c r="C1953" s="11">
        <v>1.0</v>
      </c>
    </row>
    <row r="1954">
      <c r="B1954" s="9" t="s">
        <v>812</v>
      </c>
      <c r="C1954" s="11">
        <v>1.0</v>
      </c>
    </row>
    <row r="1955">
      <c r="B1955" s="9" t="s">
        <v>813</v>
      </c>
      <c r="C1955" s="11">
        <v>1.0</v>
      </c>
    </row>
    <row r="1956">
      <c r="B1956" s="9" t="s">
        <v>814</v>
      </c>
      <c r="C1956" s="11">
        <v>1.0</v>
      </c>
    </row>
    <row r="1957">
      <c r="B1957" s="9" t="s">
        <v>815</v>
      </c>
      <c r="C1957" s="11">
        <v>1.0</v>
      </c>
    </row>
    <row r="1958">
      <c r="B1958" s="9" t="s">
        <v>816</v>
      </c>
      <c r="C1958" s="11">
        <v>1.0</v>
      </c>
    </row>
    <row r="1959">
      <c r="B1959" s="9" t="s">
        <v>817</v>
      </c>
      <c r="C1959" s="11">
        <v>1.0</v>
      </c>
    </row>
    <row r="1960">
      <c r="B1960" s="9" t="s">
        <v>818</v>
      </c>
      <c r="C1960" s="11">
        <v>1.0</v>
      </c>
    </row>
    <row r="1961">
      <c r="B1961" s="9" t="s">
        <v>819</v>
      </c>
      <c r="C1961" s="11">
        <v>1.0</v>
      </c>
    </row>
    <row r="1962">
      <c r="B1962" s="9" t="s">
        <v>820</v>
      </c>
      <c r="C1962" s="11">
        <v>1.0</v>
      </c>
    </row>
    <row r="1963">
      <c r="B1963" s="9" t="s">
        <v>821</v>
      </c>
      <c r="C1963" s="11">
        <v>1.0</v>
      </c>
    </row>
    <row r="1964">
      <c r="B1964" s="9" t="s">
        <v>822</v>
      </c>
      <c r="C1964" s="11">
        <v>1.0</v>
      </c>
    </row>
    <row r="1965">
      <c r="B1965" s="9" t="s">
        <v>823</v>
      </c>
      <c r="C1965" s="11">
        <v>1.0</v>
      </c>
    </row>
    <row r="1966">
      <c r="B1966" s="9" t="s">
        <v>824</v>
      </c>
      <c r="C1966" s="11">
        <v>1.0</v>
      </c>
    </row>
    <row r="1967">
      <c r="B1967" s="9" t="s">
        <v>825</v>
      </c>
      <c r="C1967" s="11">
        <v>1.0</v>
      </c>
    </row>
    <row r="1968">
      <c r="B1968" s="9" t="s">
        <v>826</v>
      </c>
      <c r="C1968" s="11">
        <v>1.0</v>
      </c>
    </row>
    <row r="1969">
      <c r="B1969" s="9" t="s">
        <v>827</v>
      </c>
      <c r="C1969" s="11">
        <v>1.0</v>
      </c>
    </row>
    <row r="1970">
      <c r="B1970" s="9" t="s">
        <v>828</v>
      </c>
      <c r="C1970" s="11">
        <v>1.0</v>
      </c>
    </row>
    <row r="1971">
      <c r="B1971" s="9" t="s">
        <v>829</v>
      </c>
      <c r="C1971" s="11">
        <v>1.0</v>
      </c>
    </row>
    <row r="1972">
      <c r="B1972" s="9" t="s">
        <v>830</v>
      </c>
      <c r="C1972" s="11">
        <v>1.0</v>
      </c>
    </row>
    <row r="1973">
      <c r="B1973" s="9" t="s">
        <v>831</v>
      </c>
      <c r="C1973" s="11">
        <v>1.0</v>
      </c>
    </row>
    <row r="1974">
      <c r="B1974" s="9" t="s">
        <v>832</v>
      </c>
      <c r="C1974" s="11">
        <v>1.0</v>
      </c>
    </row>
    <row r="1975">
      <c r="B1975" s="9" t="s">
        <v>833</v>
      </c>
      <c r="C1975" s="11">
        <v>1.0</v>
      </c>
    </row>
    <row r="1976">
      <c r="B1976" s="9" t="s">
        <v>834</v>
      </c>
      <c r="C1976" s="11">
        <v>1.0</v>
      </c>
    </row>
    <row r="1977">
      <c r="B1977" s="9" t="s">
        <v>835</v>
      </c>
      <c r="C1977" s="11">
        <v>1.0</v>
      </c>
    </row>
    <row r="1978">
      <c r="B1978" s="9" t="s">
        <v>836</v>
      </c>
      <c r="C1978" s="11">
        <v>1.0</v>
      </c>
    </row>
    <row r="1979">
      <c r="B1979" s="9" t="s">
        <v>837</v>
      </c>
      <c r="C1979" s="11">
        <v>1.0</v>
      </c>
    </row>
    <row r="1980">
      <c r="B1980" s="9" t="s">
        <v>838</v>
      </c>
      <c r="C1980" s="11">
        <v>1.0</v>
      </c>
    </row>
    <row r="1981">
      <c r="B1981" s="9" t="s">
        <v>839</v>
      </c>
      <c r="C1981" s="11">
        <v>1.0</v>
      </c>
    </row>
    <row r="1982">
      <c r="B1982" s="9" t="s">
        <v>840</v>
      </c>
      <c r="C1982" s="11">
        <v>1.0</v>
      </c>
    </row>
    <row r="1983">
      <c r="B1983" s="9" t="s">
        <v>841</v>
      </c>
      <c r="C1983" s="11">
        <v>1.0</v>
      </c>
    </row>
    <row r="1984">
      <c r="B1984" s="9" t="s">
        <v>842</v>
      </c>
      <c r="C1984" s="11">
        <v>1.0</v>
      </c>
    </row>
    <row r="1985">
      <c r="B1985" s="9" t="s">
        <v>843</v>
      </c>
      <c r="C1985" s="11">
        <v>1.0</v>
      </c>
    </row>
    <row r="1986">
      <c r="B1986" s="9" t="s">
        <v>844</v>
      </c>
      <c r="C1986" s="11">
        <v>1.0</v>
      </c>
    </row>
    <row r="1987">
      <c r="B1987" s="9" t="s">
        <v>845</v>
      </c>
      <c r="C1987" s="11">
        <v>1.0</v>
      </c>
    </row>
    <row r="1988">
      <c r="B1988" s="9" t="s">
        <v>846</v>
      </c>
      <c r="C1988" s="11">
        <v>1.0</v>
      </c>
    </row>
    <row r="1989">
      <c r="B1989" s="9" t="s">
        <v>847</v>
      </c>
      <c r="C1989" s="11">
        <v>1.0</v>
      </c>
    </row>
    <row r="1990">
      <c r="B1990" s="9" t="s">
        <v>848</v>
      </c>
      <c r="C1990" s="11">
        <v>1.0</v>
      </c>
    </row>
    <row r="1991">
      <c r="B1991" s="9" t="s">
        <v>849</v>
      </c>
      <c r="C1991" s="11">
        <v>1.0</v>
      </c>
    </row>
    <row r="1992">
      <c r="B1992" s="9" t="s">
        <v>850</v>
      </c>
      <c r="C1992" s="11">
        <v>1.0</v>
      </c>
    </row>
    <row r="1993">
      <c r="B1993" s="9" t="s">
        <v>851</v>
      </c>
      <c r="C1993" s="11">
        <v>1.0</v>
      </c>
    </row>
    <row r="1994">
      <c r="B1994" s="9" t="s">
        <v>852</v>
      </c>
      <c r="C1994" s="11">
        <v>1.0</v>
      </c>
    </row>
    <row r="1995">
      <c r="B1995" s="9" t="s">
        <v>853</v>
      </c>
      <c r="C1995" s="11">
        <v>1.0</v>
      </c>
    </row>
    <row r="1996">
      <c r="B1996" s="9" t="s">
        <v>854</v>
      </c>
      <c r="C1996" s="11">
        <v>1.0</v>
      </c>
    </row>
    <row r="1997">
      <c r="B1997" s="9" t="s">
        <v>855</v>
      </c>
      <c r="C1997" s="11">
        <v>1.0</v>
      </c>
    </row>
    <row r="1998">
      <c r="B1998" s="9" t="s">
        <v>856</v>
      </c>
      <c r="C1998" s="11">
        <v>1.0</v>
      </c>
    </row>
    <row r="1999">
      <c r="B1999" s="9" t="s">
        <v>857</v>
      </c>
      <c r="C1999" s="11">
        <v>1.0</v>
      </c>
    </row>
    <row r="2000">
      <c r="B2000" s="9" t="s">
        <v>858</v>
      </c>
      <c r="C2000" s="11">
        <v>1.0</v>
      </c>
    </row>
    <row r="2001">
      <c r="B2001" s="9" t="s">
        <v>859</v>
      </c>
      <c r="C2001" s="11">
        <v>1.0</v>
      </c>
    </row>
    <row r="2002">
      <c r="B2002" s="9" t="s">
        <v>860</v>
      </c>
      <c r="C2002" s="11">
        <v>1.0</v>
      </c>
    </row>
    <row r="2003">
      <c r="B2003" s="9" t="s">
        <v>861</v>
      </c>
      <c r="C2003" s="11">
        <v>1.0</v>
      </c>
    </row>
    <row r="2004">
      <c r="B2004" s="9" t="s">
        <v>862</v>
      </c>
      <c r="C2004" s="11">
        <v>1.0</v>
      </c>
    </row>
    <row r="2005">
      <c r="B2005" s="9" t="s">
        <v>863</v>
      </c>
      <c r="C2005" s="11">
        <v>1.0</v>
      </c>
    </row>
    <row r="2006">
      <c r="B2006" s="9" t="s">
        <v>864</v>
      </c>
      <c r="C2006" s="11">
        <v>1.0</v>
      </c>
    </row>
    <row r="2007">
      <c r="B2007" s="9" t="s">
        <v>865</v>
      </c>
      <c r="C2007" s="11">
        <v>1.0</v>
      </c>
    </row>
    <row r="2008">
      <c r="B2008" s="9" t="s">
        <v>866</v>
      </c>
      <c r="C2008" s="11">
        <v>1.0</v>
      </c>
    </row>
    <row r="2009">
      <c r="B2009" s="9" t="s">
        <v>867</v>
      </c>
      <c r="C2009" s="11">
        <v>1.0</v>
      </c>
    </row>
    <row r="2010">
      <c r="B2010" s="9" t="s">
        <v>868</v>
      </c>
      <c r="C2010" s="11">
        <v>1.0</v>
      </c>
    </row>
    <row r="2011">
      <c r="B2011" s="9" t="s">
        <v>869</v>
      </c>
      <c r="C2011" s="11">
        <v>1.0</v>
      </c>
    </row>
    <row r="2012">
      <c r="B2012" s="9" t="s">
        <v>870</v>
      </c>
      <c r="C2012" s="11">
        <v>1.0</v>
      </c>
    </row>
    <row r="2013">
      <c r="B2013" s="9" t="s">
        <v>871</v>
      </c>
      <c r="C2013" s="11">
        <v>1.0</v>
      </c>
    </row>
    <row r="2014">
      <c r="B2014" s="9" t="s">
        <v>872</v>
      </c>
      <c r="C2014" s="11">
        <v>1.0</v>
      </c>
    </row>
    <row r="2015">
      <c r="B2015" s="9" t="s">
        <v>873</v>
      </c>
      <c r="C2015" s="11">
        <v>1.0</v>
      </c>
    </row>
    <row r="2016">
      <c r="B2016" s="9" t="s">
        <v>874</v>
      </c>
      <c r="C2016" s="11">
        <v>1.0</v>
      </c>
    </row>
    <row r="2017">
      <c r="B2017" s="9" t="s">
        <v>875</v>
      </c>
      <c r="C2017" s="11">
        <v>1.0</v>
      </c>
    </row>
    <row r="2018">
      <c r="B2018" s="9" t="s">
        <v>876</v>
      </c>
      <c r="C2018" s="11">
        <v>0.0</v>
      </c>
    </row>
    <row r="2019">
      <c r="B2019" s="9" t="s">
        <v>877</v>
      </c>
      <c r="C2019" s="11">
        <v>0.0</v>
      </c>
    </row>
    <row r="2020">
      <c r="B2020" s="9" t="s">
        <v>878</v>
      </c>
      <c r="C2020" s="11">
        <v>0.0</v>
      </c>
    </row>
    <row r="2021">
      <c r="B2021" s="9" t="s">
        <v>879</v>
      </c>
      <c r="C2021" s="11">
        <v>1.0</v>
      </c>
    </row>
    <row r="2022">
      <c r="B2022" s="9" t="s">
        <v>880</v>
      </c>
      <c r="C2022" s="11">
        <v>0.0</v>
      </c>
    </row>
    <row r="2023">
      <c r="B2023" s="9" t="s">
        <v>881</v>
      </c>
      <c r="C2023" s="11">
        <v>0.0</v>
      </c>
    </row>
    <row r="2024">
      <c r="B2024" s="9" t="s">
        <v>882</v>
      </c>
      <c r="C2024" s="11">
        <v>0.0</v>
      </c>
    </row>
    <row r="2025">
      <c r="B2025" s="9" t="s">
        <v>883</v>
      </c>
      <c r="C2025" s="11">
        <v>0.0</v>
      </c>
    </row>
    <row r="2026">
      <c r="B2026" s="9" t="s">
        <v>884</v>
      </c>
      <c r="C2026" s="11">
        <v>0.0</v>
      </c>
    </row>
    <row r="2027">
      <c r="B2027" s="9" t="s">
        <v>885</v>
      </c>
      <c r="C2027" s="11">
        <v>0.0</v>
      </c>
    </row>
    <row r="2028">
      <c r="B2028" s="9" t="s">
        <v>886</v>
      </c>
      <c r="C2028" s="11">
        <v>0.0</v>
      </c>
    </row>
    <row r="2029">
      <c r="B2029" s="9" t="s">
        <v>887</v>
      </c>
      <c r="C2029" s="11">
        <v>0.0</v>
      </c>
    </row>
    <row r="2030">
      <c r="B2030" s="9" t="s">
        <v>888</v>
      </c>
      <c r="C2030" s="11">
        <v>0.0</v>
      </c>
    </row>
    <row r="2031">
      <c r="B2031" s="9" t="s">
        <v>889</v>
      </c>
      <c r="C2031" s="11">
        <v>0.0</v>
      </c>
    </row>
    <row r="2032">
      <c r="B2032" s="9" t="s">
        <v>890</v>
      </c>
      <c r="C2032" s="11">
        <v>0.0</v>
      </c>
    </row>
    <row r="2033">
      <c r="B2033" s="9" t="s">
        <v>891</v>
      </c>
      <c r="C2033" s="11">
        <v>0.0</v>
      </c>
    </row>
    <row r="2034">
      <c r="B2034" s="9" t="s">
        <v>892</v>
      </c>
      <c r="C2034" s="11">
        <v>0.0</v>
      </c>
    </row>
    <row r="2035">
      <c r="B2035" s="9" t="s">
        <v>893</v>
      </c>
      <c r="C2035" s="11">
        <v>0.0</v>
      </c>
    </row>
    <row r="2036">
      <c r="B2036" s="9" t="s">
        <v>894</v>
      </c>
      <c r="C2036" s="11">
        <v>0.0</v>
      </c>
    </row>
    <row r="2037">
      <c r="B2037" s="9" t="s">
        <v>895</v>
      </c>
      <c r="C2037" s="11">
        <v>0.0</v>
      </c>
    </row>
    <row r="2038">
      <c r="B2038" s="9" t="s">
        <v>896</v>
      </c>
      <c r="C2038" s="11">
        <v>0.0</v>
      </c>
    </row>
    <row r="2039">
      <c r="B2039" s="9" t="s">
        <v>897</v>
      </c>
      <c r="C2039" s="11">
        <v>0.0</v>
      </c>
    </row>
    <row r="2040">
      <c r="B2040" s="9" t="s">
        <v>898</v>
      </c>
      <c r="C2040" s="11">
        <v>0.0</v>
      </c>
    </row>
    <row r="2041">
      <c r="B2041" s="9" t="s">
        <v>899</v>
      </c>
      <c r="C2041" s="11">
        <v>0.0</v>
      </c>
    </row>
    <row r="2042">
      <c r="B2042" s="9" t="s">
        <v>900</v>
      </c>
      <c r="C2042" s="11">
        <v>0.0</v>
      </c>
    </row>
    <row r="2043">
      <c r="B2043" s="9" t="s">
        <v>901</v>
      </c>
      <c r="C2043" s="11">
        <v>0.0</v>
      </c>
    </row>
    <row r="2044">
      <c r="B2044" s="9" t="s">
        <v>902</v>
      </c>
      <c r="C2044" s="11">
        <v>0.0</v>
      </c>
    </row>
    <row r="2045">
      <c r="B2045" s="9" t="s">
        <v>903</v>
      </c>
      <c r="C2045" s="11">
        <v>0.0</v>
      </c>
    </row>
    <row r="2046">
      <c r="B2046" s="9" t="s">
        <v>904</v>
      </c>
      <c r="C2046" s="11">
        <v>0.0</v>
      </c>
    </row>
    <row r="2047">
      <c r="B2047" s="9" t="s">
        <v>905</v>
      </c>
      <c r="C2047" s="11">
        <v>0.0</v>
      </c>
    </row>
    <row r="2048">
      <c r="B2048" s="9" t="s">
        <v>906</v>
      </c>
      <c r="C2048" s="11">
        <v>0.0</v>
      </c>
    </row>
    <row r="2049">
      <c r="B2049" s="9" t="s">
        <v>907</v>
      </c>
      <c r="C2049" s="11">
        <v>0.0</v>
      </c>
    </row>
    <row r="2050">
      <c r="B2050" s="9" t="s">
        <v>908</v>
      </c>
      <c r="C2050" s="11">
        <v>0.0</v>
      </c>
    </row>
    <row r="2051">
      <c r="B2051" s="9" t="s">
        <v>909</v>
      </c>
      <c r="C2051" s="11">
        <v>0.0</v>
      </c>
    </row>
    <row r="2052">
      <c r="B2052" s="9" t="s">
        <v>910</v>
      </c>
      <c r="C2052" s="11">
        <v>0.0</v>
      </c>
    </row>
    <row r="2053">
      <c r="B2053" s="9" t="s">
        <v>911</v>
      </c>
      <c r="C2053" s="11">
        <v>0.0</v>
      </c>
    </row>
    <row r="2054">
      <c r="B2054" s="9" t="s">
        <v>912</v>
      </c>
      <c r="C2054" s="11">
        <v>0.0</v>
      </c>
    </row>
    <row r="2055">
      <c r="B2055" s="9" t="s">
        <v>913</v>
      </c>
      <c r="C2055" s="11">
        <v>0.0</v>
      </c>
    </row>
    <row r="2056">
      <c r="B2056" s="9" t="s">
        <v>914</v>
      </c>
      <c r="C2056" s="11">
        <v>0.0</v>
      </c>
    </row>
    <row r="2057">
      <c r="B2057" s="9" t="s">
        <v>915</v>
      </c>
      <c r="C2057" s="11">
        <v>0.0</v>
      </c>
    </row>
    <row r="2058">
      <c r="B2058" s="9" t="s">
        <v>916</v>
      </c>
      <c r="C2058" s="11">
        <v>0.0</v>
      </c>
    </row>
    <row r="2059">
      <c r="B2059" s="9" t="s">
        <v>917</v>
      </c>
      <c r="C2059" s="11">
        <v>0.0</v>
      </c>
    </row>
    <row r="2060">
      <c r="B2060" s="9" t="s">
        <v>918</v>
      </c>
      <c r="C2060" s="11">
        <v>0.0</v>
      </c>
    </row>
    <row r="2061">
      <c r="B2061" s="9" t="s">
        <v>919</v>
      </c>
      <c r="C2061" s="11">
        <v>0.0</v>
      </c>
    </row>
    <row r="2062">
      <c r="B2062" s="9" t="s">
        <v>920</v>
      </c>
      <c r="C2062" s="11">
        <v>0.0</v>
      </c>
    </row>
    <row r="2063">
      <c r="B2063" s="9" t="s">
        <v>921</v>
      </c>
      <c r="C2063" s="11">
        <v>0.0</v>
      </c>
    </row>
    <row r="2064">
      <c r="B2064" s="9" t="s">
        <v>922</v>
      </c>
      <c r="C2064" s="11">
        <v>0.0</v>
      </c>
    </row>
    <row r="2065">
      <c r="B2065" s="9" t="s">
        <v>923</v>
      </c>
      <c r="C2065" s="11">
        <v>0.0</v>
      </c>
    </row>
    <row r="2066">
      <c r="B2066" s="9" t="s">
        <v>924</v>
      </c>
      <c r="C2066" s="11">
        <v>0.0</v>
      </c>
    </row>
    <row r="2067">
      <c r="B2067" s="9" t="s">
        <v>925</v>
      </c>
      <c r="C2067" s="11">
        <v>0.0</v>
      </c>
    </row>
    <row r="2068">
      <c r="B2068" s="9" t="s">
        <v>926</v>
      </c>
      <c r="C2068" s="11">
        <v>0.0</v>
      </c>
    </row>
    <row r="2069">
      <c r="B2069" s="9" t="s">
        <v>927</v>
      </c>
      <c r="C2069" s="11">
        <v>0.0</v>
      </c>
    </row>
    <row r="2070">
      <c r="B2070" s="9" t="s">
        <v>928</v>
      </c>
      <c r="C2070" s="11">
        <v>0.0</v>
      </c>
    </row>
    <row r="2071">
      <c r="B2071" s="9" t="s">
        <v>929</v>
      </c>
      <c r="C2071" s="11">
        <v>0.0</v>
      </c>
    </row>
    <row r="2072">
      <c r="B2072" s="9" t="s">
        <v>930</v>
      </c>
      <c r="C2072" s="11">
        <v>0.0</v>
      </c>
    </row>
    <row r="2073">
      <c r="B2073" s="9" t="s">
        <v>931</v>
      </c>
      <c r="C2073" s="11">
        <v>0.0</v>
      </c>
    </row>
    <row r="2074">
      <c r="B2074" s="9" t="s">
        <v>932</v>
      </c>
      <c r="C2074" s="11">
        <v>0.0</v>
      </c>
    </row>
    <row r="2075">
      <c r="B2075" s="9" t="s">
        <v>933</v>
      </c>
      <c r="C2075" s="11">
        <v>0.0</v>
      </c>
    </row>
    <row r="2076">
      <c r="B2076" s="9" t="s">
        <v>934</v>
      </c>
      <c r="C2076" s="11">
        <v>0.0</v>
      </c>
    </row>
    <row r="2077">
      <c r="B2077" s="9" t="s">
        <v>935</v>
      </c>
      <c r="C2077" s="11">
        <v>0.0</v>
      </c>
    </row>
    <row r="2078">
      <c r="B2078" s="9" t="s">
        <v>936</v>
      </c>
      <c r="C2078" s="11">
        <v>0.0</v>
      </c>
    </row>
    <row r="2079">
      <c r="B2079" s="9" t="s">
        <v>937</v>
      </c>
      <c r="C2079" s="11">
        <v>0.0</v>
      </c>
    </row>
    <row r="2080">
      <c r="B2080" s="9" t="s">
        <v>938</v>
      </c>
      <c r="C2080" s="11">
        <v>0.0</v>
      </c>
    </row>
    <row r="2081">
      <c r="B2081" s="9" t="s">
        <v>939</v>
      </c>
      <c r="C2081" s="11">
        <v>0.0</v>
      </c>
    </row>
    <row r="2082">
      <c r="B2082" s="9" t="s">
        <v>940</v>
      </c>
      <c r="C2082" s="11">
        <v>0.0</v>
      </c>
    </row>
    <row r="2083">
      <c r="B2083" s="9" t="s">
        <v>941</v>
      </c>
      <c r="C2083" s="11">
        <v>0.0</v>
      </c>
    </row>
    <row r="2084">
      <c r="B2084" s="9" t="s">
        <v>942</v>
      </c>
      <c r="C2084" s="11">
        <v>0.0</v>
      </c>
    </row>
    <row r="2085">
      <c r="B2085" s="9" t="s">
        <v>943</v>
      </c>
      <c r="C2085" s="11">
        <v>0.0</v>
      </c>
    </row>
    <row r="2086">
      <c r="B2086" s="9" t="s">
        <v>944</v>
      </c>
      <c r="C2086" s="11">
        <v>0.0</v>
      </c>
    </row>
    <row r="2087">
      <c r="B2087" s="9" t="s">
        <v>945</v>
      </c>
      <c r="C2087" s="11">
        <v>0.0</v>
      </c>
    </row>
    <row r="2088">
      <c r="B2088" s="9" t="s">
        <v>946</v>
      </c>
      <c r="C2088" s="11">
        <v>0.0</v>
      </c>
    </row>
    <row r="2089">
      <c r="B2089" s="9" t="s">
        <v>947</v>
      </c>
      <c r="C2089" s="11">
        <v>0.0</v>
      </c>
    </row>
    <row r="2090">
      <c r="B2090" s="9" t="s">
        <v>948</v>
      </c>
      <c r="C2090" s="11">
        <v>0.0</v>
      </c>
    </row>
    <row r="2091">
      <c r="B2091" s="9" t="s">
        <v>949</v>
      </c>
      <c r="C2091" s="11">
        <v>0.0</v>
      </c>
    </row>
    <row r="2092">
      <c r="B2092" s="9" t="s">
        <v>950</v>
      </c>
      <c r="C2092" s="11">
        <v>0.0</v>
      </c>
    </row>
    <row r="2093">
      <c r="B2093" s="9" t="s">
        <v>951</v>
      </c>
      <c r="C2093" s="11">
        <v>0.0</v>
      </c>
    </row>
    <row r="2094">
      <c r="B2094" s="9" t="s">
        <v>952</v>
      </c>
      <c r="C2094" s="11">
        <v>0.0</v>
      </c>
    </row>
    <row r="2095">
      <c r="B2095" s="9" t="s">
        <v>953</v>
      </c>
      <c r="C2095" s="11">
        <v>0.0</v>
      </c>
    </row>
    <row r="2096">
      <c r="B2096" s="9" t="s">
        <v>954</v>
      </c>
      <c r="C2096" s="11">
        <v>0.0</v>
      </c>
    </row>
    <row r="2097">
      <c r="B2097" s="9" t="s">
        <v>955</v>
      </c>
      <c r="C2097" s="11">
        <v>0.0</v>
      </c>
    </row>
    <row r="2098">
      <c r="B2098" s="9" t="s">
        <v>956</v>
      </c>
      <c r="C2098" s="11">
        <v>0.0</v>
      </c>
    </row>
    <row r="2099">
      <c r="B2099" s="9" t="s">
        <v>957</v>
      </c>
      <c r="C2099" s="11">
        <v>0.0</v>
      </c>
    </row>
    <row r="2100">
      <c r="B2100" s="9" t="s">
        <v>958</v>
      </c>
      <c r="C2100" s="11">
        <v>0.0</v>
      </c>
    </row>
    <row r="2101">
      <c r="B2101" s="9" t="s">
        <v>959</v>
      </c>
      <c r="C2101" s="11">
        <v>0.0</v>
      </c>
    </row>
    <row r="2102">
      <c r="B2102" s="9" t="s">
        <v>960</v>
      </c>
      <c r="C2102" s="11">
        <v>0.0</v>
      </c>
    </row>
    <row r="2103">
      <c r="B2103" s="9" t="s">
        <v>961</v>
      </c>
      <c r="C2103" s="11">
        <v>0.0</v>
      </c>
    </row>
    <row r="2104">
      <c r="B2104" s="9" t="s">
        <v>962</v>
      </c>
      <c r="C2104" s="11">
        <v>0.0</v>
      </c>
    </row>
    <row r="2105">
      <c r="B2105" s="9" t="s">
        <v>963</v>
      </c>
      <c r="C2105" s="11">
        <v>0.0</v>
      </c>
    </row>
    <row r="2106">
      <c r="B2106" s="9" t="s">
        <v>964</v>
      </c>
      <c r="C2106" s="11">
        <v>0.0</v>
      </c>
    </row>
    <row r="2107">
      <c r="B2107" s="9" t="s">
        <v>965</v>
      </c>
      <c r="C2107" s="11">
        <v>0.0</v>
      </c>
    </row>
    <row r="2108">
      <c r="B2108" s="9" t="s">
        <v>966</v>
      </c>
      <c r="C2108" s="11">
        <v>0.0</v>
      </c>
    </row>
    <row r="2109">
      <c r="B2109" s="9" t="s">
        <v>967</v>
      </c>
      <c r="C2109" s="11">
        <v>0.0</v>
      </c>
    </row>
    <row r="2110">
      <c r="B2110" s="9" t="s">
        <v>968</v>
      </c>
      <c r="C2110" s="11">
        <v>0.0</v>
      </c>
    </row>
    <row r="2111">
      <c r="B2111" s="9" t="s">
        <v>969</v>
      </c>
      <c r="C2111" s="11">
        <v>0.0</v>
      </c>
    </row>
    <row r="2112">
      <c r="B2112" s="9" t="s">
        <v>970</v>
      </c>
      <c r="C2112" s="11">
        <v>0.0</v>
      </c>
    </row>
    <row r="2113">
      <c r="B2113" s="9" t="s">
        <v>971</v>
      </c>
      <c r="C2113" s="11">
        <v>0.0</v>
      </c>
    </row>
    <row r="2114">
      <c r="B2114" s="9" t="s">
        <v>972</v>
      </c>
      <c r="C2114" s="11">
        <v>0.0</v>
      </c>
    </row>
    <row r="2115">
      <c r="B2115" s="9" t="s">
        <v>973</v>
      </c>
      <c r="C2115" s="11">
        <v>0.0</v>
      </c>
    </row>
    <row r="2116">
      <c r="B2116" s="9" t="s">
        <v>974</v>
      </c>
      <c r="C2116" s="11">
        <v>0.0</v>
      </c>
    </row>
    <row r="2117">
      <c r="B2117" s="9" t="s">
        <v>975</v>
      </c>
      <c r="C2117" s="11">
        <v>0.0</v>
      </c>
    </row>
    <row r="2118">
      <c r="B2118" s="9" t="s">
        <v>976</v>
      </c>
      <c r="C2118" s="11">
        <v>0.0</v>
      </c>
    </row>
    <row r="2119">
      <c r="B2119" s="9" t="s">
        <v>977</v>
      </c>
      <c r="C2119" s="11">
        <v>0.0</v>
      </c>
    </row>
    <row r="2120">
      <c r="B2120" s="9" t="s">
        <v>978</v>
      </c>
      <c r="C2120" s="11">
        <v>0.0</v>
      </c>
    </row>
    <row r="2121">
      <c r="B2121" s="9" t="s">
        <v>979</v>
      </c>
      <c r="C2121" s="11">
        <v>0.0</v>
      </c>
    </row>
    <row r="2122">
      <c r="B2122" s="9" t="s">
        <v>980</v>
      </c>
      <c r="C2122" s="11">
        <v>0.0</v>
      </c>
    </row>
    <row r="2123">
      <c r="B2123" s="9" t="s">
        <v>960</v>
      </c>
      <c r="C2123" s="11">
        <v>0.0</v>
      </c>
    </row>
    <row r="2124">
      <c r="B2124" s="9" t="s">
        <v>981</v>
      </c>
      <c r="C2124" s="11">
        <v>0.0</v>
      </c>
    </row>
    <row r="2125">
      <c r="B2125" s="9" t="s">
        <v>982</v>
      </c>
      <c r="C2125" s="11">
        <v>0.0</v>
      </c>
    </row>
    <row r="2126">
      <c r="B2126" s="9" t="s">
        <v>983</v>
      </c>
      <c r="C2126" s="11">
        <v>0.0</v>
      </c>
    </row>
    <row r="2127">
      <c r="B2127" s="9" t="s">
        <v>984</v>
      </c>
      <c r="C2127" s="11">
        <v>0.0</v>
      </c>
    </row>
    <row r="2128">
      <c r="B2128" s="9" t="s">
        <v>985</v>
      </c>
      <c r="C2128" s="11">
        <v>0.0</v>
      </c>
    </row>
    <row r="2129">
      <c r="B2129" s="9" t="s">
        <v>986</v>
      </c>
      <c r="C2129" s="11">
        <v>0.0</v>
      </c>
    </row>
    <row r="2130">
      <c r="B2130" s="9" t="s">
        <v>987</v>
      </c>
      <c r="C2130" s="11">
        <v>0.0</v>
      </c>
    </row>
    <row r="2131">
      <c r="B2131" s="9" t="s">
        <v>988</v>
      </c>
      <c r="C2131" s="11">
        <v>0.0</v>
      </c>
    </row>
    <row r="2132">
      <c r="B2132" s="9" t="s">
        <v>989</v>
      </c>
      <c r="C2132" s="11">
        <v>0.0</v>
      </c>
    </row>
    <row r="2133">
      <c r="B2133" s="9" t="s">
        <v>990</v>
      </c>
      <c r="C2133" s="11">
        <v>0.0</v>
      </c>
    </row>
    <row r="2134">
      <c r="B2134" s="9" t="s">
        <v>991</v>
      </c>
      <c r="C2134" s="11">
        <v>0.0</v>
      </c>
    </row>
    <row r="2135">
      <c r="B2135" s="9" t="s">
        <v>992</v>
      </c>
      <c r="C2135" s="11">
        <v>0.0</v>
      </c>
    </row>
    <row r="2136">
      <c r="B2136" s="9" t="s">
        <v>993</v>
      </c>
      <c r="C2136" s="11">
        <v>0.0</v>
      </c>
    </row>
    <row r="2137">
      <c r="B2137" s="9" t="s">
        <v>994</v>
      </c>
      <c r="C2137" s="11">
        <v>0.0</v>
      </c>
    </row>
    <row r="2138">
      <c r="B2138" s="9" t="s">
        <v>995</v>
      </c>
      <c r="C2138" s="11">
        <v>0.0</v>
      </c>
    </row>
    <row r="2139">
      <c r="B2139" s="9" t="s">
        <v>996</v>
      </c>
      <c r="C2139" s="11">
        <v>0.0</v>
      </c>
    </row>
    <row r="2140">
      <c r="B2140" s="9" t="s">
        <v>997</v>
      </c>
      <c r="C2140" s="11">
        <v>0.0</v>
      </c>
    </row>
    <row r="2141">
      <c r="B2141" s="9" t="s">
        <v>998</v>
      </c>
      <c r="C2141" s="11">
        <v>0.0</v>
      </c>
    </row>
    <row r="2142">
      <c r="B2142" s="9" t="s">
        <v>999</v>
      </c>
      <c r="C2142" s="11">
        <v>0.0</v>
      </c>
    </row>
    <row r="2143">
      <c r="B2143" s="9" t="s">
        <v>1000</v>
      </c>
      <c r="C2143" s="11">
        <v>0.0</v>
      </c>
    </row>
    <row r="2144">
      <c r="B2144" s="9" t="s">
        <v>1001</v>
      </c>
      <c r="C2144" s="11">
        <v>0.0</v>
      </c>
    </row>
    <row r="2145">
      <c r="B2145" s="9" t="s">
        <v>1002</v>
      </c>
      <c r="C2145" s="11">
        <v>0.0</v>
      </c>
    </row>
    <row r="2146">
      <c r="B2146" s="9" t="s">
        <v>1003</v>
      </c>
      <c r="C2146" s="11">
        <v>0.0</v>
      </c>
    </row>
    <row r="2147">
      <c r="B2147" s="9" t="s">
        <v>1004</v>
      </c>
      <c r="C2147" s="11">
        <v>0.0</v>
      </c>
    </row>
    <row r="2148">
      <c r="B2148" s="9" t="s">
        <v>1005</v>
      </c>
      <c r="C2148" s="11">
        <v>0.0</v>
      </c>
    </row>
    <row r="2149">
      <c r="B2149" s="9" t="s">
        <v>1006</v>
      </c>
      <c r="C2149" s="11">
        <v>0.0</v>
      </c>
    </row>
    <row r="2150">
      <c r="B2150" s="9" t="s">
        <v>1007</v>
      </c>
      <c r="C2150" s="11">
        <v>0.0</v>
      </c>
    </row>
    <row r="2151">
      <c r="B2151" s="9" t="s">
        <v>1008</v>
      </c>
      <c r="C2151" s="11">
        <v>0.0</v>
      </c>
    </row>
    <row r="2152">
      <c r="B2152" s="9" t="s">
        <v>1009</v>
      </c>
      <c r="C2152" s="11">
        <v>0.0</v>
      </c>
    </row>
    <row r="2153">
      <c r="B2153" s="9" t="s">
        <v>1010</v>
      </c>
      <c r="C2153" s="11">
        <v>0.0</v>
      </c>
    </row>
    <row r="2154">
      <c r="B2154" s="9" t="s">
        <v>1011</v>
      </c>
      <c r="C2154" s="11">
        <v>0.0</v>
      </c>
    </row>
    <row r="2155">
      <c r="B2155" s="9" t="s">
        <v>1012</v>
      </c>
      <c r="C2155" s="11">
        <v>0.0</v>
      </c>
    </row>
    <row r="2156">
      <c r="B2156" s="9" t="s">
        <v>1013</v>
      </c>
      <c r="C2156" s="11">
        <v>0.0</v>
      </c>
    </row>
    <row r="2157">
      <c r="B2157" s="9" t="s">
        <v>1014</v>
      </c>
      <c r="C2157" s="11">
        <v>0.0</v>
      </c>
    </row>
    <row r="2158">
      <c r="B2158" s="9" t="s">
        <v>1015</v>
      </c>
      <c r="C2158" s="11">
        <v>0.0</v>
      </c>
    </row>
    <row r="2159">
      <c r="B2159" s="9" t="s">
        <v>1016</v>
      </c>
      <c r="C2159" s="11">
        <v>0.0</v>
      </c>
    </row>
    <row r="2160">
      <c r="B2160" s="9" t="s">
        <v>1017</v>
      </c>
      <c r="C2160" s="11">
        <v>0.0</v>
      </c>
    </row>
    <row r="2161">
      <c r="B2161" s="9" t="s">
        <v>1018</v>
      </c>
      <c r="C2161" s="11">
        <v>0.0</v>
      </c>
    </row>
    <row r="2162">
      <c r="B2162" s="9" t="s">
        <v>1019</v>
      </c>
      <c r="C2162" s="11">
        <v>0.0</v>
      </c>
    </row>
    <row r="2163">
      <c r="B2163" s="9" t="s">
        <v>1020</v>
      </c>
      <c r="C2163" s="11">
        <v>0.0</v>
      </c>
    </row>
    <row r="2164">
      <c r="B2164" s="9" t="s">
        <v>1021</v>
      </c>
      <c r="C2164" s="11">
        <v>0.0</v>
      </c>
    </row>
    <row r="2165">
      <c r="B2165" s="9" t="s">
        <v>1022</v>
      </c>
      <c r="C2165" s="11">
        <v>0.0</v>
      </c>
    </row>
    <row r="2166">
      <c r="B2166" s="9" t="s">
        <v>1023</v>
      </c>
      <c r="C2166" s="11">
        <v>0.0</v>
      </c>
    </row>
    <row r="2167">
      <c r="B2167" s="9" t="s">
        <v>1024</v>
      </c>
      <c r="C2167" s="11">
        <v>0.0</v>
      </c>
    </row>
    <row r="2168">
      <c r="B2168" s="9" t="s">
        <v>1025</v>
      </c>
      <c r="C2168" s="11">
        <v>0.0</v>
      </c>
    </row>
    <row r="2169">
      <c r="B2169" s="9" t="s">
        <v>1026</v>
      </c>
      <c r="C2169" s="11">
        <v>0.0</v>
      </c>
    </row>
    <row r="2170">
      <c r="B2170" s="9" t="s">
        <v>1027</v>
      </c>
      <c r="C2170" s="11">
        <v>0.0</v>
      </c>
    </row>
    <row r="2171">
      <c r="B2171" s="9" t="s">
        <v>1028</v>
      </c>
      <c r="C2171" s="11">
        <v>0.0</v>
      </c>
    </row>
    <row r="2172">
      <c r="B2172" s="9" t="s">
        <v>1029</v>
      </c>
      <c r="C2172" s="11">
        <v>0.0</v>
      </c>
    </row>
    <row r="2173">
      <c r="B2173" s="9" t="s">
        <v>1030</v>
      </c>
      <c r="C2173" s="11">
        <v>0.0</v>
      </c>
    </row>
    <row r="2174">
      <c r="B2174" s="9" t="s">
        <v>1031</v>
      </c>
      <c r="C2174" s="11">
        <v>0.0</v>
      </c>
    </row>
    <row r="2175">
      <c r="B2175" s="9" t="s">
        <v>1032</v>
      </c>
      <c r="C2175" s="11">
        <v>0.0</v>
      </c>
    </row>
    <row r="2176">
      <c r="B2176" s="9" t="s">
        <v>1033</v>
      </c>
      <c r="C2176" s="11">
        <v>0.0</v>
      </c>
    </row>
    <row r="2177">
      <c r="B2177" s="9" t="s">
        <v>1034</v>
      </c>
      <c r="C2177" s="11">
        <v>0.0</v>
      </c>
    </row>
    <row r="2178">
      <c r="B2178" s="9" t="s">
        <v>1035</v>
      </c>
      <c r="C2178" s="11">
        <v>0.0</v>
      </c>
    </row>
    <row r="2179">
      <c r="B2179" s="9" t="s">
        <v>1036</v>
      </c>
      <c r="C2179" s="11">
        <v>0.0</v>
      </c>
    </row>
    <row r="2180">
      <c r="B2180" s="9" t="s">
        <v>1037</v>
      </c>
      <c r="C2180" s="11">
        <v>0.0</v>
      </c>
    </row>
    <row r="2181">
      <c r="B2181" s="9" t="s">
        <v>1038</v>
      </c>
      <c r="C2181" s="11">
        <v>0.0</v>
      </c>
    </row>
    <row r="2182">
      <c r="B2182" s="9" t="s">
        <v>1039</v>
      </c>
      <c r="C2182" s="11">
        <v>0.0</v>
      </c>
    </row>
    <row r="2183">
      <c r="B2183" s="9" t="s">
        <v>1040</v>
      </c>
      <c r="C2183" s="11">
        <v>0.0</v>
      </c>
    </row>
    <row r="2184">
      <c r="B2184" s="9" t="s">
        <v>1041</v>
      </c>
      <c r="C2184" s="11">
        <v>0.0</v>
      </c>
    </row>
    <row r="2185">
      <c r="B2185" s="9" t="s">
        <v>1042</v>
      </c>
      <c r="C2185" s="11">
        <v>0.0</v>
      </c>
    </row>
    <row r="2186">
      <c r="B2186" s="9" t="s">
        <v>1043</v>
      </c>
      <c r="C2186" s="11">
        <v>0.0</v>
      </c>
    </row>
    <row r="2187">
      <c r="B2187" s="9" t="s">
        <v>1044</v>
      </c>
      <c r="C2187" s="11">
        <v>0.0</v>
      </c>
    </row>
    <row r="2188">
      <c r="B2188" s="9" t="s">
        <v>1045</v>
      </c>
      <c r="C2188" s="11">
        <v>0.0</v>
      </c>
    </row>
    <row r="2189">
      <c r="B2189" s="9" t="s">
        <v>1046</v>
      </c>
      <c r="C2189" s="11">
        <v>0.0</v>
      </c>
    </row>
    <row r="2190">
      <c r="B2190" s="9" t="s">
        <v>1047</v>
      </c>
      <c r="C2190" s="11">
        <v>0.0</v>
      </c>
    </row>
    <row r="2191">
      <c r="B2191" s="9" t="s">
        <v>1048</v>
      </c>
      <c r="C2191" s="11">
        <v>0.0</v>
      </c>
    </row>
    <row r="2192">
      <c r="B2192" s="9" t="s">
        <v>1049</v>
      </c>
      <c r="C2192" s="11">
        <v>0.0</v>
      </c>
    </row>
    <row r="2193">
      <c r="B2193" s="9" t="s">
        <v>1050</v>
      </c>
      <c r="C2193" s="11">
        <v>0.0</v>
      </c>
    </row>
    <row r="2194">
      <c r="B2194" s="9" t="s">
        <v>1051</v>
      </c>
      <c r="C2194" s="11">
        <v>0.0</v>
      </c>
    </row>
    <row r="2195">
      <c r="B2195" s="9" t="s">
        <v>1052</v>
      </c>
      <c r="C2195" s="11">
        <v>0.0</v>
      </c>
    </row>
    <row r="2196">
      <c r="B2196" s="9" t="s">
        <v>1053</v>
      </c>
      <c r="C2196" s="11">
        <v>0.0</v>
      </c>
    </row>
    <row r="2197">
      <c r="B2197" s="9" t="s">
        <v>1054</v>
      </c>
      <c r="C2197" s="11">
        <v>0.0</v>
      </c>
    </row>
    <row r="2198">
      <c r="B2198" s="9" t="s">
        <v>1055</v>
      </c>
      <c r="C2198" s="11">
        <v>0.0</v>
      </c>
    </row>
    <row r="2199">
      <c r="B2199" s="9" t="s">
        <v>1056</v>
      </c>
      <c r="C2199" s="11">
        <v>0.0</v>
      </c>
    </row>
    <row r="2200">
      <c r="B2200" s="9" t="s">
        <v>1057</v>
      </c>
      <c r="C2200" s="11">
        <v>0.0</v>
      </c>
    </row>
    <row r="2201">
      <c r="B2201" s="9" t="s">
        <v>1058</v>
      </c>
      <c r="C2201" s="11">
        <v>0.0</v>
      </c>
    </row>
    <row r="2202">
      <c r="B2202" s="9" t="s">
        <v>1059</v>
      </c>
      <c r="C2202" s="11">
        <v>0.0</v>
      </c>
    </row>
    <row r="2203">
      <c r="B2203" s="9" t="s">
        <v>1060</v>
      </c>
      <c r="C2203" s="11">
        <v>0.0</v>
      </c>
    </row>
    <row r="2204">
      <c r="B2204" s="9" t="s">
        <v>1061</v>
      </c>
      <c r="C2204" s="11">
        <v>0.0</v>
      </c>
    </row>
    <row r="2205">
      <c r="B2205" s="9" t="s">
        <v>1062</v>
      </c>
      <c r="C2205" s="11">
        <v>0.0</v>
      </c>
    </row>
    <row r="2206">
      <c r="B2206" s="9" t="s">
        <v>1063</v>
      </c>
      <c r="C2206" s="11">
        <v>0.0</v>
      </c>
    </row>
    <row r="2207">
      <c r="B2207" s="9" t="s">
        <v>1064</v>
      </c>
      <c r="C2207" s="11">
        <v>0.0</v>
      </c>
    </row>
    <row r="2208">
      <c r="B2208" s="9" t="s">
        <v>1065</v>
      </c>
      <c r="C2208" s="11">
        <v>0.0</v>
      </c>
    </row>
    <row r="2209">
      <c r="B2209" s="9" t="s">
        <v>1066</v>
      </c>
      <c r="C2209" s="11">
        <v>0.0</v>
      </c>
    </row>
    <row r="2210">
      <c r="B2210" s="9" t="s">
        <v>1067</v>
      </c>
      <c r="C2210" s="11">
        <v>0.0</v>
      </c>
    </row>
    <row r="2211">
      <c r="B2211" s="9" t="s">
        <v>1068</v>
      </c>
      <c r="C2211" s="11">
        <v>0.0</v>
      </c>
    </row>
    <row r="2212">
      <c r="B2212" s="9" t="s">
        <v>1069</v>
      </c>
      <c r="C2212" s="11">
        <v>0.0</v>
      </c>
    </row>
    <row r="2213">
      <c r="B2213" s="9" t="s">
        <v>1070</v>
      </c>
      <c r="C2213" s="11">
        <v>0.0</v>
      </c>
    </row>
    <row r="2214">
      <c r="B2214" s="9" t="s">
        <v>1071</v>
      </c>
      <c r="C2214" s="11">
        <v>0.0</v>
      </c>
    </row>
    <row r="2215">
      <c r="B2215" s="9" t="s">
        <v>1072</v>
      </c>
      <c r="C2215" s="11">
        <v>0.0</v>
      </c>
    </row>
    <row r="2216">
      <c r="B2216" s="9" t="s">
        <v>1073</v>
      </c>
      <c r="C2216" s="11">
        <v>0.0</v>
      </c>
    </row>
    <row r="2217">
      <c r="B2217" s="9" t="s">
        <v>1074</v>
      </c>
      <c r="C2217" s="11">
        <v>0.0</v>
      </c>
    </row>
    <row r="2218">
      <c r="B2218" s="9" t="s">
        <v>1075</v>
      </c>
      <c r="C2218" s="11">
        <v>0.0</v>
      </c>
    </row>
    <row r="2219">
      <c r="B2219" s="9" t="s">
        <v>1076</v>
      </c>
      <c r="C2219" s="11">
        <v>0.0</v>
      </c>
    </row>
    <row r="2220">
      <c r="B2220" s="9" t="s">
        <v>1077</v>
      </c>
      <c r="C2220" s="11">
        <v>0.0</v>
      </c>
    </row>
    <row r="2221">
      <c r="B2221" s="9" t="s">
        <v>1078</v>
      </c>
      <c r="C2221" s="11">
        <v>0.0</v>
      </c>
    </row>
    <row r="2222">
      <c r="B2222" s="9" t="s">
        <v>1079</v>
      </c>
      <c r="C2222" s="11">
        <v>0.0</v>
      </c>
    </row>
    <row r="2223">
      <c r="B2223" s="9" t="s">
        <v>1080</v>
      </c>
      <c r="C2223" s="11">
        <v>0.0</v>
      </c>
    </row>
    <row r="2224">
      <c r="B2224" s="9" t="s">
        <v>1081</v>
      </c>
      <c r="C2224" s="11">
        <v>0.0</v>
      </c>
    </row>
    <row r="2225">
      <c r="B2225" s="9" t="s">
        <v>1082</v>
      </c>
      <c r="C2225" s="11">
        <v>0.0</v>
      </c>
    </row>
    <row r="2226">
      <c r="B2226" s="9" t="s">
        <v>1083</v>
      </c>
      <c r="C2226" s="11">
        <v>0.0</v>
      </c>
    </row>
    <row r="2227">
      <c r="B2227" s="9" t="s">
        <v>1084</v>
      </c>
      <c r="C2227" s="11">
        <v>0.0</v>
      </c>
    </row>
    <row r="2228">
      <c r="B2228" s="9" t="s">
        <v>1085</v>
      </c>
      <c r="C2228" s="11">
        <v>0.0</v>
      </c>
    </row>
    <row r="2229">
      <c r="B2229" s="9" t="s">
        <v>1086</v>
      </c>
      <c r="C2229" s="11">
        <v>0.0</v>
      </c>
    </row>
    <row r="2230">
      <c r="B2230" s="9" t="s">
        <v>1087</v>
      </c>
      <c r="C2230" s="11">
        <v>0.0</v>
      </c>
    </row>
    <row r="2231">
      <c r="B2231" s="9" t="s">
        <v>1088</v>
      </c>
      <c r="C2231" s="11">
        <v>0.0</v>
      </c>
    </row>
    <row r="2232">
      <c r="B2232" s="9" t="s">
        <v>1089</v>
      </c>
      <c r="C2232" s="11">
        <v>0.0</v>
      </c>
    </row>
    <row r="2233">
      <c r="B2233" s="9" t="s">
        <v>1090</v>
      </c>
      <c r="C2233" s="11">
        <v>0.0</v>
      </c>
    </row>
    <row r="2234">
      <c r="B2234" s="9" t="s">
        <v>1091</v>
      </c>
      <c r="C2234" s="11">
        <v>0.0</v>
      </c>
    </row>
    <row r="2235">
      <c r="B2235" s="9" t="s">
        <v>1092</v>
      </c>
      <c r="C2235" s="11">
        <v>0.0</v>
      </c>
    </row>
    <row r="2236">
      <c r="B2236" s="9" t="s">
        <v>1093</v>
      </c>
      <c r="C2236" s="11">
        <v>0.0</v>
      </c>
    </row>
    <row r="2237">
      <c r="B2237" s="9" t="s">
        <v>1094</v>
      </c>
      <c r="C2237" s="11">
        <v>0.0</v>
      </c>
    </row>
    <row r="2238">
      <c r="B2238" s="9" t="s">
        <v>1095</v>
      </c>
      <c r="C2238" s="11">
        <v>0.0</v>
      </c>
    </row>
    <row r="2239">
      <c r="B2239" s="9" t="s">
        <v>1096</v>
      </c>
      <c r="C2239" s="11">
        <v>0.0</v>
      </c>
    </row>
    <row r="2240">
      <c r="B2240" s="9" t="s">
        <v>1097</v>
      </c>
      <c r="C2240" s="11">
        <v>0.0</v>
      </c>
    </row>
    <row r="2241">
      <c r="B2241" s="9" t="s">
        <v>1098</v>
      </c>
      <c r="C2241" s="11">
        <v>0.0</v>
      </c>
    </row>
    <row r="2242">
      <c r="B2242" s="9" t="s">
        <v>1099</v>
      </c>
      <c r="C2242" s="11">
        <v>0.0</v>
      </c>
    </row>
    <row r="2243">
      <c r="B2243" s="9" t="s">
        <v>1100</v>
      </c>
      <c r="C2243" s="11">
        <v>0.0</v>
      </c>
    </row>
    <row r="2244">
      <c r="B2244" s="9" t="s">
        <v>1101</v>
      </c>
      <c r="C2244" s="11">
        <v>0.0</v>
      </c>
    </row>
    <row r="2245">
      <c r="B2245" s="9" t="s">
        <v>1102</v>
      </c>
      <c r="C2245" s="11">
        <v>0.0</v>
      </c>
    </row>
    <row r="2246">
      <c r="B2246" s="9" t="s">
        <v>1103</v>
      </c>
      <c r="C2246" s="11">
        <v>0.0</v>
      </c>
    </row>
    <row r="2247">
      <c r="B2247" s="9" t="s">
        <v>1104</v>
      </c>
      <c r="C2247" s="11">
        <v>0.0</v>
      </c>
    </row>
    <row r="2248">
      <c r="B2248" s="9" t="s">
        <v>1105</v>
      </c>
      <c r="C2248" s="11">
        <v>0.0</v>
      </c>
    </row>
    <row r="2249">
      <c r="B2249" s="9" t="s">
        <v>1106</v>
      </c>
      <c r="C2249" s="11">
        <v>0.0</v>
      </c>
    </row>
    <row r="2250">
      <c r="B2250" s="9" t="s">
        <v>1107</v>
      </c>
      <c r="C2250" s="11">
        <v>0.0</v>
      </c>
    </row>
    <row r="2251">
      <c r="B2251" s="9" t="s">
        <v>1108</v>
      </c>
      <c r="C2251" s="11">
        <v>0.0</v>
      </c>
    </row>
    <row r="2252">
      <c r="B2252" s="9" t="s">
        <v>1109</v>
      </c>
      <c r="C2252" s="11">
        <v>0.0</v>
      </c>
    </row>
    <row r="2253">
      <c r="B2253" s="9" t="s">
        <v>1110</v>
      </c>
      <c r="C2253" s="11">
        <v>0.0</v>
      </c>
    </row>
    <row r="2254">
      <c r="B2254" s="9" t="s">
        <v>1111</v>
      </c>
      <c r="C2254" s="11">
        <v>0.0</v>
      </c>
    </row>
    <row r="2255">
      <c r="B2255" s="9" t="s">
        <v>1112</v>
      </c>
      <c r="C2255" s="11">
        <v>0.0</v>
      </c>
    </row>
    <row r="2256">
      <c r="B2256" s="9" t="s">
        <v>1113</v>
      </c>
      <c r="C2256" s="11">
        <v>0.0</v>
      </c>
    </row>
    <row r="2257">
      <c r="B2257" s="9" t="s">
        <v>1114</v>
      </c>
      <c r="C2257" s="11">
        <v>0.0</v>
      </c>
    </row>
    <row r="2258">
      <c r="B2258" s="9" t="s">
        <v>1115</v>
      </c>
      <c r="C2258" s="11">
        <v>0.0</v>
      </c>
    </row>
    <row r="2259">
      <c r="B2259" s="9" t="s">
        <v>1116</v>
      </c>
      <c r="C2259" s="11">
        <v>0.0</v>
      </c>
    </row>
    <row r="2260">
      <c r="B2260" s="9" t="s">
        <v>1117</v>
      </c>
      <c r="C2260" s="11">
        <v>0.0</v>
      </c>
    </row>
    <row r="2261">
      <c r="B2261" s="9" t="s">
        <v>1118</v>
      </c>
      <c r="C2261" s="11">
        <v>0.0</v>
      </c>
    </row>
    <row r="2262">
      <c r="B2262" s="9" t="s">
        <v>1119</v>
      </c>
      <c r="C2262" s="11">
        <v>0.0</v>
      </c>
    </row>
    <row r="2263">
      <c r="B2263" s="9" t="s">
        <v>1120</v>
      </c>
      <c r="C2263" s="11">
        <v>0.0</v>
      </c>
    </row>
    <row r="2264">
      <c r="B2264" s="9" t="s">
        <v>1121</v>
      </c>
      <c r="C2264" s="11">
        <v>0.0</v>
      </c>
    </row>
    <row r="2265">
      <c r="B2265" s="9" t="s">
        <v>1122</v>
      </c>
      <c r="C2265" s="11">
        <v>0.0</v>
      </c>
    </row>
    <row r="2266">
      <c r="B2266" s="9" t="s">
        <v>1123</v>
      </c>
      <c r="C2266" s="11">
        <v>0.0</v>
      </c>
    </row>
    <row r="2267">
      <c r="B2267" s="9" t="s">
        <v>1124</v>
      </c>
      <c r="C2267" s="11">
        <v>0.0</v>
      </c>
    </row>
    <row r="2268">
      <c r="B2268" s="9" t="s">
        <v>1125</v>
      </c>
      <c r="C2268" s="11">
        <v>0.0</v>
      </c>
    </row>
    <row r="2269">
      <c r="B2269" s="9" t="s">
        <v>1126</v>
      </c>
      <c r="C2269" s="11">
        <v>0.0</v>
      </c>
    </row>
    <row r="2270">
      <c r="B2270" s="9" t="s">
        <v>1127</v>
      </c>
      <c r="C2270" s="11">
        <v>0.0</v>
      </c>
    </row>
    <row r="2271">
      <c r="B2271" s="9" t="s">
        <v>1128</v>
      </c>
      <c r="C2271" s="11">
        <v>0.0</v>
      </c>
    </row>
    <row r="2272">
      <c r="B2272" s="9" t="s">
        <v>1129</v>
      </c>
      <c r="C2272" s="11">
        <v>0.0</v>
      </c>
    </row>
    <row r="2273">
      <c r="B2273" s="9" t="s">
        <v>1130</v>
      </c>
      <c r="C2273" s="11">
        <v>0.0</v>
      </c>
    </row>
    <row r="2274">
      <c r="B2274" s="9" t="s">
        <v>1131</v>
      </c>
      <c r="C2274" s="11">
        <v>0.0</v>
      </c>
    </row>
    <row r="2275">
      <c r="B2275" s="9" t="s">
        <v>1132</v>
      </c>
      <c r="C2275" s="11">
        <v>0.0</v>
      </c>
    </row>
    <row r="2276">
      <c r="B2276" s="9" t="s">
        <v>1133</v>
      </c>
      <c r="C2276" s="11">
        <v>0.0</v>
      </c>
    </row>
    <row r="2277">
      <c r="B2277" s="9" t="s">
        <v>1134</v>
      </c>
      <c r="C2277" s="11">
        <v>0.0</v>
      </c>
    </row>
    <row r="2278">
      <c r="B2278" s="9" t="s">
        <v>1135</v>
      </c>
      <c r="C2278" s="11">
        <v>0.0</v>
      </c>
    </row>
    <row r="2279">
      <c r="B2279" s="9" t="s">
        <v>1136</v>
      </c>
      <c r="C2279" s="11">
        <v>0.0</v>
      </c>
    </row>
    <row r="2280">
      <c r="B2280" s="9" t="s">
        <v>1137</v>
      </c>
      <c r="C2280" s="11">
        <v>0.0</v>
      </c>
    </row>
    <row r="2281">
      <c r="B2281" s="9" t="s">
        <v>1138</v>
      </c>
      <c r="C2281" s="11">
        <v>0.0</v>
      </c>
    </row>
    <row r="2282">
      <c r="B2282" s="9" t="s">
        <v>1139</v>
      </c>
      <c r="C2282" s="11">
        <v>0.0</v>
      </c>
    </row>
    <row r="2283">
      <c r="B2283" s="9" t="s">
        <v>1140</v>
      </c>
      <c r="C2283" s="11">
        <v>0.0</v>
      </c>
    </row>
    <row r="2284">
      <c r="B2284" s="9" t="s">
        <v>1141</v>
      </c>
      <c r="C2284" s="11">
        <v>0.0</v>
      </c>
    </row>
    <row r="2285">
      <c r="B2285" s="9" t="s">
        <v>1142</v>
      </c>
      <c r="C2285" s="11">
        <v>0.0</v>
      </c>
    </row>
    <row r="2286">
      <c r="B2286" s="9" t="s">
        <v>1143</v>
      </c>
      <c r="C2286" s="11">
        <v>0.0</v>
      </c>
    </row>
    <row r="2287">
      <c r="B2287" s="9" t="s">
        <v>1144</v>
      </c>
      <c r="C2287" s="11">
        <v>0.0</v>
      </c>
    </row>
    <row r="2288">
      <c r="B2288" s="9" t="s">
        <v>1145</v>
      </c>
      <c r="C2288" s="11">
        <v>0.0</v>
      </c>
    </row>
    <row r="2289">
      <c r="B2289" s="9" t="s">
        <v>1146</v>
      </c>
      <c r="C2289" s="11">
        <v>0.0</v>
      </c>
    </row>
    <row r="2290">
      <c r="B2290" s="9" t="s">
        <v>1147</v>
      </c>
      <c r="C2290" s="11">
        <v>0.0</v>
      </c>
    </row>
    <row r="2291">
      <c r="B2291" s="9" t="s">
        <v>1148</v>
      </c>
      <c r="C2291" s="11">
        <v>0.0</v>
      </c>
    </row>
    <row r="2292">
      <c r="B2292" s="9" t="s">
        <v>1149</v>
      </c>
      <c r="C2292" s="11">
        <v>0.0</v>
      </c>
    </row>
    <row r="2293">
      <c r="B2293" s="9" t="s">
        <v>1150</v>
      </c>
      <c r="C2293" s="11">
        <v>0.0</v>
      </c>
    </row>
    <row r="2294">
      <c r="B2294" s="9" t="s">
        <v>1151</v>
      </c>
      <c r="C2294" s="11">
        <v>0.0</v>
      </c>
    </row>
    <row r="2295">
      <c r="B2295" s="9" t="s">
        <v>1152</v>
      </c>
      <c r="C2295" s="11">
        <v>0.0</v>
      </c>
    </row>
    <row r="2296">
      <c r="B2296" s="9" t="s">
        <v>1153</v>
      </c>
      <c r="C2296" s="11">
        <v>0.0</v>
      </c>
    </row>
    <row r="2297">
      <c r="B2297" s="9" t="s">
        <v>1154</v>
      </c>
      <c r="C2297" s="11">
        <v>0.0</v>
      </c>
    </row>
    <row r="2298">
      <c r="B2298" s="9" t="s">
        <v>1155</v>
      </c>
      <c r="C2298" s="11">
        <v>0.0</v>
      </c>
    </row>
    <row r="2299">
      <c r="B2299" s="9" t="s">
        <v>1156</v>
      </c>
      <c r="C2299" s="11">
        <v>0.0</v>
      </c>
    </row>
    <row r="2300">
      <c r="B2300" s="9" t="s">
        <v>1157</v>
      </c>
      <c r="C2300" s="11">
        <v>0.0</v>
      </c>
    </row>
    <row r="2301">
      <c r="B2301" s="9" t="s">
        <v>1158</v>
      </c>
      <c r="C2301" s="11">
        <v>0.0</v>
      </c>
    </row>
    <row r="2302">
      <c r="B2302" s="9" t="s">
        <v>1159</v>
      </c>
      <c r="C2302" s="11">
        <v>0.0</v>
      </c>
    </row>
    <row r="2303">
      <c r="B2303" s="9" t="s">
        <v>1160</v>
      </c>
      <c r="C2303" s="11">
        <v>0.0</v>
      </c>
    </row>
    <row r="2304">
      <c r="B2304" s="9" t="s">
        <v>1161</v>
      </c>
      <c r="C2304" s="11">
        <v>0.0</v>
      </c>
    </row>
    <row r="2305">
      <c r="B2305" s="9" t="s">
        <v>1162</v>
      </c>
      <c r="C2305" s="11">
        <v>0.0</v>
      </c>
    </row>
    <row r="2306">
      <c r="B2306" s="9" t="s">
        <v>1163</v>
      </c>
      <c r="C2306" s="11">
        <v>0.0</v>
      </c>
    </row>
    <row r="2307">
      <c r="B2307" s="9" t="s">
        <v>1164</v>
      </c>
      <c r="C2307" s="11">
        <v>0.0</v>
      </c>
    </row>
    <row r="2308">
      <c r="B2308" s="9" t="s">
        <v>1165</v>
      </c>
      <c r="C2308" s="11">
        <v>0.0</v>
      </c>
    </row>
    <row r="2309">
      <c r="B2309" s="9" t="s">
        <v>1166</v>
      </c>
      <c r="C2309" s="11">
        <v>0.0</v>
      </c>
    </row>
    <row r="2310">
      <c r="B2310" s="9" t="s">
        <v>1167</v>
      </c>
      <c r="C2310" s="11">
        <v>0.0</v>
      </c>
    </row>
    <row r="2311">
      <c r="B2311" s="9" t="s">
        <v>1168</v>
      </c>
      <c r="C2311" s="11">
        <v>0.0</v>
      </c>
    </row>
    <row r="2312">
      <c r="B2312" s="9" t="s">
        <v>1169</v>
      </c>
      <c r="C2312" s="11">
        <v>0.0</v>
      </c>
    </row>
    <row r="2313">
      <c r="B2313" s="9" t="s">
        <v>1170</v>
      </c>
      <c r="C2313" s="11">
        <v>0.0</v>
      </c>
    </row>
    <row r="2314">
      <c r="B2314" s="9" t="s">
        <v>1171</v>
      </c>
      <c r="C2314" s="11">
        <v>0.0</v>
      </c>
    </row>
    <row r="2315">
      <c r="B2315" s="9" t="s">
        <v>1172</v>
      </c>
      <c r="C2315" s="11">
        <v>0.0</v>
      </c>
    </row>
    <row r="2316">
      <c r="B2316" s="9" t="s">
        <v>1173</v>
      </c>
      <c r="C2316" s="11">
        <v>0.0</v>
      </c>
    </row>
    <row r="2317">
      <c r="B2317" s="9" t="s">
        <v>1174</v>
      </c>
      <c r="C2317" s="11">
        <v>0.0</v>
      </c>
    </row>
    <row r="2318">
      <c r="B2318" s="9" t="s">
        <v>1175</v>
      </c>
      <c r="C2318" s="11">
        <v>0.0</v>
      </c>
    </row>
    <row r="2319">
      <c r="B2319" s="9" t="s">
        <v>1176</v>
      </c>
      <c r="C2319" s="11">
        <v>0.0</v>
      </c>
    </row>
    <row r="2320">
      <c r="B2320" s="9" t="s">
        <v>1177</v>
      </c>
      <c r="C2320" s="11">
        <v>0.0</v>
      </c>
    </row>
    <row r="2321">
      <c r="B2321" s="9" t="s">
        <v>1178</v>
      </c>
      <c r="C2321" s="11">
        <v>0.0</v>
      </c>
    </row>
    <row r="2322">
      <c r="B2322" s="9" t="s">
        <v>1179</v>
      </c>
      <c r="C2322" s="11">
        <v>0.0</v>
      </c>
    </row>
    <row r="2323">
      <c r="B2323" s="9" t="s">
        <v>1180</v>
      </c>
      <c r="C2323" s="11">
        <v>0.0</v>
      </c>
    </row>
    <row r="2324">
      <c r="B2324" s="9" t="s">
        <v>1181</v>
      </c>
      <c r="C2324" s="11">
        <v>0.0</v>
      </c>
    </row>
    <row r="2325">
      <c r="B2325" s="9" t="s">
        <v>1182</v>
      </c>
      <c r="C2325" s="11">
        <v>0.0</v>
      </c>
    </row>
    <row r="2326">
      <c r="B2326" s="9" t="s">
        <v>1183</v>
      </c>
      <c r="C2326" s="11">
        <v>0.0</v>
      </c>
    </row>
    <row r="2327">
      <c r="B2327" s="9" t="s">
        <v>1184</v>
      </c>
      <c r="C2327" s="11">
        <v>0.0</v>
      </c>
    </row>
    <row r="2328">
      <c r="B2328" s="9" t="s">
        <v>1185</v>
      </c>
      <c r="C2328" s="11">
        <v>0.0</v>
      </c>
    </row>
    <row r="2329">
      <c r="B2329" s="9" t="s">
        <v>1186</v>
      </c>
      <c r="C2329" s="11">
        <v>0.0</v>
      </c>
    </row>
    <row r="2330">
      <c r="B2330" s="9" t="s">
        <v>1187</v>
      </c>
      <c r="C2330" s="11">
        <v>0.0</v>
      </c>
    </row>
    <row r="2331">
      <c r="B2331" s="9" t="s">
        <v>1188</v>
      </c>
      <c r="C2331" s="11">
        <v>0.0</v>
      </c>
    </row>
    <row r="2332">
      <c r="B2332" s="9" t="s">
        <v>1189</v>
      </c>
      <c r="C2332" s="11">
        <v>0.0</v>
      </c>
    </row>
    <row r="2333">
      <c r="B2333" s="9" t="s">
        <v>1190</v>
      </c>
      <c r="C2333" s="11">
        <v>0.0</v>
      </c>
    </row>
    <row r="2334">
      <c r="B2334" s="9" t="s">
        <v>1191</v>
      </c>
      <c r="C2334" s="11">
        <v>0.0</v>
      </c>
    </row>
    <row r="2335">
      <c r="B2335" s="9" t="s">
        <v>1192</v>
      </c>
      <c r="C2335" s="11">
        <v>0.0</v>
      </c>
    </row>
    <row r="2336">
      <c r="B2336" s="9" t="s">
        <v>1193</v>
      </c>
      <c r="C2336" s="11">
        <v>0.0</v>
      </c>
    </row>
    <row r="2337">
      <c r="B2337" s="9" t="s">
        <v>1194</v>
      </c>
      <c r="C2337" s="11">
        <v>0.0</v>
      </c>
    </row>
    <row r="2338">
      <c r="B2338" s="9" t="s">
        <v>1195</v>
      </c>
      <c r="C2338" s="11">
        <v>0.0</v>
      </c>
    </row>
    <row r="2339">
      <c r="B2339" s="9" t="s">
        <v>1196</v>
      </c>
      <c r="C2339" s="11">
        <v>0.0</v>
      </c>
    </row>
    <row r="2340">
      <c r="B2340" s="9" t="s">
        <v>1197</v>
      </c>
      <c r="C2340" s="11">
        <v>0.0</v>
      </c>
    </row>
    <row r="2341">
      <c r="B2341" s="9" t="s">
        <v>1198</v>
      </c>
      <c r="C2341" s="11">
        <v>0.0</v>
      </c>
    </row>
    <row r="2342">
      <c r="B2342" s="9" t="s">
        <v>1199</v>
      </c>
      <c r="C2342" s="11">
        <v>0.0</v>
      </c>
    </row>
    <row r="2343">
      <c r="B2343" s="9" t="s">
        <v>1200</v>
      </c>
      <c r="C2343" s="11">
        <v>0.0</v>
      </c>
    </row>
    <row r="2344">
      <c r="B2344" s="9" t="s">
        <v>1201</v>
      </c>
      <c r="C2344" s="11">
        <v>0.0</v>
      </c>
    </row>
    <row r="2345">
      <c r="B2345" s="9" t="s">
        <v>1202</v>
      </c>
      <c r="C2345" s="11">
        <v>0.0</v>
      </c>
    </row>
    <row r="2346">
      <c r="B2346" s="9" t="s">
        <v>1203</v>
      </c>
      <c r="C2346" s="11">
        <v>0.0</v>
      </c>
    </row>
    <row r="2347">
      <c r="B2347" s="9" t="s">
        <v>1204</v>
      </c>
      <c r="C2347" s="11">
        <v>0.0</v>
      </c>
    </row>
    <row r="2348">
      <c r="B2348" s="9" t="s">
        <v>1205</v>
      </c>
      <c r="C2348" s="11">
        <v>0.0</v>
      </c>
    </row>
    <row r="2349">
      <c r="B2349" s="9" t="s">
        <v>1206</v>
      </c>
      <c r="C2349" s="11">
        <v>0.0</v>
      </c>
    </row>
    <row r="2350">
      <c r="B2350" s="9" t="s">
        <v>1207</v>
      </c>
      <c r="C2350" s="11">
        <v>0.0</v>
      </c>
    </row>
    <row r="2351">
      <c r="B2351" s="9" t="s">
        <v>1208</v>
      </c>
      <c r="C2351" s="11">
        <v>0.0</v>
      </c>
    </row>
    <row r="2352">
      <c r="B2352" s="9" t="s">
        <v>1209</v>
      </c>
      <c r="C2352" s="11">
        <v>0.0</v>
      </c>
    </row>
    <row r="2353">
      <c r="B2353" s="9" t="s">
        <v>1210</v>
      </c>
      <c r="C2353" s="11">
        <v>0.0</v>
      </c>
    </row>
    <row r="2354">
      <c r="B2354" s="9" t="s">
        <v>1211</v>
      </c>
      <c r="C2354" s="11">
        <v>0.0</v>
      </c>
    </row>
    <row r="2355">
      <c r="B2355" s="9" t="s">
        <v>1212</v>
      </c>
      <c r="C2355" s="11">
        <v>0.0</v>
      </c>
    </row>
    <row r="2356">
      <c r="B2356" s="9" t="s">
        <v>1213</v>
      </c>
      <c r="C2356" s="11">
        <v>0.0</v>
      </c>
    </row>
    <row r="2357">
      <c r="B2357" s="9" t="s">
        <v>1214</v>
      </c>
      <c r="C2357" s="11">
        <v>0.0</v>
      </c>
    </row>
    <row r="2358">
      <c r="B2358" s="9" t="s">
        <v>1215</v>
      </c>
      <c r="C2358" s="11">
        <v>0.0</v>
      </c>
    </row>
    <row r="2359">
      <c r="B2359" s="9" t="s">
        <v>1216</v>
      </c>
      <c r="C2359" s="11">
        <v>0.0</v>
      </c>
    </row>
    <row r="2360">
      <c r="B2360" s="9" t="s">
        <v>1217</v>
      </c>
      <c r="C2360" s="11">
        <v>0.0</v>
      </c>
    </row>
    <row r="2361">
      <c r="B2361" s="9" t="s">
        <v>1218</v>
      </c>
      <c r="C2361" s="11">
        <v>0.0</v>
      </c>
    </row>
    <row r="2362">
      <c r="B2362" s="9" t="s">
        <v>1219</v>
      </c>
      <c r="C2362" s="11">
        <v>0.0</v>
      </c>
    </row>
    <row r="2363">
      <c r="B2363" s="9" t="s">
        <v>1220</v>
      </c>
      <c r="C2363" s="11">
        <v>0.0</v>
      </c>
    </row>
    <row r="2364">
      <c r="B2364" s="9" t="s">
        <v>1221</v>
      </c>
      <c r="C2364" s="11">
        <v>0.0</v>
      </c>
    </row>
    <row r="2365">
      <c r="B2365" s="9" t="s">
        <v>1222</v>
      </c>
      <c r="C2365" s="11">
        <v>0.0</v>
      </c>
    </row>
    <row r="2366">
      <c r="B2366" s="9" t="s">
        <v>1223</v>
      </c>
      <c r="C2366" s="11">
        <v>0.0</v>
      </c>
    </row>
    <row r="2367">
      <c r="B2367" s="9" t="s">
        <v>1224</v>
      </c>
      <c r="C2367" s="11">
        <v>0.0</v>
      </c>
    </row>
    <row r="2368">
      <c r="B2368" s="9" t="s">
        <v>1225</v>
      </c>
      <c r="C2368" s="11">
        <v>0.0</v>
      </c>
    </row>
    <row r="2369">
      <c r="B2369" s="9" t="s">
        <v>1226</v>
      </c>
      <c r="C2369" s="11">
        <v>0.0</v>
      </c>
    </row>
    <row r="2370">
      <c r="B2370" s="9" t="s">
        <v>1227</v>
      </c>
      <c r="C2370" s="11">
        <v>0.0</v>
      </c>
    </row>
    <row r="2371">
      <c r="B2371" s="9" t="s">
        <v>1228</v>
      </c>
      <c r="C2371" s="11">
        <v>0.0</v>
      </c>
    </row>
    <row r="2372">
      <c r="B2372" s="9" t="s">
        <v>1229</v>
      </c>
      <c r="C2372" s="11">
        <v>0.0</v>
      </c>
    </row>
    <row r="2373">
      <c r="B2373" s="9" t="s">
        <v>1230</v>
      </c>
      <c r="C2373" s="11">
        <v>0.0</v>
      </c>
    </row>
    <row r="2374">
      <c r="B2374" s="9" t="s">
        <v>1231</v>
      </c>
      <c r="C2374" s="11">
        <v>0.0</v>
      </c>
    </row>
    <row r="2375">
      <c r="B2375" s="9" t="s">
        <v>1232</v>
      </c>
      <c r="C2375" s="11">
        <v>0.0</v>
      </c>
    </row>
    <row r="2376">
      <c r="B2376" s="9" t="s">
        <v>1233</v>
      </c>
      <c r="C2376" s="11">
        <v>0.0</v>
      </c>
    </row>
    <row r="2377">
      <c r="B2377" s="9" t="s">
        <v>1234</v>
      </c>
      <c r="C2377" s="11">
        <v>0.0</v>
      </c>
    </row>
    <row r="2378">
      <c r="B2378" s="9" t="s">
        <v>1235</v>
      </c>
      <c r="C2378" s="11">
        <v>0.0</v>
      </c>
    </row>
    <row r="2379">
      <c r="B2379" s="9" t="s">
        <v>1236</v>
      </c>
      <c r="C2379" s="11">
        <v>0.0</v>
      </c>
    </row>
    <row r="2380">
      <c r="B2380" s="9" t="s">
        <v>1237</v>
      </c>
      <c r="C2380" s="11">
        <v>0.0</v>
      </c>
    </row>
    <row r="2381">
      <c r="B2381" s="9" t="s">
        <v>1238</v>
      </c>
      <c r="C2381" s="11">
        <v>0.0</v>
      </c>
    </row>
    <row r="2382">
      <c r="B2382" s="9" t="s">
        <v>1239</v>
      </c>
      <c r="C2382" s="11">
        <v>0.0</v>
      </c>
    </row>
    <row r="2383">
      <c r="B2383" s="9" t="s">
        <v>1240</v>
      </c>
      <c r="C2383" s="11">
        <v>0.0</v>
      </c>
    </row>
    <row r="2384">
      <c r="B2384" s="9" t="s">
        <v>1241</v>
      </c>
      <c r="C2384" s="11">
        <v>0.0</v>
      </c>
    </row>
    <row r="2385">
      <c r="B2385" s="9" t="s">
        <v>1242</v>
      </c>
      <c r="C2385" s="11">
        <v>0.0</v>
      </c>
    </row>
    <row r="2386">
      <c r="B2386" s="9" t="s">
        <v>1243</v>
      </c>
      <c r="C2386" s="11">
        <v>0.0</v>
      </c>
    </row>
    <row r="2387">
      <c r="B2387" s="9" t="s">
        <v>1244</v>
      </c>
      <c r="C2387" s="11">
        <v>0.0</v>
      </c>
    </row>
    <row r="2388">
      <c r="B2388" s="9" t="s">
        <v>1245</v>
      </c>
      <c r="C2388" s="11">
        <v>0.0</v>
      </c>
    </row>
    <row r="2389">
      <c r="B2389" s="9" t="s">
        <v>1246</v>
      </c>
      <c r="C2389" s="11">
        <v>0.0</v>
      </c>
    </row>
    <row r="2390">
      <c r="B2390" s="9" t="s">
        <v>1247</v>
      </c>
      <c r="C2390" s="11">
        <v>0.0</v>
      </c>
    </row>
    <row r="2391">
      <c r="B2391" s="9" t="s">
        <v>1248</v>
      </c>
      <c r="C2391" s="11">
        <v>0.0</v>
      </c>
    </row>
    <row r="2392">
      <c r="B2392" s="9" t="s">
        <v>1249</v>
      </c>
      <c r="C2392" s="11">
        <v>0.0</v>
      </c>
    </row>
    <row r="2393">
      <c r="B2393" s="9" t="s">
        <v>1250</v>
      </c>
      <c r="C2393" s="11">
        <v>0.0</v>
      </c>
    </row>
    <row r="2394">
      <c r="B2394" s="9" t="s">
        <v>1251</v>
      </c>
      <c r="C2394" s="11">
        <v>0.0</v>
      </c>
    </row>
    <row r="2395">
      <c r="B2395" s="9" t="s">
        <v>1252</v>
      </c>
      <c r="C2395" s="11">
        <v>0.0</v>
      </c>
    </row>
    <row r="2396">
      <c r="B2396" s="9" t="s">
        <v>1253</v>
      </c>
      <c r="C2396" s="11">
        <v>0.0</v>
      </c>
    </row>
    <row r="2397">
      <c r="B2397" s="9" t="s">
        <v>1254</v>
      </c>
      <c r="C2397" s="11">
        <v>0.0</v>
      </c>
    </row>
    <row r="2398">
      <c r="B2398" s="9" t="s">
        <v>1255</v>
      </c>
      <c r="C2398" s="11">
        <v>0.0</v>
      </c>
    </row>
    <row r="2399">
      <c r="B2399" s="9" t="s">
        <v>1256</v>
      </c>
      <c r="C2399" s="11">
        <v>0.0</v>
      </c>
    </row>
    <row r="2400">
      <c r="B2400" s="9" t="s">
        <v>1257</v>
      </c>
      <c r="C2400" s="11">
        <v>0.0</v>
      </c>
    </row>
    <row r="2401">
      <c r="B2401" s="9" t="s">
        <v>1258</v>
      </c>
      <c r="C2401" s="11">
        <v>0.0</v>
      </c>
    </row>
    <row r="2402">
      <c r="B2402" s="9" t="s">
        <v>1259</v>
      </c>
      <c r="C2402" s="11">
        <v>0.0</v>
      </c>
    </row>
    <row r="2403">
      <c r="B2403" s="9" t="s">
        <v>1260</v>
      </c>
      <c r="C2403" s="11">
        <v>0.0</v>
      </c>
    </row>
    <row r="2404">
      <c r="B2404" s="9" t="s">
        <v>1261</v>
      </c>
      <c r="C2404" s="11">
        <v>0.0</v>
      </c>
    </row>
    <row r="2405">
      <c r="B2405" s="9" t="s">
        <v>1262</v>
      </c>
      <c r="C2405" s="11">
        <v>0.0</v>
      </c>
    </row>
    <row r="2406">
      <c r="B2406" s="9" t="s">
        <v>1263</v>
      </c>
      <c r="C2406" s="11">
        <v>0.0</v>
      </c>
    </row>
    <row r="2407">
      <c r="B2407" s="9" t="s">
        <v>1264</v>
      </c>
      <c r="C2407" s="11">
        <v>0.0</v>
      </c>
    </row>
    <row r="2408">
      <c r="B2408" s="9" t="s">
        <v>1265</v>
      </c>
      <c r="C2408" s="11">
        <v>0.0</v>
      </c>
    </row>
    <row r="2409">
      <c r="B2409" s="9" t="s">
        <v>1266</v>
      </c>
      <c r="C2409" s="11">
        <v>0.0</v>
      </c>
    </row>
    <row r="2410">
      <c r="B2410" s="9" t="s">
        <v>1267</v>
      </c>
      <c r="C2410" s="11">
        <v>0.0</v>
      </c>
    </row>
    <row r="2411">
      <c r="B2411" s="9" t="s">
        <v>1268</v>
      </c>
      <c r="C2411" s="11">
        <v>0.0</v>
      </c>
    </row>
    <row r="2412">
      <c r="B2412" s="9" t="s">
        <v>1269</v>
      </c>
      <c r="C2412" s="11">
        <v>0.0</v>
      </c>
    </row>
    <row r="2413">
      <c r="B2413" s="9" t="s">
        <v>1270</v>
      </c>
      <c r="C2413" s="11">
        <v>0.0</v>
      </c>
    </row>
    <row r="2414">
      <c r="B2414" s="9" t="s">
        <v>1271</v>
      </c>
      <c r="C2414" s="11">
        <v>0.0</v>
      </c>
    </row>
    <row r="2415">
      <c r="B2415" s="9" t="s">
        <v>1272</v>
      </c>
      <c r="C2415" s="11">
        <v>0.0</v>
      </c>
    </row>
    <row r="2416">
      <c r="B2416" s="9" t="s">
        <v>1273</v>
      </c>
      <c r="C2416" s="11">
        <v>0.0</v>
      </c>
    </row>
    <row r="2417">
      <c r="B2417" s="9" t="s">
        <v>1274</v>
      </c>
      <c r="C2417" s="11">
        <v>0.0</v>
      </c>
    </row>
    <row r="2418">
      <c r="B2418" s="9" t="s">
        <v>1275</v>
      </c>
      <c r="C2418" s="11">
        <v>0.0</v>
      </c>
    </row>
    <row r="2419">
      <c r="B2419" s="9" t="s">
        <v>1276</v>
      </c>
      <c r="C2419" s="11">
        <v>0.0</v>
      </c>
    </row>
    <row r="2420">
      <c r="B2420" s="9" t="s">
        <v>1277</v>
      </c>
      <c r="C2420" s="11">
        <v>0.0</v>
      </c>
    </row>
    <row r="2421">
      <c r="B2421" s="9" t="s">
        <v>1278</v>
      </c>
      <c r="C2421" s="11">
        <v>0.0</v>
      </c>
    </row>
    <row r="2422">
      <c r="B2422" s="9" t="s">
        <v>1279</v>
      </c>
      <c r="C2422" s="11">
        <v>0.0</v>
      </c>
    </row>
    <row r="2423">
      <c r="B2423" s="9" t="s">
        <v>1280</v>
      </c>
      <c r="C2423" s="11">
        <v>0.0</v>
      </c>
    </row>
    <row r="2424">
      <c r="B2424" s="9" t="s">
        <v>1281</v>
      </c>
      <c r="C2424" s="11">
        <v>0.0</v>
      </c>
    </row>
    <row r="2425">
      <c r="B2425" s="9" t="s">
        <v>1282</v>
      </c>
      <c r="C2425" s="11">
        <v>0.0</v>
      </c>
    </row>
    <row r="2426">
      <c r="B2426" s="9" t="s">
        <v>1283</v>
      </c>
      <c r="C2426" s="11">
        <v>0.0</v>
      </c>
    </row>
    <row r="2427">
      <c r="B2427" s="9" t="s">
        <v>1284</v>
      </c>
      <c r="C2427" s="11">
        <v>0.0</v>
      </c>
    </row>
    <row r="2428">
      <c r="B2428" s="9" t="s">
        <v>1285</v>
      </c>
      <c r="C2428" s="11">
        <v>0.0</v>
      </c>
    </row>
    <row r="2429">
      <c r="B2429" s="9" t="s">
        <v>1286</v>
      </c>
      <c r="C2429" s="11">
        <v>0.0</v>
      </c>
    </row>
    <row r="2430">
      <c r="B2430" s="9" t="s">
        <v>1287</v>
      </c>
      <c r="C2430" s="11">
        <v>0.0</v>
      </c>
    </row>
    <row r="2431">
      <c r="B2431" s="9" t="s">
        <v>1288</v>
      </c>
      <c r="C2431" s="11">
        <v>0.0</v>
      </c>
    </row>
    <row r="2432">
      <c r="B2432" s="9" t="s">
        <v>1289</v>
      </c>
      <c r="C2432" s="11">
        <v>0.0</v>
      </c>
    </row>
    <row r="2433">
      <c r="B2433" s="9" t="s">
        <v>1290</v>
      </c>
      <c r="C2433" s="11">
        <v>0.0</v>
      </c>
    </row>
    <row r="2434">
      <c r="B2434" s="9" t="s">
        <v>1291</v>
      </c>
      <c r="C2434" s="11">
        <v>0.0</v>
      </c>
    </row>
    <row r="2435">
      <c r="B2435" s="9" t="s">
        <v>1292</v>
      </c>
      <c r="C2435" s="11">
        <v>0.0</v>
      </c>
    </row>
    <row r="2436">
      <c r="B2436" s="9" t="s">
        <v>1293</v>
      </c>
      <c r="C2436" s="11">
        <v>0.0</v>
      </c>
    </row>
    <row r="2437">
      <c r="B2437" s="9" t="s">
        <v>1294</v>
      </c>
      <c r="C2437" s="11">
        <v>0.0</v>
      </c>
    </row>
    <row r="2438">
      <c r="B2438" s="9" t="s">
        <v>1295</v>
      </c>
      <c r="C2438" s="11">
        <v>0.0</v>
      </c>
    </row>
    <row r="2439">
      <c r="B2439" s="9" t="s">
        <v>1296</v>
      </c>
      <c r="C2439" s="11">
        <v>0.0</v>
      </c>
    </row>
    <row r="2440">
      <c r="B2440" s="9" t="s">
        <v>1297</v>
      </c>
      <c r="C2440" s="11">
        <v>0.0</v>
      </c>
    </row>
    <row r="2441">
      <c r="B2441" s="9" t="s">
        <v>1298</v>
      </c>
      <c r="C2441" s="11">
        <v>0.0</v>
      </c>
    </row>
    <row r="2442">
      <c r="B2442" s="9" t="s">
        <v>1299</v>
      </c>
      <c r="C2442" s="11">
        <v>0.0</v>
      </c>
    </row>
    <row r="2443">
      <c r="B2443" s="9" t="s">
        <v>1300</v>
      </c>
      <c r="C2443" s="11">
        <v>0.0</v>
      </c>
    </row>
    <row r="2444">
      <c r="B2444" s="9" t="s">
        <v>1301</v>
      </c>
      <c r="C2444" s="11">
        <v>0.0</v>
      </c>
    </row>
    <row r="2445">
      <c r="B2445" s="9" t="s">
        <v>1302</v>
      </c>
      <c r="C2445" s="11">
        <v>0.0</v>
      </c>
    </row>
    <row r="2446">
      <c r="B2446" s="9" t="s">
        <v>1303</v>
      </c>
      <c r="C2446" s="11">
        <v>0.0</v>
      </c>
    </row>
    <row r="2447">
      <c r="B2447" s="9" t="s">
        <v>1304</v>
      </c>
      <c r="C2447" s="11">
        <v>0.0</v>
      </c>
    </row>
    <row r="2448">
      <c r="B2448" s="9" t="s">
        <v>1305</v>
      </c>
      <c r="C2448" s="11">
        <v>0.0</v>
      </c>
    </row>
    <row r="2449">
      <c r="B2449" s="9" t="s">
        <v>1306</v>
      </c>
      <c r="C2449" s="11">
        <v>0.0</v>
      </c>
    </row>
    <row r="2450">
      <c r="B2450" s="9" t="s">
        <v>1307</v>
      </c>
      <c r="C2450" s="11">
        <v>0.0</v>
      </c>
    </row>
    <row r="2451">
      <c r="B2451" s="9" t="s">
        <v>1308</v>
      </c>
      <c r="C2451" s="11">
        <v>0.0</v>
      </c>
    </row>
    <row r="2452">
      <c r="B2452" s="9" t="s">
        <v>1309</v>
      </c>
      <c r="C2452" s="11">
        <v>0.0</v>
      </c>
    </row>
    <row r="2453">
      <c r="B2453" s="9" t="s">
        <v>1310</v>
      </c>
      <c r="C2453" s="11">
        <v>0.0</v>
      </c>
    </row>
    <row r="2454">
      <c r="B2454" s="9" t="s">
        <v>1311</v>
      </c>
      <c r="C2454" s="11">
        <v>0.0</v>
      </c>
    </row>
    <row r="2455">
      <c r="B2455" s="9" t="s">
        <v>1312</v>
      </c>
      <c r="C2455" s="11">
        <v>0.0</v>
      </c>
    </row>
    <row r="2456">
      <c r="B2456" s="9" t="s">
        <v>1313</v>
      </c>
      <c r="C2456" s="11">
        <v>0.0</v>
      </c>
    </row>
    <row r="2457">
      <c r="B2457" s="9" t="s">
        <v>1314</v>
      </c>
      <c r="C2457" s="11">
        <v>0.0</v>
      </c>
    </row>
    <row r="2458">
      <c r="B2458" s="9" t="s">
        <v>1315</v>
      </c>
      <c r="C2458" s="11">
        <v>0.0</v>
      </c>
    </row>
    <row r="2459">
      <c r="B2459" s="9" t="s">
        <v>1316</v>
      </c>
      <c r="C2459" s="11">
        <v>0.0</v>
      </c>
    </row>
    <row r="2460">
      <c r="B2460" s="9" t="s">
        <v>1317</v>
      </c>
      <c r="C2460" s="11">
        <v>0.0</v>
      </c>
    </row>
    <row r="2461">
      <c r="B2461" s="9" t="s">
        <v>1318</v>
      </c>
      <c r="C2461" s="11">
        <v>0.0</v>
      </c>
    </row>
    <row r="2462">
      <c r="B2462" s="9" t="s">
        <v>1319</v>
      </c>
      <c r="C2462" s="11">
        <v>0.0</v>
      </c>
    </row>
    <row r="2463">
      <c r="B2463" s="9" t="s">
        <v>1320</v>
      </c>
      <c r="C2463" s="11">
        <v>0.0</v>
      </c>
    </row>
    <row r="2464">
      <c r="B2464" s="9" t="s">
        <v>1321</v>
      </c>
      <c r="C2464" s="11">
        <v>0.0</v>
      </c>
    </row>
    <row r="2465">
      <c r="B2465" s="9" t="s">
        <v>1322</v>
      </c>
      <c r="C2465" s="11">
        <v>0.0</v>
      </c>
    </row>
    <row r="2466">
      <c r="B2466" s="9" t="s">
        <v>1323</v>
      </c>
      <c r="C2466" s="11">
        <v>0.0</v>
      </c>
    </row>
    <row r="2467">
      <c r="B2467" s="9" t="s">
        <v>1324</v>
      </c>
      <c r="C2467" s="11">
        <v>0.0</v>
      </c>
    </row>
    <row r="2468">
      <c r="B2468" s="9" t="s">
        <v>1325</v>
      </c>
      <c r="C2468" s="11">
        <v>0.0</v>
      </c>
    </row>
    <row r="2469">
      <c r="B2469" s="9" t="s">
        <v>1326</v>
      </c>
      <c r="C2469" s="11">
        <v>0.0</v>
      </c>
    </row>
    <row r="2470">
      <c r="B2470" s="9" t="s">
        <v>1327</v>
      </c>
      <c r="C2470" s="11">
        <v>0.0</v>
      </c>
    </row>
    <row r="2471">
      <c r="B2471" s="9" t="s">
        <v>1328</v>
      </c>
      <c r="C2471" s="11">
        <v>0.0</v>
      </c>
    </row>
    <row r="2472">
      <c r="B2472" s="9" t="s">
        <v>1329</v>
      </c>
      <c r="C2472" s="11">
        <v>0.0</v>
      </c>
    </row>
    <row r="2473">
      <c r="B2473" s="9" t="s">
        <v>1330</v>
      </c>
      <c r="C2473" s="11">
        <v>0.0</v>
      </c>
    </row>
    <row r="2474">
      <c r="B2474" s="9" t="s">
        <v>1331</v>
      </c>
      <c r="C2474" s="11">
        <v>0.0</v>
      </c>
    </row>
    <row r="2475">
      <c r="B2475" s="9" t="s">
        <v>1332</v>
      </c>
      <c r="C2475" s="11">
        <v>0.0</v>
      </c>
    </row>
    <row r="2476">
      <c r="B2476" s="9" t="s">
        <v>1333</v>
      </c>
      <c r="C2476" s="11">
        <v>0.0</v>
      </c>
    </row>
    <row r="2477">
      <c r="B2477" s="9" t="s">
        <v>1334</v>
      </c>
      <c r="C2477" s="11">
        <v>0.0</v>
      </c>
    </row>
    <row r="2478">
      <c r="B2478" s="9" t="s">
        <v>1335</v>
      </c>
      <c r="C2478" s="11">
        <v>0.0</v>
      </c>
    </row>
    <row r="2479">
      <c r="B2479" s="9" t="s">
        <v>1336</v>
      </c>
      <c r="C2479" s="11">
        <v>0.0</v>
      </c>
    </row>
    <row r="2480">
      <c r="B2480" s="9" t="s">
        <v>1337</v>
      </c>
      <c r="C2480" s="11">
        <v>0.0</v>
      </c>
    </row>
    <row r="2481">
      <c r="B2481" s="9" t="s">
        <v>1338</v>
      </c>
      <c r="C2481" s="11">
        <v>0.0</v>
      </c>
    </row>
    <row r="2482">
      <c r="B2482" s="9" t="s">
        <v>1339</v>
      </c>
      <c r="C2482" s="11">
        <v>0.0</v>
      </c>
    </row>
    <row r="2483">
      <c r="B2483" s="9" t="s">
        <v>1340</v>
      </c>
      <c r="C2483" s="11">
        <v>0.0</v>
      </c>
    </row>
    <row r="2484">
      <c r="B2484" s="9" t="s">
        <v>1341</v>
      </c>
      <c r="C2484" s="11">
        <v>0.0</v>
      </c>
    </row>
    <row r="2485">
      <c r="B2485" s="9" t="s">
        <v>1342</v>
      </c>
      <c r="C2485" s="11">
        <v>0.0</v>
      </c>
    </row>
    <row r="2486">
      <c r="B2486" s="9" t="s">
        <v>1343</v>
      </c>
      <c r="C2486" s="11">
        <v>0.0</v>
      </c>
    </row>
    <row r="2487">
      <c r="B2487" s="9" t="s">
        <v>1344</v>
      </c>
      <c r="C2487" s="11">
        <v>0.0</v>
      </c>
    </row>
    <row r="2488">
      <c r="B2488" s="9" t="s">
        <v>1345</v>
      </c>
      <c r="C2488" s="11">
        <v>0.0</v>
      </c>
    </row>
    <row r="2489">
      <c r="B2489" s="9" t="s">
        <v>1346</v>
      </c>
      <c r="C2489" s="11">
        <v>0.0</v>
      </c>
    </row>
    <row r="2490">
      <c r="B2490" s="9" t="s">
        <v>1347</v>
      </c>
      <c r="C2490" s="11">
        <v>0.0</v>
      </c>
    </row>
    <row r="2491">
      <c r="B2491" s="9" t="s">
        <v>1348</v>
      </c>
      <c r="C2491" s="11">
        <v>0.0</v>
      </c>
    </row>
    <row r="2492">
      <c r="B2492" s="9" t="s">
        <v>1349</v>
      </c>
      <c r="C2492" s="11">
        <v>0.0</v>
      </c>
    </row>
    <row r="2493">
      <c r="B2493" s="9" t="s">
        <v>1350</v>
      </c>
      <c r="C2493" s="11">
        <v>0.0</v>
      </c>
    </row>
    <row r="2494">
      <c r="B2494" s="9" t="s">
        <v>1351</v>
      </c>
      <c r="C2494" s="11">
        <v>0.0</v>
      </c>
    </row>
    <row r="2495">
      <c r="B2495" s="9" t="s">
        <v>1352</v>
      </c>
      <c r="C2495" s="11">
        <v>0.0</v>
      </c>
    </row>
    <row r="2496">
      <c r="B2496" s="9" t="s">
        <v>1353</v>
      </c>
      <c r="C2496" s="11">
        <v>0.0</v>
      </c>
    </row>
    <row r="2497">
      <c r="B2497" s="9" t="s">
        <v>1354</v>
      </c>
      <c r="C2497" s="11">
        <v>0.0</v>
      </c>
    </row>
    <row r="2498">
      <c r="B2498" s="9" t="s">
        <v>1355</v>
      </c>
      <c r="C2498" s="11">
        <v>0.0</v>
      </c>
    </row>
    <row r="2499">
      <c r="B2499" s="9" t="s">
        <v>1356</v>
      </c>
      <c r="C2499" s="11">
        <v>0.0</v>
      </c>
    </row>
    <row r="2500">
      <c r="B2500" s="9" t="s">
        <v>1357</v>
      </c>
      <c r="C2500" s="11">
        <v>0.0</v>
      </c>
    </row>
    <row r="2501">
      <c r="B2501" s="9" t="s">
        <v>1358</v>
      </c>
      <c r="C2501" s="11">
        <v>0.0</v>
      </c>
    </row>
    <row r="2502">
      <c r="B2502" s="9" t="s">
        <v>1359</v>
      </c>
      <c r="C2502" s="11">
        <v>0.0</v>
      </c>
    </row>
    <row r="2503">
      <c r="B2503" s="9" t="s">
        <v>1360</v>
      </c>
      <c r="C2503" s="11">
        <v>0.0</v>
      </c>
    </row>
    <row r="2504">
      <c r="B2504" s="9" t="s">
        <v>1361</v>
      </c>
      <c r="C2504" s="11">
        <v>0.0</v>
      </c>
    </row>
    <row r="2505">
      <c r="B2505" s="9" t="s">
        <v>1362</v>
      </c>
      <c r="C2505" s="11">
        <v>0.0</v>
      </c>
    </row>
    <row r="2506">
      <c r="B2506" s="9" t="s">
        <v>1363</v>
      </c>
      <c r="C2506" s="11">
        <v>0.0</v>
      </c>
    </row>
    <row r="2507">
      <c r="B2507" s="9" t="s">
        <v>1364</v>
      </c>
      <c r="C2507" s="11">
        <v>0.0</v>
      </c>
    </row>
    <row r="2508">
      <c r="B2508" s="9" t="s">
        <v>1365</v>
      </c>
      <c r="C2508" s="11">
        <v>0.0</v>
      </c>
    </row>
    <row r="2509">
      <c r="B2509" s="9" t="s">
        <v>1366</v>
      </c>
      <c r="C2509" s="11">
        <v>0.0</v>
      </c>
    </row>
    <row r="2510">
      <c r="B2510" s="9" t="s">
        <v>1367</v>
      </c>
      <c r="C2510" s="11">
        <v>0.0</v>
      </c>
    </row>
    <row r="2511">
      <c r="B2511" s="9" t="s">
        <v>1368</v>
      </c>
      <c r="C2511" s="11">
        <v>0.0</v>
      </c>
    </row>
    <row r="2512">
      <c r="B2512" s="9" t="s">
        <v>1369</v>
      </c>
      <c r="C2512" s="11">
        <v>0.0</v>
      </c>
    </row>
    <row r="2513">
      <c r="B2513" s="9" t="s">
        <v>1370</v>
      </c>
      <c r="C2513" s="11">
        <v>0.0</v>
      </c>
    </row>
    <row r="2514">
      <c r="B2514" s="9" t="s">
        <v>1371</v>
      </c>
      <c r="C2514" s="11">
        <v>0.0</v>
      </c>
    </row>
    <row r="2515">
      <c r="B2515" s="9" t="s">
        <v>1372</v>
      </c>
      <c r="C2515" s="11">
        <v>0.0</v>
      </c>
    </row>
    <row r="2516">
      <c r="B2516" s="9" t="s">
        <v>1373</v>
      </c>
      <c r="C2516" s="11">
        <v>0.0</v>
      </c>
    </row>
    <row r="2517">
      <c r="B2517" s="9" t="s">
        <v>1374</v>
      </c>
      <c r="C2517" s="11">
        <v>0.0</v>
      </c>
    </row>
    <row r="2518">
      <c r="B2518" s="9" t="s">
        <v>1375</v>
      </c>
      <c r="C2518" s="11">
        <v>0.0</v>
      </c>
    </row>
    <row r="2519">
      <c r="B2519" s="9" t="s">
        <v>1376</v>
      </c>
      <c r="C2519" s="11">
        <v>0.0</v>
      </c>
    </row>
    <row r="2520">
      <c r="B2520" s="9" t="s">
        <v>1377</v>
      </c>
      <c r="C2520" s="11">
        <v>0.0</v>
      </c>
    </row>
    <row r="2521">
      <c r="B2521" s="9" t="s">
        <v>1378</v>
      </c>
      <c r="C2521" s="11">
        <v>0.0</v>
      </c>
    </row>
    <row r="2522">
      <c r="B2522" s="9" t="s">
        <v>1379</v>
      </c>
      <c r="C2522" s="11">
        <v>0.0</v>
      </c>
    </row>
    <row r="2523">
      <c r="B2523" s="9" t="s">
        <v>1380</v>
      </c>
      <c r="C2523" s="11">
        <v>0.0</v>
      </c>
    </row>
    <row r="2524">
      <c r="B2524" s="9" t="s">
        <v>1381</v>
      </c>
      <c r="C2524" s="11">
        <v>0.0</v>
      </c>
    </row>
    <row r="2525">
      <c r="B2525" s="9" t="s">
        <v>1382</v>
      </c>
      <c r="C2525" s="11">
        <v>0.0</v>
      </c>
    </row>
    <row r="2526">
      <c r="B2526" s="9" t="s">
        <v>1383</v>
      </c>
      <c r="C2526" s="11">
        <v>0.0</v>
      </c>
    </row>
    <row r="2527">
      <c r="B2527" s="9" t="s">
        <v>1384</v>
      </c>
      <c r="C2527" s="11">
        <v>0.0</v>
      </c>
    </row>
    <row r="2528">
      <c r="B2528" s="9" t="s">
        <v>1385</v>
      </c>
      <c r="C2528" s="11">
        <v>0.0</v>
      </c>
    </row>
    <row r="2529">
      <c r="B2529" s="9" t="s">
        <v>1386</v>
      </c>
      <c r="C2529" s="11">
        <v>0.0</v>
      </c>
    </row>
    <row r="2530">
      <c r="B2530" s="9" t="s">
        <v>1387</v>
      </c>
      <c r="C2530" s="11">
        <v>0.0</v>
      </c>
    </row>
    <row r="2531">
      <c r="B2531" s="9" t="s">
        <v>1388</v>
      </c>
      <c r="C2531" s="11">
        <v>0.0</v>
      </c>
    </row>
    <row r="2532">
      <c r="B2532" s="9" t="s">
        <v>1389</v>
      </c>
      <c r="C2532" s="11">
        <v>0.0</v>
      </c>
    </row>
    <row r="2533">
      <c r="B2533" s="9" t="s">
        <v>1390</v>
      </c>
      <c r="C2533" s="11">
        <v>0.0</v>
      </c>
    </row>
    <row r="2534">
      <c r="B2534" s="9" t="s">
        <v>1391</v>
      </c>
      <c r="C2534" s="11">
        <v>0.0</v>
      </c>
    </row>
    <row r="2535">
      <c r="B2535" s="9" t="s">
        <v>1392</v>
      </c>
      <c r="C2535" s="11">
        <v>0.0</v>
      </c>
    </row>
    <row r="2536">
      <c r="B2536" s="9" t="s">
        <v>1393</v>
      </c>
      <c r="C2536" s="11">
        <v>0.0</v>
      </c>
    </row>
    <row r="2537">
      <c r="B2537" s="9" t="s">
        <v>1394</v>
      </c>
      <c r="C2537" s="11">
        <v>0.0</v>
      </c>
    </row>
    <row r="2538">
      <c r="B2538" s="9" t="s">
        <v>1395</v>
      </c>
      <c r="C2538" s="11">
        <v>0.0</v>
      </c>
    </row>
    <row r="2539">
      <c r="B2539" s="9" t="s">
        <v>1396</v>
      </c>
      <c r="C2539" s="11">
        <v>0.0</v>
      </c>
    </row>
    <row r="2540">
      <c r="B2540" s="9" t="s">
        <v>1397</v>
      </c>
      <c r="C2540" s="11">
        <v>0.0</v>
      </c>
    </row>
    <row r="2541">
      <c r="B2541" s="9" t="s">
        <v>1398</v>
      </c>
      <c r="C2541" s="11">
        <v>0.0</v>
      </c>
    </row>
    <row r="2542">
      <c r="B2542" s="9" t="s">
        <v>1399</v>
      </c>
      <c r="C2542" s="11">
        <v>0.0</v>
      </c>
    </row>
    <row r="2543">
      <c r="B2543" s="9" t="s">
        <v>1400</v>
      </c>
      <c r="C2543" s="11">
        <v>0.0</v>
      </c>
    </row>
    <row r="2544">
      <c r="B2544" s="9" t="s">
        <v>1401</v>
      </c>
      <c r="C2544" s="11">
        <v>0.0</v>
      </c>
    </row>
    <row r="2545">
      <c r="B2545" s="9" t="s">
        <v>1402</v>
      </c>
      <c r="C2545" s="11">
        <v>0.0</v>
      </c>
    </row>
    <row r="2546">
      <c r="B2546" s="9" t="s">
        <v>1403</v>
      </c>
      <c r="C2546" s="11">
        <v>0.0</v>
      </c>
    </row>
    <row r="2547">
      <c r="B2547" s="9" t="s">
        <v>1404</v>
      </c>
      <c r="C2547" s="11">
        <v>0.0</v>
      </c>
    </row>
    <row r="2548">
      <c r="B2548" s="9" t="s">
        <v>1405</v>
      </c>
      <c r="C2548" s="11">
        <v>0.0</v>
      </c>
    </row>
    <row r="2549">
      <c r="B2549" s="9" t="s">
        <v>1406</v>
      </c>
      <c r="C2549" s="11">
        <v>0.0</v>
      </c>
    </row>
    <row r="2550">
      <c r="B2550" s="9" t="s">
        <v>1407</v>
      </c>
      <c r="C2550" s="11">
        <v>0.0</v>
      </c>
    </row>
    <row r="2551">
      <c r="B2551" s="9" t="s">
        <v>1408</v>
      </c>
      <c r="C2551" s="11">
        <v>0.0</v>
      </c>
    </row>
    <row r="2552">
      <c r="B2552" s="9" t="s">
        <v>1409</v>
      </c>
      <c r="C2552" s="11">
        <v>0.0</v>
      </c>
    </row>
    <row r="2553">
      <c r="B2553" s="9" t="s">
        <v>1410</v>
      </c>
      <c r="C2553" s="11">
        <v>0.0</v>
      </c>
    </row>
    <row r="2554">
      <c r="B2554" s="9" t="s">
        <v>1411</v>
      </c>
      <c r="C2554" s="11">
        <v>0.0</v>
      </c>
    </row>
    <row r="2555">
      <c r="B2555" s="9" t="s">
        <v>1412</v>
      </c>
      <c r="C2555" s="11">
        <v>0.0</v>
      </c>
    </row>
    <row r="2556">
      <c r="B2556" s="9" t="s">
        <v>1413</v>
      </c>
      <c r="C2556" s="11">
        <v>0.0</v>
      </c>
    </row>
    <row r="2557">
      <c r="B2557" s="9" t="s">
        <v>1414</v>
      </c>
      <c r="C2557" s="11">
        <v>0.0</v>
      </c>
    </row>
    <row r="2558">
      <c r="B2558" s="9" t="s">
        <v>1415</v>
      </c>
      <c r="C2558" s="11">
        <v>0.0</v>
      </c>
    </row>
    <row r="2559">
      <c r="B2559" s="9" t="s">
        <v>1416</v>
      </c>
      <c r="C2559" s="11">
        <v>0.0</v>
      </c>
    </row>
    <row r="2560">
      <c r="B2560" s="9" t="s">
        <v>1417</v>
      </c>
      <c r="C2560" s="11">
        <v>0.0</v>
      </c>
    </row>
    <row r="2561">
      <c r="B2561" s="9" t="s">
        <v>1418</v>
      </c>
      <c r="C2561" s="11">
        <v>0.0</v>
      </c>
    </row>
    <row r="2562">
      <c r="B2562" s="9" t="s">
        <v>1419</v>
      </c>
      <c r="C2562" s="11">
        <v>0.0</v>
      </c>
    </row>
    <row r="2563">
      <c r="B2563" s="9" t="s">
        <v>1420</v>
      </c>
      <c r="C2563" s="11">
        <v>0.0</v>
      </c>
    </row>
    <row r="2564">
      <c r="B2564" s="9" t="s">
        <v>1421</v>
      </c>
      <c r="C2564" s="11">
        <v>0.0</v>
      </c>
    </row>
    <row r="2565">
      <c r="B2565" s="9" t="s">
        <v>1422</v>
      </c>
      <c r="C2565" s="11">
        <v>0.0</v>
      </c>
    </row>
    <row r="2566">
      <c r="B2566" s="9" t="s">
        <v>1423</v>
      </c>
      <c r="C2566" s="11">
        <v>0.0</v>
      </c>
    </row>
    <row r="2567">
      <c r="B2567" s="9" t="s">
        <v>1424</v>
      </c>
      <c r="C2567" s="11">
        <v>0.0</v>
      </c>
    </row>
    <row r="2568">
      <c r="B2568" s="9" t="s">
        <v>1425</v>
      </c>
      <c r="C2568" s="11">
        <v>0.0</v>
      </c>
    </row>
    <row r="2569">
      <c r="B2569" s="9" t="s">
        <v>1426</v>
      </c>
      <c r="C2569" s="11">
        <v>0.0</v>
      </c>
    </row>
    <row r="2570">
      <c r="B2570" s="9" t="s">
        <v>1427</v>
      </c>
      <c r="C2570" s="11">
        <v>0.0</v>
      </c>
    </row>
    <row r="2571">
      <c r="B2571" s="9" t="s">
        <v>1428</v>
      </c>
      <c r="C2571" s="11">
        <v>0.0</v>
      </c>
    </row>
    <row r="2572">
      <c r="B2572" s="9" t="s">
        <v>1429</v>
      </c>
      <c r="C2572" s="11">
        <v>0.0</v>
      </c>
    </row>
    <row r="2573">
      <c r="B2573" s="9" t="s">
        <v>1430</v>
      </c>
      <c r="C2573" s="11">
        <v>0.0</v>
      </c>
    </row>
    <row r="2574">
      <c r="B2574" s="9" t="s">
        <v>1431</v>
      </c>
      <c r="C2574" s="11">
        <v>0.0</v>
      </c>
    </row>
    <row r="2575">
      <c r="B2575" s="9" t="s">
        <v>1432</v>
      </c>
      <c r="C2575" s="11">
        <v>0.0</v>
      </c>
    </row>
    <row r="2576">
      <c r="B2576" s="9" t="s">
        <v>1433</v>
      </c>
      <c r="C2576" s="11">
        <v>0.0</v>
      </c>
    </row>
    <row r="2577">
      <c r="B2577" s="9" t="s">
        <v>1434</v>
      </c>
      <c r="C2577" s="11">
        <v>0.0</v>
      </c>
    </row>
    <row r="2578">
      <c r="B2578" s="9" t="s">
        <v>1435</v>
      </c>
      <c r="C2578" s="11">
        <v>0.0</v>
      </c>
    </row>
    <row r="2579">
      <c r="B2579" s="9" t="s">
        <v>1436</v>
      </c>
      <c r="C2579" s="11">
        <v>0.0</v>
      </c>
    </row>
    <row r="2580">
      <c r="B2580" s="9" t="s">
        <v>1437</v>
      </c>
      <c r="C2580" s="11">
        <v>0.0</v>
      </c>
    </row>
    <row r="2581">
      <c r="B2581" s="9" t="s">
        <v>1438</v>
      </c>
      <c r="C2581" s="11">
        <v>0.0</v>
      </c>
    </row>
    <row r="2582">
      <c r="B2582" s="9" t="s">
        <v>1439</v>
      </c>
      <c r="C2582" s="11">
        <v>0.0</v>
      </c>
    </row>
    <row r="2583">
      <c r="B2583" s="9" t="s">
        <v>1440</v>
      </c>
      <c r="C2583" s="11">
        <v>0.0</v>
      </c>
    </row>
    <row r="2584">
      <c r="B2584" s="9" t="s">
        <v>1441</v>
      </c>
      <c r="C2584" s="11">
        <v>0.0</v>
      </c>
    </row>
    <row r="2585">
      <c r="B2585" s="9" t="s">
        <v>1442</v>
      </c>
      <c r="C2585" s="11">
        <v>0.0</v>
      </c>
    </row>
    <row r="2586">
      <c r="B2586" s="9" t="s">
        <v>1443</v>
      </c>
      <c r="C2586" s="11">
        <v>0.0</v>
      </c>
    </row>
  </sheetData>
  <conditionalFormatting sqref="B1:B2586">
    <cfRule type="expression" dxfId="0" priority="1">
      <formula>COUNTIF(B:B, B1)&gt;1</formula>
    </cfRule>
  </conditionalFormatting>
  <hyperlinks>
    <hyperlink r:id="rId1" ref="B95"/>
    <hyperlink r:id="rId2" ref="B110"/>
    <hyperlink r:id="rId3" ref="B114"/>
    <hyperlink r:id="rId4" ref="B120"/>
    <hyperlink r:id="rId5" ref="B122"/>
    <hyperlink r:id="rId6" ref="B123"/>
    <hyperlink r:id="rId7" ref="B124"/>
    <hyperlink r:id="rId8" ref="B125"/>
    <hyperlink r:id="rId9" ref="B126"/>
    <hyperlink r:id="rId10" ref="B127"/>
    <hyperlink r:id="rId11" ref="B128"/>
    <hyperlink r:id="rId12" ref="B135"/>
    <hyperlink r:id="rId13" ref="B140"/>
    <hyperlink r:id="rId14" ref="B145"/>
    <hyperlink r:id="rId15" ref="B146"/>
    <hyperlink r:id="rId16" ref="B149"/>
    <hyperlink r:id="rId17" ref="B150"/>
    <hyperlink r:id="rId18" ref="B156"/>
    <hyperlink r:id="rId19" ref="B157"/>
    <hyperlink r:id="rId20" ref="B158"/>
    <hyperlink r:id="rId21" ref="B159"/>
    <hyperlink r:id="rId22" ref="B228"/>
    <hyperlink r:id="rId23" ref="B292"/>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03.38"/>
    <col customWidth="1" min="3" max="3" width="11.5"/>
  </cols>
  <sheetData>
    <row r="1">
      <c r="A1" s="4" t="s">
        <v>0</v>
      </c>
      <c r="B1" s="3" t="s">
        <v>1</v>
      </c>
      <c r="C1" s="4" t="s">
        <v>2</v>
      </c>
    </row>
    <row r="2">
      <c r="B2" s="3" t="s">
        <v>3</v>
      </c>
      <c r="C2" s="4">
        <v>1.0</v>
      </c>
    </row>
    <row r="3">
      <c r="B3" s="3" t="s">
        <v>5</v>
      </c>
      <c r="C3" s="4">
        <v>1.0</v>
      </c>
    </row>
    <row r="4">
      <c r="B4" s="3" t="s">
        <v>7</v>
      </c>
      <c r="C4" s="4">
        <v>1.0</v>
      </c>
    </row>
    <row r="5">
      <c r="B5" s="3" t="s">
        <v>8</v>
      </c>
      <c r="C5" s="4">
        <v>1.0</v>
      </c>
    </row>
    <row r="6">
      <c r="B6" s="3" t="s">
        <v>9</v>
      </c>
      <c r="C6" s="4">
        <v>1.0</v>
      </c>
    </row>
    <row r="7">
      <c r="B7" s="3" t="s">
        <v>10</v>
      </c>
      <c r="C7" s="4">
        <v>1.0</v>
      </c>
    </row>
    <row r="8">
      <c r="B8" s="3" t="s">
        <v>11</v>
      </c>
      <c r="C8" s="4">
        <v>1.0</v>
      </c>
    </row>
    <row r="9">
      <c r="B9" s="3" t="s">
        <v>12</v>
      </c>
      <c r="C9" s="4">
        <v>1.0</v>
      </c>
    </row>
    <row r="10">
      <c r="B10" s="3" t="s">
        <v>13</v>
      </c>
      <c r="C10" s="4">
        <v>1.0</v>
      </c>
    </row>
    <row r="11">
      <c r="B11" s="3" t="s">
        <v>14</v>
      </c>
      <c r="C11" s="4">
        <v>1.0</v>
      </c>
    </row>
    <row r="12">
      <c r="B12" s="3" t="s">
        <v>15</v>
      </c>
      <c r="C12" s="4">
        <v>1.0</v>
      </c>
    </row>
    <row r="13">
      <c r="B13" s="3" t="s">
        <v>16</v>
      </c>
      <c r="C13" s="4">
        <v>1.0</v>
      </c>
    </row>
    <row r="14">
      <c r="B14" s="3" t="s">
        <v>17</v>
      </c>
      <c r="C14" s="4">
        <v>1.0</v>
      </c>
    </row>
    <row r="15">
      <c r="B15" s="3" t="s">
        <v>18</v>
      </c>
      <c r="C15" s="4">
        <v>1.0</v>
      </c>
    </row>
    <row r="16">
      <c r="B16" s="3" t="s">
        <v>19</v>
      </c>
      <c r="C16" s="4">
        <v>1.0</v>
      </c>
    </row>
    <row r="17">
      <c r="B17" s="3" t="s">
        <v>20</v>
      </c>
      <c r="C17" s="4">
        <v>1.0</v>
      </c>
    </row>
    <row r="18">
      <c r="B18" s="3" t="s">
        <v>21</v>
      </c>
      <c r="C18" s="4">
        <v>1.0</v>
      </c>
    </row>
    <row r="19">
      <c r="B19" s="3" t="s">
        <v>22</v>
      </c>
      <c r="C19" s="4">
        <v>1.0</v>
      </c>
    </row>
    <row r="20">
      <c r="B20" s="3" t="s">
        <v>23</v>
      </c>
      <c r="C20" s="4">
        <v>1.0</v>
      </c>
    </row>
    <row r="21">
      <c r="B21" s="3" t="s">
        <v>24</v>
      </c>
      <c r="C21" s="4">
        <v>1.0</v>
      </c>
    </row>
    <row r="22">
      <c r="B22" s="3" t="s">
        <v>25</v>
      </c>
      <c r="C22" s="4">
        <v>1.0</v>
      </c>
    </row>
    <row r="23">
      <c r="B23" s="3" t="s">
        <v>26</v>
      </c>
      <c r="C23" s="4">
        <v>1.0</v>
      </c>
    </row>
    <row r="24">
      <c r="B24" s="3" t="s">
        <v>27</v>
      </c>
      <c r="C24" s="4">
        <v>1.0</v>
      </c>
    </row>
    <row r="25">
      <c r="B25" s="3" t="s">
        <v>28</v>
      </c>
      <c r="C25" s="4">
        <v>1.0</v>
      </c>
    </row>
    <row r="26">
      <c r="B26" s="3" t="s">
        <v>29</v>
      </c>
      <c r="C26" s="4">
        <v>1.0</v>
      </c>
    </row>
    <row r="27">
      <c r="B27" s="3" t="s">
        <v>30</v>
      </c>
      <c r="C27" s="4">
        <v>1.0</v>
      </c>
    </row>
    <row r="28">
      <c r="B28" s="3" t="s">
        <v>31</v>
      </c>
      <c r="C28" s="4">
        <v>1.0</v>
      </c>
    </row>
    <row r="29">
      <c r="B29" s="3" t="s">
        <v>32</v>
      </c>
      <c r="C29" s="4">
        <v>1.0</v>
      </c>
    </row>
    <row r="30">
      <c r="B30" s="3" t="s">
        <v>33</v>
      </c>
      <c r="C30" s="4">
        <v>1.0</v>
      </c>
    </row>
    <row r="31">
      <c r="B31" s="3" t="s">
        <v>34</v>
      </c>
      <c r="C31" s="4">
        <v>1.0</v>
      </c>
    </row>
    <row r="32">
      <c r="B32" s="3" t="s">
        <v>35</v>
      </c>
      <c r="C32" s="4">
        <v>1.0</v>
      </c>
    </row>
    <row r="33">
      <c r="B33" s="3" t="s">
        <v>36</v>
      </c>
      <c r="C33" s="4">
        <v>1.0</v>
      </c>
    </row>
    <row r="34">
      <c r="B34" s="3" t="s">
        <v>37</v>
      </c>
      <c r="C34" s="4">
        <v>0.0</v>
      </c>
    </row>
    <row r="35">
      <c r="B35" s="3" t="s">
        <v>38</v>
      </c>
      <c r="C35" s="4">
        <v>0.0</v>
      </c>
    </row>
    <row r="36">
      <c r="B36" s="3" t="s">
        <v>39</v>
      </c>
      <c r="C36" s="4">
        <v>0.0</v>
      </c>
    </row>
    <row r="37">
      <c r="B37" s="3" t="s">
        <v>41</v>
      </c>
      <c r="C37" s="4">
        <v>0.0</v>
      </c>
    </row>
    <row r="38">
      <c r="B38" s="3" t="s">
        <v>42</v>
      </c>
      <c r="C38" s="4">
        <v>0.0</v>
      </c>
    </row>
    <row r="39">
      <c r="B39" s="3" t="s">
        <v>43</v>
      </c>
      <c r="C39" s="4">
        <v>1.0</v>
      </c>
    </row>
    <row r="40">
      <c r="B40" s="3" t="s">
        <v>44</v>
      </c>
      <c r="C40" s="4">
        <v>1.0</v>
      </c>
    </row>
    <row r="41">
      <c r="B41" s="3" t="s">
        <v>45</v>
      </c>
      <c r="C41" s="4">
        <v>1.0</v>
      </c>
    </row>
    <row r="42">
      <c r="B42" s="3" t="s">
        <v>46</v>
      </c>
      <c r="C42" s="4">
        <v>1.0</v>
      </c>
    </row>
    <row r="43">
      <c r="B43" s="3" t="s">
        <v>47</v>
      </c>
      <c r="C43" s="4">
        <v>1.0</v>
      </c>
    </row>
    <row r="44">
      <c r="B44" s="3" t="s">
        <v>48</v>
      </c>
      <c r="C44" s="4">
        <v>1.0</v>
      </c>
    </row>
    <row r="45">
      <c r="B45" s="3" t="s">
        <v>49</v>
      </c>
      <c r="C45" s="4">
        <v>1.0</v>
      </c>
    </row>
    <row r="46">
      <c r="B46" s="3" t="s">
        <v>50</v>
      </c>
      <c r="C46" s="4">
        <v>1.0</v>
      </c>
    </row>
    <row r="47">
      <c r="B47" s="3" t="s">
        <v>51</v>
      </c>
      <c r="C47" s="4">
        <v>1.0</v>
      </c>
    </row>
    <row r="48">
      <c r="B48" s="3" t="s">
        <v>52</v>
      </c>
      <c r="C48" s="4">
        <v>1.0</v>
      </c>
    </row>
    <row r="49">
      <c r="B49" s="3" t="s">
        <v>53</v>
      </c>
      <c r="C49" s="4">
        <v>1.0</v>
      </c>
    </row>
    <row r="50">
      <c r="B50" s="3" t="s">
        <v>54</v>
      </c>
      <c r="C50" s="4">
        <v>1.0</v>
      </c>
    </row>
    <row r="51">
      <c r="B51" s="3" t="s">
        <v>55</v>
      </c>
      <c r="C51" s="4">
        <v>1.0</v>
      </c>
    </row>
    <row r="52">
      <c r="B52" s="3" t="s">
        <v>56</v>
      </c>
      <c r="C52" s="4">
        <v>1.0</v>
      </c>
    </row>
    <row r="53">
      <c r="B53" s="3" t="s">
        <v>57</v>
      </c>
      <c r="C53" s="4">
        <v>1.0</v>
      </c>
    </row>
    <row r="54">
      <c r="B54" s="3" t="s">
        <v>58</v>
      </c>
      <c r="C54" s="4">
        <v>1.0</v>
      </c>
    </row>
    <row r="55">
      <c r="B55" s="3" t="s">
        <v>59</v>
      </c>
      <c r="C55" s="4">
        <v>1.0</v>
      </c>
    </row>
    <row r="56">
      <c r="B56" s="3" t="s">
        <v>60</v>
      </c>
      <c r="C56" s="4">
        <v>1.0</v>
      </c>
    </row>
    <row r="57">
      <c r="B57" s="3" t="s">
        <v>61</v>
      </c>
      <c r="C57" s="4">
        <v>1.0</v>
      </c>
    </row>
    <row r="58">
      <c r="B58" s="3" t="s">
        <v>62</v>
      </c>
      <c r="C58" s="4">
        <v>1.0</v>
      </c>
    </row>
    <row r="59">
      <c r="B59" s="3" t="s">
        <v>63</v>
      </c>
      <c r="C59" s="4">
        <v>1.0</v>
      </c>
    </row>
    <row r="60">
      <c r="B60" s="3" t="s">
        <v>64</v>
      </c>
      <c r="C60" s="4">
        <v>1.0</v>
      </c>
    </row>
    <row r="61">
      <c r="B61" s="3" t="s">
        <v>65</v>
      </c>
      <c r="C61" s="4">
        <v>1.0</v>
      </c>
    </row>
    <row r="62">
      <c r="B62" s="3" t="s">
        <v>66</v>
      </c>
      <c r="C62" s="4">
        <v>1.0</v>
      </c>
    </row>
    <row r="63">
      <c r="B63" s="3" t="s">
        <v>67</v>
      </c>
      <c r="C63" s="4">
        <v>1.0</v>
      </c>
    </row>
    <row r="64">
      <c r="B64" s="3" t="s">
        <v>68</v>
      </c>
      <c r="C64" s="4">
        <v>1.0</v>
      </c>
    </row>
    <row r="65">
      <c r="B65" s="3" t="s">
        <v>69</v>
      </c>
      <c r="C65" s="4">
        <v>1.0</v>
      </c>
    </row>
    <row r="66">
      <c r="B66" s="3" t="s">
        <v>70</v>
      </c>
      <c r="C66" s="4">
        <v>1.0</v>
      </c>
    </row>
    <row r="67">
      <c r="B67" s="3" t="s">
        <v>71</v>
      </c>
      <c r="C67" s="4">
        <v>1.0</v>
      </c>
    </row>
    <row r="68">
      <c r="B68" s="3" t="s">
        <v>72</v>
      </c>
      <c r="C68" s="4">
        <v>1.0</v>
      </c>
    </row>
    <row r="69">
      <c r="B69" s="3" t="s">
        <v>73</v>
      </c>
      <c r="C69" s="4">
        <v>1.0</v>
      </c>
    </row>
    <row r="70">
      <c r="B70" s="3" t="s">
        <v>74</v>
      </c>
      <c r="C70" s="4">
        <v>1.0</v>
      </c>
    </row>
    <row r="71">
      <c r="B71" s="3" t="s">
        <v>75</v>
      </c>
      <c r="C71" s="4">
        <v>1.0</v>
      </c>
    </row>
    <row r="72">
      <c r="B72" s="3" t="s">
        <v>76</v>
      </c>
      <c r="C72" s="4">
        <v>1.0</v>
      </c>
    </row>
    <row r="73">
      <c r="B73" s="3" t="s">
        <v>77</v>
      </c>
      <c r="C73" s="4">
        <v>1.0</v>
      </c>
    </row>
    <row r="74">
      <c r="B74" s="3" t="s">
        <v>78</v>
      </c>
      <c r="C74" s="4">
        <v>1.0</v>
      </c>
    </row>
    <row r="75">
      <c r="B75" s="3" t="s">
        <v>79</v>
      </c>
      <c r="C75" s="4">
        <v>1.0</v>
      </c>
    </row>
    <row r="76">
      <c r="B76" s="3" t="s">
        <v>80</v>
      </c>
      <c r="C76" s="4">
        <v>1.0</v>
      </c>
    </row>
    <row r="77">
      <c r="B77" s="3" t="s">
        <v>81</v>
      </c>
      <c r="C77" s="4">
        <v>1.0</v>
      </c>
    </row>
    <row r="78">
      <c r="B78" s="3" t="s">
        <v>82</v>
      </c>
      <c r="C78" s="4">
        <v>1.0</v>
      </c>
    </row>
    <row r="79">
      <c r="B79" s="3" t="s">
        <v>83</v>
      </c>
      <c r="C79" s="4">
        <v>1.0</v>
      </c>
    </row>
    <row r="80">
      <c r="B80" s="3" t="s">
        <v>84</v>
      </c>
      <c r="C80" s="4">
        <v>1.0</v>
      </c>
    </row>
    <row r="81">
      <c r="B81" s="3" t="s">
        <v>85</v>
      </c>
      <c r="C81" s="4">
        <v>1.0</v>
      </c>
    </row>
    <row r="82">
      <c r="B82" s="3" t="s">
        <v>86</v>
      </c>
      <c r="C82" s="4">
        <v>1.0</v>
      </c>
    </row>
    <row r="83">
      <c r="B83" s="3" t="s">
        <v>87</v>
      </c>
      <c r="C83" s="4">
        <v>1.0</v>
      </c>
    </row>
    <row r="84">
      <c r="B84" s="3" t="s">
        <v>88</v>
      </c>
      <c r="C84" s="4">
        <v>1.0</v>
      </c>
    </row>
    <row r="85">
      <c r="B85" s="3" t="s">
        <v>89</v>
      </c>
      <c r="C85" s="4">
        <v>1.0</v>
      </c>
    </row>
    <row r="86">
      <c r="B86" s="3" t="s">
        <v>90</v>
      </c>
      <c r="C86" s="4">
        <v>1.0</v>
      </c>
    </row>
    <row r="87">
      <c r="B87" s="3" t="s">
        <v>91</v>
      </c>
      <c r="C87" s="4">
        <v>1.0</v>
      </c>
    </row>
    <row r="88">
      <c r="B88" s="3" t="s">
        <v>92</v>
      </c>
      <c r="C88" s="4">
        <v>1.0</v>
      </c>
    </row>
    <row r="89">
      <c r="B89" s="3" t="s">
        <v>93</v>
      </c>
      <c r="C89" s="4">
        <v>1.0</v>
      </c>
    </row>
    <row r="90">
      <c r="B90" s="3" t="s">
        <v>94</v>
      </c>
      <c r="C90" s="4">
        <v>1.0</v>
      </c>
    </row>
    <row r="91">
      <c r="B91" s="3" t="s">
        <v>95</v>
      </c>
      <c r="C91" s="4">
        <v>1.0</v>
      </c>
    </row>
    <row r="92">
      <c r="B92" s="3" t="s">
        <v>96</v>
      </c>
      <c r="C92" s="4">
        <v>1.0</v>
      </c>
    </row>
    <row r="93">
      <c r="B93" s="3" t="s">
        <v>97</v>
      </c>
      <c r="C93" s="4">
        <v>1.0</v>
      </c>
    </row>
    <row r="94">
      <c r="B94" s="6" t="s">
        <v>98</v>
      </c>
      <c r="C94" s="4">
        <v>1.0</v>
      </c>
    </row>
    <row r="95">
      <c r="B95" s="3" t="s">
        <v>99</v>
      </c>
      <c r="C95" s="4">
        <v>0.0</v>
      </c>
    </row>
    <row r="96">
      <c r="B96" s="3" t="s">
        <v>100</v>
      </c>
      <c r="C96" s="4">
        <v>0.0</v>
      </c>
    </row>
    <row r="97">
      <c r="B97" s="3" t="s">
        <v>101</v>
      </c>
      <c r="C97" s="4">
        <v>0.0</v>
      </c>
    </row>
    <row r="98">
      <c r="B98" s="3" t="s">
        <v>102</v>
      </c>
      <c r="C98" s="4">
        <v>0.0</v>
      </c>
    </row>
    <row r="99">
      <c r="B99" s="3" t="s">
        <v>103</v>
      </c>
      <c r="C99" s="4">
        <v>0.0</v>
      </c>
    </row>
    <row r="100">
      <c r="B100" s="3" t="s">
        <v>104</v>
      </c>
      <c r="C100" s="4">
        <v>0.0</v>
      </c>
    </row>
    <row r="101">
      <c r="B101" s="3" t="s">
        <v>105</v>
      </c>
      <c r="C101" s="4">
        <v>0.0</v>
      </c>
    </row>
    <row r="102">
      <c r="B102" s="3" t="s">
        <v>106</v>
      </c>
    </row>
    <row r="103">
      <c r="B103" s="3" t="s">
        <v>107</v>
      </c>
      <c r="C103" s="4">
        <v>1.0</v>
      </c>
    </row>
    <row r="104">
      <c r="B104" s="3" t="s">
        <v>108</v>
      </c>
      <c r="C104" s="4">
        <v>1.0</v>
      </c>
    </row>
    <row r="105">
      <c r="B105" s="3" t="s">
        <v>109</v>
      </c>
      <c r="C105" s="4">
        <v>1.0</v>
      </c>
    </row>
    <row r="106">
      <c r="B106" s="3" t="s">
        <v>110</v>
      </c>
      <c r="C106" s="4">
        <v>1.0</v>
      </c>
    </row>
    <row r="107">
      <c r="B107" s="3" t="s">
        <v>111</v>
      </c>
      <c r="C107" s="4">
        <v>1.0</v>
      </c>
    </row>
    <row r="108">
      <c r="B108" s="3" t="s">
        <v>112</v>
      </c>
      <c r="C108" s="4">
        <v>1.0</v>
      </c>
    </row>
    <row r="109">
      <c r="B109" s="7" t="s">
        <v>1444</v>
      </c>
      <c r="C109" s="4">
        <v>1.0</v>
      </c>
    </row>
    <row r="110">
      <c r="B110" s="3" t="s">
        <v>114</v>
      </c>
      <c r="C110" s="4">
        <v>1.0</v>
      </c>
    </row>
    <row r="111">
      <c r="B111" s="3" t="s">
        <v>115</v>
      </c>
      <c r="C111" s="4">
        <v>1.0</v>
      </c>
    </row>
    <row r="112">
      <c r="B112" s="3" t="s">
        <v>116</v>
      </c>
      <c r="C112" s="4">
        <v>1.0</v>
      </c>
    </row>
    <row r="113">
      <c r="B113" s="8" t="s">
        <v>117</v>
      </c>
      <c r="C113" s="4">
        <v>1.0</v>
      </c>
    </row>
    <row r="114">
      <c r="B114" s="3" t="s">
        <v>118</v>
      </c>
      <c r="C114" s="4">
        <v>1.0</v>
      </c>
    </row>
    <row r="115">
      <c r="B115" s="3" t="s">
        <v>119</v>
      </c>
      <c r="C115" s="4">
        <v>1.0</v>
      </c>
    </row>
    <row r="116">
      <c r="B116" s="3" t="s">
        <v>120</v>
      </c>
      <c r="C116" s="4">
        <v>1.0</v>
      </c>
    </row>
    <row r="117">
      <c r="B117" s="3" t="s">
        <v>121</v>
      </c>
      <c r="C117" s="4">
        <v>1.0</v>
      </c>
    </row>
    <row r="118">
      <c r="B118" s="3" t="s">
        <v>122</v>
      </c>
      <c r="C118" s="4">
        <v>1.0</v>
      </c>
    </row>
    <row r="119">
      <c r="B119" s="8" t="s">
        <v>123</v>
      </c>
      <c r="C119" s="4">
        <v>1.0</v>
      </c>
    </row>
    <row r="120">
      <c r="B120" s="3" t="s">
        <v>124</v>
      </c>
      <c r="C120" s="4">
        <v>1.0</v>
      </c>
    </row>
    <row r="121">
      <c r="B121" s="8" t="s">
        <v>125</v>
      </c>
      <c r="C121" s="4">
        <v>1.0</v>
      </c>
    </row>
    <row r="122">
      <c r="B122" s="8" t="s">
        <v>126</v>
      </c>
      <c r="C122" s="4">
        <v>1.0</v>
      </c>
    </row>
    <row r="123">
      <c r="B123" s="8" t="s">
        <v>127</v>
      </c>
      <c r="C123" s="4">
        <v>1.0</v>
      </c>
    </row>
    <row r="124">
      <c r="B124" s="8" t="s">
        <v>128</v>
      </c>
      <c r="C124" s="4">
        <v>1.0</v>
      </c>
    </row>
    <row r="125">
      <c r="B125" s="8" t="s">
        <v>129</v>
      </c>
      <c r="C125" s="4">
        <v>1.0</v>
      </c>
    </row>
    <row r="126">
      <c r="B126" s="8" t="s">
        <v>130</v>
      </c>
      <c r="C126" s="4">
        <v>1.0</v>
      </c>
    </row>
    <row r="127">
      <c r="B127" s="8" t="s">
        <v>131</v>
      </c>
      <c r="C127" s="4">
        <v>1.0</v>
      </c>
    </row>
    <row r="128">
      <c r="B128" s="3" t="s">
        <v>132</v>
      </c>
      <c r="C128" s="4">
        <v>1.0</v>
      </c>
    </row>
    <row r="129">
      <c r="B129" s="3" t="s">
        <v>133</v>
      </c>
      <c r="C129" s="4">
        <v>1.0</v>
      </c>
    </row>
    <row r="130">
      <c r="B130" s="3" t="s">
        <v>134</v>
      </c>
      <c r="C130" s="4">
        <v>1.0</v>
      </c>
    </row>
    <row r="131">
      <c r="B131" s="3" t="s">
        <v>135</v>
      </c>
      <c r="C131" s="4">
        <v>1.0</v>
      </c>
    </row>
    <row r="132">
      <c r="B132" s="3" t="s">
        <v>136</v>
      </c>
      <c r="C132" s="4">
        <v>1.0</v>
      </c>
    </row>
    <row r="133">
      <c r="B133" s="3" t="s">
        <v>137</v>
      </c>
      <c r="C133" s="4">
        <v>1.0</v>
      </c>
    </row>
    <row r="134">
      <c r="B134" s="8" t="s">
        <v>138</v>
      </c>
      <c r="C134" s="4">
        <v>1.0</v>
      </c>
    </row>
    <row r="135">
      <c r="B135" s="9" t="s">
        <v>139</v>
      </c>
      <c r="C135" s="4">
        <v>1.0</v>
      </c>
    </row>
    <row r="136">
      <c r="B136" s="3" t="s">
        <v>140</v>
      </c>
      <c r="C136" s="4">
        <v>1.0</v>
      </c>
    </row>
    <row r="137">
      <c r="B137" s="3" t="s">
        <v>141</v>
      </c>
      <c r="C137" s="4">
        <v>1.0</v>
      </c>
    </row>
    <row r="138">
      <c r="B138" s="3" t="s">
        <v>142</v>
      </c>
      <c r="C138" s="4">
        <v>1.0</v>
      </c>
    </row>
    <row r="139">
      <c r="B139" s="8" t="s">
        <v>143</v>
      </c>
      <c r="C139" s="4">
        <v>1.0</v>
      </c>
    </row>
    <row r="140">
      <c r="B140" s="3" t="s">
        <v>144</v>
      </c>
      <c r="C140" s="4">
        <v>1.0</v>
      </c>
    </row>
    <row r="141">
      <c r="B141" s="3" t="s">
        <v>145</v>
      </c>
      <c r="C141" s="4">
        <v>1.0</v>
      </c>
    </row>
    <row r="142">
      <c r="B142" s="3" t="s">
        <v>146</v>
      </c>
      <c r="C142" s="4">
        <v>1.0</v>
      </c>
    </row>
    <row r="143">
      <c r="B143" s="3" t="s">
        <v>147</v>
      </c>
      <c r="C143" s="4">
        <v>1.0</v>
      </c>
    </row>
    <row r="144">
      <c r="B144" s="8" t="s">
        <v>148</v>
      </c>
      <c r="C144" s="4">
        <v>1.0</v>
      </c>
    </row>
    <row r="145">
      <c r="B145" s="8" t="s">
        <v>149</v>
      </c>
      <c r="C145" s="4">
        <v>1.0</v>
      </c>
    </row>
    <row r="146">
      <c r="B146" s="3" t="s">
        <v>150</v>
      </c>
      <c r="C146" s="4">
        <v>1.0</v>
      </c>
    </row>
    <row r="147">
      <c r="B147" s="3" t="s">
        <v>151</v>
      </c>
      <c r="C147" s="4">
        <v>1.0</v>
      </c>
    </row>
    <row r="148">
      <c r="B148" s="8" t="s">
        <v>152</v>
      </c>
      <c r="C148" s="4">
        <v>1.0</v>
      </c>
    </row>
    <row r="149">
      <c r="B149" s="8" t="s">
        <v>153</v>
      </c>
      <c r="C149" s="4">
        <v>1.0</v>
      </c>
    </row>
    <row r="150">
      <c r="B150" s="3" t="s">
        <v>154</v>
      </c>
      <c r="C150" s="4">
        <v>1.0</v>
      </c>
    </row>
    <row r="151">
      <c r="B151" s="10" t="s">
        <v>155</v>
      </c>
      <c r="C151" s="4">
        <v>1.0</v>
      </c>
    </row>
    <row r="152">
      <c r="B152" s="10" t="s">
        <v>156</v>
      </c>
      <c r="C152" s="4">
        <v>1.0</v>
      </c>
    </row>
    <row r="153">
      <c r="B153" s="10" t="s">
        <v>157</v>
      </c>
      <c r="C153" s="4">
        <v>1.0</v>
      </c>
    </row>
    <row r="154">
      <c r="B154" s="10" t="s">
        <v>158</v>
      </c>
      <c r="C154" s="4">
        <v>1.0</v>
      </c>
    </row>
    <row r="155">
      <c r="B155" s="7" t="s">
        <v>1445</v>
      </c>
      <c r="C155" s="4">
        <v>1.0</v>
      </c>
    </row>
    <row r="156">
      <c r="B156" s="7" t="s">
        <v>1446</v>
      </c>
      <c r="C156" s="4">
        <v>1.0</v>
      </c>
    </row>
    <row r="157">
      <c r="B157" s="7" t="s">
        <v>1447</v>
      </c>
      <c r="C157" s="4">
        <v>1.0</v>
      </c>
    </row>
    <row r="158">
      <c r="B158" s="7" t="s">
        <v>1448</v>
      </c>
      <c r="C158" s="4">
        <v>1.0</v>
      </c>
    </row>
    <row r="159">
      <c r="B159" s="10" t="s">
        <v>163</v>
      </c>
      <c r="C159" s="4">
        <v>1.0</v>
      </c>
    </row>
    <row r="160">
      <c r="B160" s="10" t="s">
        <v>164</v>
      </c>
      <c r="C160" s="4">
        <v>1.0</v>
      </c>
    </row>
    <row r="161">
      <c r="B161" s="10" t="s">
        <v>165</v>
      </c>
      <c r="C161" s="4">
        <v>1.0</v>
      </c>
    </row>
    <row r="162">
      <c r="B162" s="9" t="s">
        <v>166</v>
      </c>
      <c r="C162" s="11">
        <v>1.0</v>
      </c>
    </row>
    <row r="163">
      <c r="B163" s="9" t="s">
        <v>167</v>
      </c>
      <c r="C163" s="11">
        <v>1.0</v>
      </c>
    </row>
    <row r="164">
      <c r="B164" s="9" t="s">
        <v>169</v>
      </c>
      <c r="C164" s="11">
        <v>1.0</v>
      </c>
    </row>
    <row r="165">
      <c r="B165" s="9" t="s">
        <v>170</v>
      </c>
      <c r="C165" s="11">
        <v>1.0</v>
      </c>
    </row>
    <row r="166">
      <c r="B166" s="9" t="s">
        <v>171</v>
      </c>
      <c r="C166" s="11">
        <v>1.0</v>
      </c>
    </row>
    <row r="167">
      <c r="B167" s="9" t="s">
        <v>168</v>
      </c>
      <c r="C167" s="11">
        <v>1.0</v>
      </c>
    </row>
    <row r="168">
      <c r="B168" s="9" t="s">
        <v>172</v>
      </c>
      <c r="C168" s="11">
        <v>1.0</v>
      </c>
    </row>
    <row r="169">
      <c r="B169" s="9" t="s">
        <v>173</v>
      </c>
      <c r="C169" s="11">
        <v>1.0</v>
      </c>
    </row>
    <row r="170">
      <c r="B170" s="9" t="s">
        <v>174</v>
      </c>
      <c r="C170" s="11">
        <v>1.0</v>
      </c>
    </row>
    <row r="171">
      <c r="B171" s="9" t="s">
        <v>175</v>
      </c>
      <c r="C171" s="11">
        <v>1.0</v>
      </c>
    </row>
    <row r="172">
      <c r="B172" s="9" t="s">
        <v>176</v>
      </c>
      <c r="C172" s="11">
        <v>1.0</v>
      </c>
    </row>
    <row r="173">
      <c r="B173" s="9" t="s">
        <v>177</v>
      </c>
      <c r="C173" s="11">
        <v>1.0</v>
      </c>
    </row>
    <row r="174">
      <c r="B174" s="9" t="s">
        <v>178</v>
      </c>
      <c r="C174" s="11">
        <v>1.0</v>
      </c>
    </row>
    <row r="175">
      <c r="B175" s="9" t="s">
        <v>179</v>
      </c>
      <c r="C175" s="11">
        <v>1.0</v>
      </c>
    </row>
    <row r="176">
      <c r="B176" s="9" t="s">
        <v>180</v>
      </c>
      <c r="C176" s="11">
        <v>1.0</v>
      </c>
    </row>
    <row r="177">
      <c r="B177" s="9" t="s">
        <v>181</v>
      </c>
      <c r="C177" s="11">
        <v>1.0</v>
      </c>
    </row>
    <row r="178">
      <c r="B178" s="9" t="s">
        <v>182</v>
      </c>
      <c r="C178" s="11">
        <v>1.0</v>
      </c>
    </row>
    <row r="179">
      <c r="B179" s="9" t="s">
        <v>183</v>
      </c>
      <c r="C179" s="11">
        <v>1.0</v>
      </c>
    </row>
    <row r="180">
      <c r="B180" s="9" t="s">
        <v>184</v>
      </c>
      <c r="C180" s="11">
        <v>1.0</v>
      </c>
    </row>
    <row r="181">
      <c r="B181" s="9" t="s">
        <v>185</v>
      </c>
      <c r="C181" s="11">
        <v>1.0</v>
      </c>
    </row>
    <row r="182">
      <c r="B182" s="9" t="s">
        <v>186</v>
      </c>
      <c r="C182" s="11">
        <v>1.0</v>
      </c>
    </row>
    <row r="183">
      <c r="B183" s="9" t="s">
        <v>187</v>
      </c>
      <c r="C183" s="11">
        <v>1.0</v>
      </c>
    </row>
    <row r="184">
      <c r="B184" s="9" t="s">
        <v>188</v>
      </c>
      <c r="C184" s="11">
        <v>1.0</v>
      </c>
    </row>
    <row r="185">
      <c r="B185" s="9" t="s">
        <v>189</v>
      </c>
      <c r="C185" s="11">
        <v>1.0</v>
      </c>
    </row>
    <row r="186">
      <c r="B186" s="9" t="s">
        <v>190</v>
      </c>
      <c r="C186" s="11">
        <v>1.0</v>
      </c>
    </row>
    <row r="187">
      <c r="B187" s="9" t="s">
        <v>191</v>
      </c>
      <c r="C187" s="11">
        <v>1.0</v>
      </c>
    </row>
    <row r="188">
      <c r="B188" s="9" t="s">
        <v>192</v>
      </c>
      <c r="C188" s="11">
        <v>1.0</v>
      </c>
    </row>
    <row r="189">
      <c r="B189" s="9" t="s">
        <v>193</v>
      </c>
      <c r="C189" s="11">
        <v>1.0</v>
      </c>
    </row>
    <row r="190">
      <c r="B190" s="9" t="s">
        <v>194</v>
      </c>
      <c r="C190" s="11">
        <v>1.0</v>
      </c>
    </row>
    <row r="191">
      <c r="B191" s="9" t="s">
        <v>195</v>
      </c>
      <c r="C191" s="11">
        <v>1.0</v>
      </c>
    </row>
    <row r="192">
      <c r="B192" s="9" t="s">
        <v>196</v>
      </c>
      <c r="C192" s="11">
        <v>1.0</v>
      </c>
    </row>
    <row r="193">
      <c r="B193" s="9" t="s">
        <v>197</v>
      </c>
      <c r="C193" s="11">
        <v>1.0</v>
      </c>
    </row>
    <row r="194">
      <c r="B194" s="9" t="s">
        <v>198</v>
      </c>
      <c r="C194" s="11">
        <v>1.0</v>
      </c>
    </row>
    <row r="195">
      <c r="B195" s="9" t="s">
        <v>199</v>
      </c>
      <c r="C195" s="11">
        <v>1.0</v>
      </c>
    </row>
    <row r="196">
      <c r="B196" s="9" t="s">
        <v>200</v>
      </c>
      <c r="C196" s="11">
        <v>1.0</v>
      </c>
    </row>
    <row r="197">
      <c r="B197" s="9" t="s">
        <v>201</v>
      </c>
      <c r="C197" s="11">
        <v>1.0</v>
      </c>
    </row>
    <row r="198">
      <c r="B198" s="9" t="s">
        <v>202</v>
      </c>
      <c r="C198" s="11">
        <v>1.0</v>
      </c>
    </row>
    <row r="199">
      <c r="B199" s="9" t="s">
        <v>203</v>
      </c>
      <c r="C199" s="11">
        <v>1.0</v>
      </c>
    </row>
    <row r="200">
      <c r="B200" s="9" t="s">
        <v>204</v>
      </c>
      <c r="C200" s="11">
        <v>1.0</v>
      </c>
    </row>
    <row r="201">
      <c r="B201" s="9" t="s">
        <v>205</v>
      </c>
      <c r="C201" s="11">
        <v>1.0</v>
      </c>
    </row>
    <row r="202">
      <c r="B202" s="9" t="s">
        <v>206</v>
      </c>
      <c r="C202" s="11">
        <v>1.0</v>
      </c>
    </row>
    <row r="203">
      <c r="B203" s="9" t="s">
        <v>207</v>
      </c>
      <c r="C203" s="11">
        <v>1.0</v>
      </c>
    </row>
    <row r="204">
      <c r="B204" s="9" t="s">
        <v>208</v>
      </c>
      <c r="C204" s="11">
        <v>1.0</v>
      </c>
    </row>
    <row r="205">
      <c r="B205" s="9" t="s">
        <v>209</v>
      </c>
      <c r="C205" s="11">
        <v>1.0</v>
      </c>
    </row>
    <row r="206">
      <c r="B206" s="9" t="s">
        <v>210</v>
      </c>
      <c r="C206" s="11">
        <v>1.0</v>
      </c>
    </row>
    <row r="207">
      <c r="B207" s="9" t="s">
        <v>211</v>
      </c>
      <c r="C207" s="11">
        <v>1.0</v>
      </c>
    </row>
    <row r="208">
      <c r="B208" s="9" t="s">
        <v>212</v>
      </c>
      <c r="C208" s="11">
        <v>1.0</v>
      </c>
    </row>
    <row r="209">
      <c r="B209" s="9" t="s">
        <v>213</v>
      </c>
      <c r="C209" s="11">
        <v>1.0</v>
      </c>
    </row>
    <row r="210">
      <c r="B210" s="3" t="s">
        <v>214</v>
      </c>
      <c r="C210" s="4">
        <v>1.0</v>
      </c>
    </row>
    <row r="211">
      <c r="B211" s="3" t="s">
        <v>215</v>
      </c>
      <c r="C211" s="4">
        <v>1.0</v>
      </c>
    </row>
    <row r="212">
      <c r="B212" s="3" t="s">
        <v>216</v>
      </c>
      <c r="C212" s="4">
        <v>1.0</v>
      </c>
    </row>
    <row r="213">
      <c r="B213" s="3" t="s">
        <v>217</v>
      </c>
      <c r="C213" s="4">
        <v>1.0</v>
      </c>
    </row>
    <row r="214">
      <c r="B214" s="3" t="s">
        <v>218</v>
      </c>
      <c r="C214" s="4">
        <v>1.0</v>
      </c>
    </row>
    <row r="215">
      <c r="B215" s="3" t="s">
        <v>219</v>
      </c>
      <c r="C215" s="4">
        <v>1.0</v>
      </c>
    </row>
    <row r="216">
      <c r="B216" s="3" t="s">
        <v>220</v>
      </c>
      <c r="C216" s="4">
        <v>1.0</v>
      </c>
    </row>
    <row r="217">
      <c r="B217" s="3" t="s">
        <v>221</v>
      </c>
      <c r="C217" s="4">
        <v>1.0</v>
      </c>
    </row>
    <row r="218">
      <c r="B218" s="3" t="s">
        <v>222</v>
      </c>
      <c r="C218" s="4">
        <v>1.0</v>
      </c>
    </row>
    <row r="219">
      <c r="B219" s="3" t="s">
        <v>223</v>
      </c>
      <c r="C219" s="4">
        <v>1.0</v>
      </c>
    </row>
    <row r="220">
      <c r="B220" s="3" t="s">
        <v>224</v>
      </c>
      <c r="C220" s="4">
        <v>1.0</v>
      </c>
    </row>
    <row r="221">
      <c r="B221" s="3" t="s">
        <v>225</v>
      </c>
      <c r="C221" s="4">
        <v>1.0</v>
      </c>
    </row>
    <row r="222">
      <c r="B222" s="3" t="s">
        <v>226</v>
      </c>
      <c r="C222" s="4">
        <v>1.0</v>
      </c>
    </row>
    <row r="223">
      <c r="B223" s="3" t="s">
        <v>227</v>
      </c>
      <c r="C223" s="4">
        <v>1.0</v>
      </c>
    </row>
    <row r="224">
      <c r="B224" s="3" t="s">
        <v>228</v>
      </c>
      <c r="C224" s="4">
        <v>1.0</v>
      </c>
    </row>
    <row r="225">
      <c r="B225" s="3" t="s">
        <v>229</v>
      </c>
      <c r="C225" s="4">
        <v>1.0</v>
      </c>
    </row>
    <row r="226">
      <c r="B226" s="8" t="s">
        <v>230</v>
      </c>
      <c r="C226" s="4">
        <v>1.0</v>
      </c>
    </row>
    <row r="227">
      <c r="B227" s="3" t="s">
        <v>231</v>
      </c>
      <c r="C227" s="4">
        <v>1.0</v>
      </c>
    </row>
    <row r="228">
      <c r="B228" s="3" t="s">
        <v>232</v>
      </c>
      <c r="C228" s="4">
        <v>1.0</v>
      </c>
    </row>
    <row r="229">
      <c r="B229" s="3" t="s">
        <v>233</v>
      </c>
      <c r="C229" s="4">
        <v>1.0</v>
      </c>
    </row>
    <row r="230">
      <c r="B230" s="3" t="s">
        <v>234</v>
      </c>
      <c r="C230" s="4">
        <v>1.0</v>
      </c>
    </row>
    <row r="231">
      <c r="B231" s="3" t="s">
        <v>235</v>
      </c>
      <c r="C231" s="4">
        <v>1.0</v>
      </c>
    </row>
    <row r="232">
      <c r="B232" s="3" t="s">
        <v>236</v>
      </c>
      <c r="C232" s="4">
        <v>1.0</v>
      </c>
    </row>
    <row r="233">
      <c r="B233" s="3" t="s">
        <v>237</v>
      </c>
      <c r="C233" s="4">
        <v>1.0</v>
      </c>
    </row>
    <row r="234">
      <c r="B234" s="3" t="s">
        <v>238</v>
      </c>
      <c r="C234" s="4">
        <v>1.0</v>
      </c>
    </row>
    <row r="235">
      <c r="B235" s="3" t="s">
        <v>239</v>
      </c>
      <c r="C235" s="4">
        <v>1.0</v>
      </c>
    </row>
    <row r="236">
      <c r="B236" s="3" t="s">
        <v>240</v>
      </c>
      <c r="C236" s="4">
        <v>1.0</v>
      </c>
    </row>
    <row r="237">
      <c r="B237" s="3" t="s">
        <v>241</v>
      </c>
      <c r="C237" s="4">
        <v>1.0</v>
      </c>
    </row>
    <row r="238">
      <c r="B238" s="3" t="s">
        <v>242</v>
      </c>
      <c r="C238" s="4">
        <v>1.0</v>
      </c>
    </row>
    <row r="239">
      <c r="B239" s="3" t="s">
        <v>243</v>
      </c>
      <c r="C239" s="4">
        <v>1.0</v>
      </c>
    </row>
    <row r="240">
      <c r="B240" s="3" t="s">
        <v>244</v>
      </c>
      <c r="C240" s="4">
        <v>1.0</v>
      </c>
    </row>
    <row r="241">
      <c r="B241" s="3" t="s">
        <v>245</v>
      </c>
      <c r="C241" s="4">
        <v>1.0</v>
      </c>
    </row>
    <row r="242">
      <c r="B242" s="3" t="s">
        <v>246</v>
      </c>
      <c r="C242" s="4">
        <v>1.0</v>
      </c>
    </row>
    <row r="243">
      <c r="B243" s="3" t="s">
        <v>247</v>
      </c>
      <c r="C243" s="4">
        <v>1.0</v>
      </c>
    </row>
    <row r="244">
      <c r="B244" s="3" t="s">
        <v>248</v>
      </c>
      <c r="C244" s="4">
        <v>1.0</v>
      </c>
    </row>
    <row r="245">
      <c r="B245" s="3" t="s">
        <v>249</v>
      </c>
      <c r="C245" s="4">
        <v>1.0</v>
      </c>
    </row>
    <row r="246">
      <c r="B246" s="3" t="s">
        <v>250</v>
      </c>
      <c r="C246" s="4">
        <v>1.0</v>
      </c>
    </row>
    <row r="247">
      <c r="B247" s="3" t="s">
        <v>251</v>
      </c>
      <c r="C247" s="4">
        <v>1.0</v>
      </c>
    </row>
    <row r="248">
      <c r="B248" s="3" t="s">
        <v>252</v>
      </c>
      <c r="C248" s="4">
        <v>1.0</v>
      </c>
    </row>
    <row r="249">
      <c r="B249" s="3" t="s">
        <v>253</v>
      </c>
      <c r="C249" s="4">
        <v>1.0</v>
      </c>
    </row>
    <row r="250">
      <c r="B250" s="3" t="s">
        <v>254</v>
      </c>
      <c r="C250" s="4">
        <v>1.0</v>
      </c>
    </row>
    <row r="251">
      <c r="B251" s="3" t="s">
        <v>255</v>
      </c>
      <c r="C251" s="4">
        <v>1.0</v>
      </c>
    </row>
    <row r="252">
      <c r="B252" s="3" t="s">
        <v>256</v>
      </c>
      <c r="C252" s="4">
        <v>1.0</v>
      </c>
    </row>
    <row r="253">
      <c r="B253" s="3" t="s">
        <v>257</v>
      </c>
      <c r="C253" s="4">
        <v>1.0</v>
      </c>
    </row>
    <row r="254">
      <c r="B254" s="3" t="s">
        <v>258</v>
      </c>
      <c r="C254" s="4">
        <v>1.0</v>
      </c>
    </row>
    <row r="255">
      <c r="B255" s="3" t="s">
        <v>259</v>
      </c>
      <c r="C255" s="4">
        <v>1.0</v>
      </c>
    </row>
    <row r="256">
      <c r="B256" s="3" t="s">
        <v>260</v>
      </c>
      <c r="C256" s="4">
        <v>1.0</v>
      </c>
    </row>
    <row r="257">
      <c r="B257" s="3" t="s">
        <v>261</v>
      </c>
      <c r="C257" s="4">
        <v>1.0</v>
      </c>
    </row>
    <row r="258">
      <c r="B258" s="3" t="s">
        <v>262</v>
      </c>
      <c r="C258" s="4">
        <v>1.0</v>
      </c>
    </row>
    <row r="259">
      <c r="B259" s="3" t="s">
        <v>263</v>
      </c>
      <c r="C259" s="4">
        <v>1.0</v>
      </c>
    </row>
    <row r="260">
      <c r="B260" s="3" t="s">
        <v>264</v>
      </c>
      <c r="C260" s="4">
        <v>1.0</v>
      </c>
    </row>
    <row r="261">
      <c r="B261" s="3" t="s">
        <v>265</v>
      </c>
      <c r="C261" s="4">
        <v>1.0</v>
      </c>
    </row>
    <row r="262">
      <c r="B262" s="3" t="s">
        <v>266</v>
      </c>
      <c r="C262" s="4">
        <v>1.0</v>
      </c>
    </row>
    <row r="263">
      <c r="B263" s="3" t="s">
        <v>267</v>
      </c>
      <c r="C263" s="4">
        <v>1.0</v>
      </c>
    </row>
    <row r="264">
      <c r="B264" s="3" t="s">
        <v>268</v>
      </c>
      <c r="C264" s="4">
        <v>1.0</v>
      </c>
    </row>
    <row r="265">
      <c r="B265" s="3" t="s">
        <v>269</v>
      </c>
      <c r="C265" s="4">
        <v>1.0</v>
      </c>
    </row>
    <row r="266">
      <c r="B266" s="3" t="s">
        <v>270</v>
      </c>
      <c r="C266" s="4">
        <v>1.0</v>
      </c>
    </row>
    <row r="267">
      <c r="B267" s="3" t="s">
        <v>271</v>
      </c>
      <c r="C267" s="4">
        <v>1.0</v>
      </c>
    </row>
    <row r="268">
      <c r="B268" s="3" t="s">
        <v>272</v>
      </c>
      <c r="C268" s="4">
        <v>1.0</v>
      </c>
    </row>
    <row r="269">
      <c r="B269" s="3" t="s">
        <v>273</v>
      </c>
      <c r="C269" s="4">
        <v>1.0</v>
      </c>
    </row>
    <row r="270">
      <c r="B270" s="3" t="s">
        <v>274</v>
      </c>
      <c r="C270" s="4">
        <v>1.0</v>
      </c>
    </row>
    <row r="271">
      <c r="B271" s="3" t="s">
        <v>275</v>
      </c>
      <c r="C271" s="4">
        <v>1.0</v>
      </c>
    </row>
    <row r="272">
      <c r="B272" s="3" t="s">
        <v>276</v>
      </c>
      <c r="C272" s="4">
        <v>1.0</v>
      </c>
    </row>
    <row r="273">
      <c r="B273" s="3" t="s">
        <v>277</v>
      </c>
      <c r="C273" s="4">
        <v>1.0</v>
      </c>
    </row>
    <row r="274">
      <c r="B274" s="3" t="s">
        <v>278</v>
      </c>
      <c r="C274" s="4">
        <v>1.0</v>
      </c>
    </row>
    <row r="275">
      <c r="B275" s="3" t="s">
        <v>279</v>
      </c>
      <c r="C275" s="4">
        <v>1.0</v>
      </c>
    </row>
    <row r="276">
      <c r="B276" s="3" t="s">
        <v>280</v>
      </c>
      <c r="C276" s="4">
        <v>1.0</v>
      </c>
    </row>
    <row r="277">
      <c r="B277" s="3" t="s">
        <v>281</v>
      </c>
      <c r="C277" s="4">
        <v>1.0</v>
      </c>
    </row>
    <row r="278">
      <c r="B278" s="3" t="s">
        <v>282</v>
      </c>
      <c r="C278" s="4">
        <v>1.0</v>
      </c>
    </row>
    <row r="279">
      <c r="B279" s="3" t="s">
        <v>283</v>
      </c>
      <c r="C279" s="4">
        <v>1.0</v>
      </c>
    </row>
    <row r="280">
      <c r="B280" s="3" t="s">
        <v>284</v>
      </c>
      <c r="C280" s="4">
        <v>1.0</v>
      </c>
    </row>
    <row r="281">
      <c r="B281" s="3" t="s">
        <v>285</v>
      </c>
      <c r="C281" s="4">
        <v>1.0</v>
      </c>
    </row>
    <row r="282">
      <c r="B282" s="3" t="s">
        <v>286</v>
      </c>
      <c r="C282" s="4">
        <v>1.0</v>
      </c>
    </row>
    <row r="283">
      <c r="B283" s="3" t="s">
        <v>287</v>
      </c>
      <c r="C283" s="4">
        <v>1.0</v>
      </c>
    </row>
    <row r="284">
      <c r="B284" s="3" t="s">
        <v>288</v>
      </c>
      <c r="C284" s="4">
        <v>1.0</v>
      </c>
    </row>
    <row r="285">
      <c r="B285" s="3" t="s">
        <v>289</v>
      </c>
      <c r="C285" s="4">
        <v>1.0</v>
      </c>
    </row>
    <row r="286">
      <c r="B286" s="3" t="s">
        <v>290</v>
      </c>
      <c r="C286" s="4">
        <v>1.0</v>
      </c>
    </row>
    <row r="287">
      <c r="B287" s="3" t="s">
        <v>291</v>
      </c>
      <c r="C287" s="4">
        <v>1.0</v>
      </c>
    </row>
    <row r="288">
      <c r="B288" s="3" t="s">
        <v>292</v>
      </c>
    </row>
    <row r="289">
      <c r="B289" s="8" t="s">
        <v>293</v>
      </c>
      <c r="C289" s="4">
        <v>0.0</v>
      </c>
    </row>
    <row r="290">
      <c r="B290" s="3" t="s">
        <v>294</v>
      </c>
      <c r="C290" s="4">
        <v>1.0</v>
      </c>
    </row>
    <row r="291">
      <c r="B291" s="3" t="s">
        <v>295</v>
      </c>
      <c r="C291" s="4">
        <v>1.0</v>
      </c>
    </row>
    <row r="292">
      <c r="B292" s="3" t="s">
        <v>296</v>
      </c>
      <c r="C292" s="4">
        <v>1.0</v>
      </c>
    </row>
    <row r="293">
      <c r="B293" s="3" t="s">
        <v>297</v>
      </c>
      <c r="C293" s="4">
        <v>0.0</v>
      </c>
    </row>
    <row r="294">
      <c r="B294" s="10" t="s">
        <v>298</v>
      </c>
      <c r="C294" s="12">
        <v>1.0</v>
      </c>
    </row>
    <row r="295">
      <c r="B295" s="10" t="s">
        <v>299</v>
      </c>
      <c r="C295" s="12">
        <v>1.0</v>
      </c>
    </row>
    <row r="296">
      <c r="B296" s="10" t="s">
        <v>300</v>
      </c>
      <c r="C296" s="12">
        <v>1.0</v>
      </c>
    </row>
    <row r="297">
      <c r="B297" s="10" t="s">
        <v>301</v>
      </c>
      <c r="C297" s="12">
        <v>1.0</v>
      </c>
    </row>
    <row r="298">
      <c r="B298" s="9" t="s">
        <v>1306</v>
      </c>
      <c r="C298" s="11">
        <v>0.0</v>
      </c>
    </row>
    <row r="299">
      <c r="B299" s="9" t="s">
        <v>302</v>
      </c>
      <c r="C299" s="11">
        <v>0.0</v>
      </c>
    </row>
    <row r="300">
      <c r="B300" s="9" t="s">
        <v>303</v>
      </c>
      <c r="C300" s="11">
        <v>0.0</v>
      </c>
    </row>
    <row r="301">
      <c r="B301" s="9" t="s">
        <v>304</v>
      </c>
      <c r="C301" s="11">
        <v>0.0</v>
      </c>
    </row>
    <row r="302">
      <c r="B302" s="9" t="s">
        <v>305</v>
      </c>
      <c r="C302" s="11">
        <v>0.0</v>
      </c>
    </row>
    <row r="303">
      <c r="B303" s="9" t="s">
        <v>306</v>
      </c>
      <c r="C303" s="11">
        <v>0.0</v>
      </c>
    </row>
    <row r="304">
      <c r="B304" s="9" t="s">
        <v>307</v>
      </c>
      <c r="C304" s="11">
        <v>0.0</v>
      </c>
    </row>
    <row r="305">
      <c r="B305" s="9" t="s">
        <v>308</v>
      </c>
      <c r="C305" s="11">
        <v>0.0</v>
      </c>
    </row>
    <row r="306">
      <c r="B306" s="9" t="s">
        <v>309</v>
      </c>
      <c r="C306" s="11">
        <v>0.0</v>
      </c>
    </row>
    <row r="307">
      <c r="B307" s="9" t="s">
        <v>310</v>
      </c>
      <c r="C307" s="11">
        <v>0.0</v>
      </c>
    </row>
    <row r="308">
      <c r="B308" s="9" t="s">
        <v>311</v>
      </c>
      <c r="C308" s="11">
        <v>0.0</v>
      </c>
    </row>
    <row r="309">
      <c r="B309" s="9" t="s">
        <v>312</v>
      </c>
      <c r="C309" s="11">
        <v>0.0</v>
      </c>
    </row>
    <row r="310">
      <c r="B310" s="9" t="s">
        <v>313</v>
      </c>
      <c r="C310" s="11">
        <v>0.0</v>
      </c>
    </row>
    <row r="311">
      <c r="B311" s="9" t="s">
        <v>314</v>
      </c>
      <c r="C311" s="11">
        <v>0.0</v>
      </c>
    </row>
    <row r="312">
      <c r="B312" s="9" t="s">
        <v>315</v>
      </c>
      <c r="C312" s="11">
        <v>0.0</v>
      </c>
    </row>
    <row r="313">
      <c r="B313" s="9" t="s">
        <v>316</v>
      </c>
      <c r="C313" s="11">
        <v>0.0</v>
      </c>
    </row>
    <row r="314">
      <c r="B314" s="9" t="s">
        <v>317</v>
      </c>
      <c r="C314" s="11">
        <v>0.0</v>
      </c>
    </row>
    <row r="315">
      <c r="B315" s="9" t="s">
        <v>318</v>
      </c>
      <c r="C315" s="11">
        <v>0.0</v>
      </c>
    </row>
    <row r="316">
      <c r="B316" s="9" t="s">
        <v>319</v>
      </c>
      <c r="C316" s="11">
        <v>0.0</v>
      </c>
    </row>
    <row r="317">
      <c r="B317" s="9" t="s">
        <v>320</v>
      </c>
      <c r="C317" s="11">
        <v>0.0</v>
      </c>
    </row>
    <row r="318">
      <c r="B318" s="9" t="s">
        <v>321</v>
      </c>
      <c r="C318" s="11">
        <v>0.0</v>
      </c>
    </row>
    <row r="319">
      <c r="B319" s="9" t="s">
        <v>322</v>
      </c>
      <c r="C319" s="11">
        <v>0.0</v>
      </c>
    </row>
    <row r="320">
      <c r="B320" s="9" t="s">
        <v>323</v>
      </c>
      <c r="C320" s="11">
        <v>0.0</v>
      </c>
    </row>
    <row r="321">
      <c r="B321" s="9" t="s">
        <v>324</v>
      </c>
      <c r="C321" s="11">
        <v>0.0</v>
      </c>
    </row>
    <row r="322">
      <c r="B322" s="9" t="s">
        <v>325</v>
      </c>
      <c r="C322" s="11">
        <v>0.0</v>
      </c>
    </row>
    <row r="323">
      <c r="B323" s="9" t="s">
        <v>326</v>
      </c>
      <c r="C323" s="11">
        <v>0.0</v>
      </c>
    </row>
    <row r="324">
      <c r="B324" s="9" t="s">
        <v>327</v>
      </c>
      <c r="C324" s="11">
        <v>0.0</v>
      </c>
    </row>
    <row r="325">
      <c r="B325" s="9" t="s">
        <v>328</v>
      </c>
      <c r="C325" s="11">
        <v>0.0</v>
      </c>
    </row>
    <row r="326">
      <c r="B326" s="9" t="s">
        <v>329</v>
      </c>
      <c r="C326" s="11">
        <v>0.0</v>
      </c>
    </row>
    <row r="327">
      <c r="B327" s="9" t="s">
        <v>330</v>
      </c>
      <c r="C327" s="11">
        <v>0.0</v>
      </c>
    </row>
    <row r="328">
      <c r="B328" s="9" t="s">
        <v>331</v>
      </c>
      <c r="C328" s="11">
        <v>0.0</v>
      </c>
    </row>
    <row r="329">
      <c r="B329" s="9" t="s">
        <v>332</v>
      </c>
      <c r="C329" s="11">
        <v>0.0</v>
      </c>
    </row>
    <row r="330">
      <c r="B330" s="9" t="s">
        <v>333</v>
      </c>
      <c r="C330" s="11">
        <v>0.0</v>
      </c>
    </row>
    <row r="331">
      <c r="B331" s="9" t="s">
        <v>334</v>
      </c>
      <c r="C331" s="11">
        <v>0.0</v>
      </c>
    </row>
    <row r="332">
      <c r="B332" s="9" t="s">
        <v>335</v>
      </c>
      <c r="C332" s="11">
        <v>0.0</v>
      </c>
    </row>
    <row r="333">
      <c r="B333" s="9" t="s">
        <v>336</v>
      </c>
      <c r="C333" s="11">
        <v>0.0</v>
      </c>
    </row>
    <row r="334">
      <c r="B334" s="9" t="s">
        <v>337</v>
      </c>
      <c r="C334" s="11">
        <v>0.0</v>
      </c>
    </row>
    <row r="335">
      <c r="B335" s="9" t="s">
        <v>338</v>
      </c>
      <c r="C335" s="11">
        <v>0.0</v>
      </c>
    </row>
    <row r="336">
      <c r="B336" s="9" t="s">
        <v>339</v>
      </c>
      <c r="C336" s="11">
        <v>0.0</v>
      </c>
    </row>
    <row r="337">
      <c r="B337" s="9" t="s">
        <v>340</v>
      </c>
      <c r="C337" s="11">
        <v>0.0</v>
      </c>
    </row>
    <row r="338">
      <c r="B338" s="9" t="s">
        <v>341</v>
      </c>
      <c r="C338" s="11">
        <v>0.0</v>
      </c>
    </row>
    <row r="339">
      <c r="B339" s="9" t="s">
        <v>342</v>
      </c>
      <c r="C339" s="11">
        <v>0.0</v>
      </c>
    </row>
    <row r="340">
      <c r="B340" s="9" t="s">
        <v>343</v>
      </c>
      <c r="C340" s="11">
        <v>0.0</v>
      </c>
    </row>
    <row r="341">
      <c r="B341" s="9" t="s">
        <v>344</v>
      </c>
      <c r="C341" s="11">
        <v>0.0</v>
      </c>
    </row>
    <row r="342">
      <c r="B342" s="9" t="s">
        <v>345</v>
      </c>
      <c r="C342" s="11">
        <v>0.0</v>
      </c>
    </row>
    <row r="343">
      <c r="B343" s="9" t="s">
        <v>346</v>
      </c>
      <c r="C343" s="11">
        <v>0.0</v>
      </c>
    </row>
    <row r="344">
      <c r="B344" s="9" t="s">
        <v>347</v>
      </c>
      <c r="C344" s="11">
        <v>0.0</v>
      </c>
    </row>
    <row r="345">
      <c r="B345" s="9" t="s">
        <v>348</v>
      </c>
      <c r="C345" s="11">
        <v>0.0</v>
      </c>
    </row>
    <row r="346">
      <c r="B346" s="9" t="s">
        <v>349</v>
      </c>
      <c r="C346" s="11">
        <v>0.0</v>
      </c>
    </row>
    <row r="347">
      <c r="B347" s="9" t="s">
        <v>350</v>
      </c>
      <c r="C347" s="11">
        <v>0.0</v>
      </c>
    </row>
    <row r="348">
      <c r="B348" s="9" t="s">
        <v>351</v>
      </c>
      <c r="C348" s="11">
        <v>0.0</v>
      </c>
    </row>
    <row r="349">
      <c r="B349" s="9" t="s">
        <v>352</v>
      </c>
      <c r="C349" s="11">
        <v>0.0</v>
      </c>
    </row>
    <row r="350">
      <c r="B350" s="9" t="s">
        <v>353</v>
      </c>
      <c r="C350" s="11">
        <v>0.0</v>
      </c>
    </row>
    <row r="351">
      <c r="B351" s="9" t="s">
        <v>354</v>
      </c>
      <c r="C351" s="11">
        <v>0.0</v>
      </c>
    </row>
    <row r="352">
      <c r="B352" s="9" t="s">
        <v>355</v>
      </c>
      <c r="C352" s="11">
        <v>0.0</v>
      </c>
    </row>
    <row r="353">
      <c r="B353" s="9" t="s">
        <v>356</v>
      </c>
      <c r="C353" s="11">
        <v>0.0</v>
      </c>
    </row>
    <row r="354">
      <c r="B354" s="9" t="s">
        <v>357</v>
      </c>
      <c r="C354" s="11">
        <v>0.0</v>
      </c>
    </row>
    <row r="355">
      <c r="B355" s="9" t="s">
        <v>358</v>
      </c>
      <c r="C355" s="11">
        <v>0.0</v>
      </c>
    </row>
    <row r="356">
      <c r="B356" s="9" t="s">
        <v>359</v>
      </c>
      <c r="C356" s="11">
        <v>0.0</v>
      </c>
    </row>
    <row r="357">
      <c r="B357" s="9" t="s">
        <v>360</v>
      </c>
      <c r="C357" s="11">
        <v>0.0</v>
      </c>
    </row>
    <row r="358">
      <c r="B358" s="9" t="s">
        <v>361</v>
      </c>
      <c r="C358" s="11">
        <v>0.0</v>
      </c>
    </row>
    <row r="359">
      <c r="B359" s="9" t="s">
        <v>362</v>
      </c>
      <c r="C359" s="11">
        <v>0.0</v>
      </c>
    </row>
    <row r="360">
      <c r="B360" s="9" t="s">
        <v>363</v>
      </c>
      <c r="C360" s="11">
        <v>0.0</v>
      </c>
    </row>
    <row r="361">
      <c r="B361" s="9" t="s">
        <v>364</v>
      </c>
      <c r="C361" s="11">
        <v>0.0</v>
      </c>
    </row>
    <row r="362">
      <c r="B362" s="9" t="s">
        <v>365</v>
      </c>
      <c r="C362" s="11">
        <v>0.0</v>
      </c>
    </row>
    <row r="363">
      <c r="B363" s="9" t="s">
        <v>366</v>
      </c>
      <c r="C363" s="11">
        <v>0.0</v>
      </c>
    </row>
    <row r="364">
      <c r="B364" s="9" t="s">
        <v>367</v>
      </c>
      <c r="C364" s="11">
        <v>0.0</v>
      </c>
    </row>
    <row r="365">
      <c r="B365" s="9" t="s">
        <v>368</v>
      </c>
      <c r="C365" s="11">
        <v>0.0</v>
      </c>
    </row>
    <row r="366">
      <c r="B366" s="9" t="s">
        <v>369</v>
      </c>
      <c r="C366" s="11">
        <v>0.0</v>
      </c>
    </row>
    <row r="367">
      <c r="B367" s="9" t="s">
        <v>370</v>
      </c>
      <c r="C367" s="11">
        <v>0.0</v>
      </c>
    </row>
    <row r="368">
      <c r="B368" s="9" t="s">
        <v>371</v>
      </c>
      <c r="C368" s="11">
        <v>0.0</v>
      </c>
    </row>
    <row r="369">
      <c r="B369" s="9" t="s">
        <v>372</v>
      </c>
      <c r="C369" s="11">
        <v>0.0</v>
      </c>
    </row>
    <row r="370">
      <c r="B370" s="9" t="s">
        <v>373</v>
      </c>
      <c r="C370" s="11">
        <v>0.0</v>
      </c>
    </row>
    <row r="371">
      <c r="B371" s="9" t="s">
        <v>374</v>
      </c>
      <c r="C371" s="11">
        <v>0.0</v>
      </c>
    </row>
    <row r="372">
      <c r="B372" s="9" t="s">
        <v>375</v>
      </c>
      <c r="C372" s="11">
        <v>0.0</v>
      </c>
    </row>
    <row r="373">
      <c r="B373" s="9" t="s">
        <v>376</v>
      </c>
      <c r="C373" s="11">
        <v>0.0</v>
      </c>
    </row>
    <row r="374">
      <c r="B374" s="9" t="s">
        <v>377</v>
      </c>
      <c r="C374" s="11">
        <v>0.0</v>
      </c>
    </row>
    <row r="375">
      <c r="B375" s="9" t="s">
        <v>378</v>
      </c>
      <c r="C375" s="11">
        <v>0.0</v>
      </c>
    </row>
    <row r="376">
      <c r="B376" s="9" t="s">
        <v>379</v>
      </c>
      <c r="C376" s="11">
        <v>0.0</v>
      </c>
    </row>
    <row r="377">
      <c r="B377" s="9" t="s">
        <v>380</v>
      </c>
      <c r="C377" s="11">
        <v>0.0</v>
      </c>
    </row>
    <row r="378">
      <c r="B378" s="9" t="s">
        <v>381</v>
      </c>
      <c r="C378" s="11">
        <v>0.0</v>
      </c>
    </row>
    <row r="379">
      <c r="B379" s="9" t="s">
        <v>382</v>
      </c>
      <c r="C379" s="11">
        <v>0.0</v>
      </c>
    </row>
    <row r="380">
      <c r="B380" s="9" t="s">
        <v>383</v>
      </c>
      <c r="C380" s="11">
        <v>0.0</v>
      </c>
    </row>
    <row r="381">
      <c r="B381" s="9" t="s">
        <v>384</v>
      </c>
      <c r="C381" s="11">
        <v>0.0</v>
      </c>
    </row>
    <row r="382">
      <c r="B382" s="9" t="s">
        <v>385</v>
      </c>
      <c r="C382" s="11">
        <v>0.0</v>
      </c>
    </row>
    <row r="383">
      <c r="B383" s="9" t="s">
        <v>386</v>
      </c>
      <c r="C383" s="11">
        <v>0.0</v>
      </c>
    </row>
    <row r="384">
      <c r="B384" s="9" t="s">
        <v>387</v>
      </c>
      <c r="C384" s="11">
        <v>0.0</v>
      </c>
    </row>
    <row r="385">
      <c r="B385" s="9" t="s">
        <v>388</v>
      </c>
      <c r="C385" s="11">
        <v>0.0</v>
      </c>
    </row>
    <row r="386">
      <c r="B386" s="9" t="s">
        <v>389</v>
      </c>
      <c r="C386" s="11">
        <v>0.0</v>
      </c>
    </row>
    <row r="387">
      <c r="B387" s="9" t="s">
        <v>390</v>
      </c>
      <c r="C387" s="11">
        <v>0.0</v>
      </c>
    </row>
    <row r="388">
      <c r="B388" s="9" t="s">
        <v>391</v>
      </c>
      <c r="C388" s="11">
        <v>0.0</v>
      </c>
    </row>
    <row r="389">
      <c r="B389" s="9" t="s">
        <v>392</v>
      </c>
      <c r="C389" s="11">
        <v>0.0</v>
      </c>
    </row>
    <row r="390">
      <c r="B390" s="9" t="s">
        <v>393</v>
      </c>
      <c r="C390" s="11">
        <v>0.0</v>
      </c>
    </row>
    <row r="391">
      <c r="B391" s="9" t="s">
        <v>394</v>
      </c>
      <c r="C391" s="11">
        <v>0.0</v>
      </c>
    </row>
    <row r="392">
      <c r="B392" s="9" t="s">
        <v>395</v>
      </c>
      <c r="C392" s="11">
        <v>0.0</v>
      </c>
    </row>
    <row r="393">
      <c r="B393" s="9" t="s">
        <v>396</v>
      </c>
      <c r="C393" s="11">
        <v>0.0</v>
      </c>
    </row>
    <row r="394">
      <c r="B394" s="9" t="s">
        <v>397</v>
      </c>
      <c r="C394" s="11">
        <v>0.0</v>
      </c>
    </row>
    <row r="395">
      <c r="B395" s="9" t="s">
        <v>398</v>
      </c>
      <c r="C395" s="11">
        <v>0.0</v>
      </c>
    </row>
    <row r="396">
      <c r="B396" s="9" t="s">
        <v>399</v>
      </c>
      <c r="C396" s="11">
        <v>0.0</v>
      </c>
    </row>
    <row r="397">
      <c r="B397" s="9" t="s">
        <v>400</v>
      </c>
      <c r="C397" s="11">
        <v>0.0</v>
      </c>
    </row>
    <row r="398">
      <c r="B398" s="9" t="s">
        <v>401</v>
      </c>
      <c r="C398" s="11">
        <v>0.0</v>
      </c>
    </row>
    <row r="399">
      <c r="B399" s="9" t="s">
        <v>402</v>
      </c>
      <c r="C399" s="11">
        <v>0.0</v>
      </c>
    </row>
    <row r="400">
      <c r="B400" s="9" t="s">
        <v>403</v>
      </c>
      <c r="C400" s="11">
        <v>0.0</v>
      </c>
    </row>
    <row r="401">
      <c r="B401" s="9" t="s">
        <v>404</v>
      </c>
      <c r="C401" s="11">
        <v>0.0</v>
      </c>
    </row>
    <row r="402">
      <c r="B402" s="9" t="s">
        <v>405</v>
      </c>
      <c r="C402" s="11">
        <v>0.0</v>
      </c>
    </row>
    <row r="403">
      <c r="B403" s="9" t="s">
        <v>406</v>
      </c>
      <c r="C403" s="11">
        <v>0.0</v>
      </c>
    </row>
    <row r="404">
      <c r="B404" s="9" t="s">
        <v>407</v>
      </c>
      <c r="C404" s="11">
        <v>0.0</v>
      </c>
    </row>
    <row r="405">
      <c r="B405" s="9" t="s">
        <v>408</v>
      </c>
      <c r="C405" s="11">
        <v>0.0</v>
      </c>
    </row>
    <row r="406">
      <c r="B406" s="9" t="s">
        <v>409</v>
      </c>
      <c r="C406" s="11">
        <v>0.0</v>
      </c>
    </row>
    <row r="407">
      <c r="B407" s="9" t="s">
        <v>410</v>
      </c>
      <c r="C407" s="11">
        <v>0.0</v>
      </c>
    </row>
    <row r="408">
      <c r="B408" s="9" t="s">
        <v>411</v>
      </c>
      <c r="C408" s="11">
        <v>0.0</v>
      </c>
    </row>
    <row r="409">
      <c r="B409" s="9" t="s">
        <v>412</v>
      </c>
      <c r="C409" s="11">
        <v>0.0</v>
      </c>
    </row>
    <row r="410">
      <c r="B410" s="9" t="s">
        <v>413</v>
      </c>
      <c r="C410" s="11">
        <v>0.0</v>
      </c>
    </row>
    <row r="411">
      <c r="B411" s="9" t="s">
        <v>414</v>
      </c>
      <c r="C411" s="11">
        <v>0.0</v>
      </c>
    </row>
    <row r="412">
      <c r="B412" s="9" t="s">
        <v>415</v>
      </c>
      <c r="C412" s="11">
        <v>0.0</v>
      </c>
    </row>
    <row r="413">
      <c r="B413" s="9" t="s">
        <v>416</v>
      </c>
      <c r="C413" s="11">
        <v>0.0</v>
      </c>
    </row>
    <row r="414">
      <c r="B414" s="9" t="s">
        <v>417</v>
      </c>
      <c r="C414" s="11">
        <v>0.0</v>
      </c>
    </row>
    <row r="415">
      <c r="B415" s="9" t="s">
        <v>418</v>
      </c>
      <c r="C415" s="11">
        <v>0.0</v>
      </c>
    </row>
    <row r="416">
      <c r="B416" s="9" t="s">
        <v>419</v>
      </c>
      <c r="C416" s="11">
        <v>0.0</v>
      </c>
    </row>
    <row r="417">
      <c r="B417" s="9" t="s">
        <v>420</v>
      </c>
      <c r="C417" s="11">
        <v>0.0</v>
      </c>
    </row>
    <row r="418">
      <c r="B418" s="9" t="s">
        <v>421</v>
      </c>
      <c r="C418" s="11">
        <v>0.0</v>
      </c>
    </row>
    <row r="419">
      <c r="B419" s="9" t="s">
        <v>422</v>
      </c>
      <c r="C419" s="11">
        <v>0.0</v>
      </c>
    </row>
    <row r="420">
      <c r="B420" s="9" t="s">
        <v>423</v>
      </c>
      <c r="C420" s="11">
        <v>0.0</v>
      </c>
    </row>
    <row r="421">
      <c r="B421" s="9" t="s">
        <v>424</v>
      </c>
      <c r="C421" s="11">
        <v>0.0</v>
      </c>
    </row>
    <row r="422">
      <c r="B422" s="9" t="s">
        <v>425</v>
      </c>
      <c r="C422" s="11">
        <v>0.0</v>
      </c>
    </row>
    <row r="423">
      <c r="B423" s="9" t="s">
        <v>426</v>
      </c>
      <c r="C423" s="11">
        <v>0.0</v>
      </c>
    </row>
    <row r="424">
      <c r="B424" s="9" t="s">
        <v>427</v>
      </c>
      <c r="C424" s="11">
        <v>0.0</v>
      </c>
    </row>
    <row r="425">
      <c r="B425" s="9" t="s">
        <v>428</v>
      </c>
      <c r="C425" s="11">
        <v>0.0</v>
      </c>
    </row>
    <row r="426">
      <c r="B426" s="9" t="s">
        <v>429</v>
      </c>
      <c r="C426" s="11">
        <v>0.0</v>
      </c>
    </row>
    <row r="427">
      <c r="B427" s="9" t="s">
        <v>430</v>
      </c>
      <c r="C427" s="11">
        <v>0.0</v>
      </c>
    </row>
    <row r="428">
      <c r="B428" s="9" t="s">
        <v>431</v>
      </c>
      <c r="C428" s="11">
        <v>0.0</v>
      </c>
    </row>
    <row r="429">
      <c r="B429" s="9" t="s">
        <v>432</v>
      </c>
      <c r="C429" s="11">
        <v>0.0</v>
      </c>
    </row>
    <row r="430">
      <c r="B430" s="9" t="s">
        <v>433</v>
      </c>
      <c r="C430" s="11">
        <v>0.0</v>
      </c>
    </row>
    <row r="431">
      <c r="B431" s="9" t="s">
        <v>434</v>
      </c>
      <c r="C431" s="11">
        <v>0.0</v>
      </c>
    </row>
    <row r="432">
      <c r="B432" s="9" t="s">
        <v>435</v>
      </c>
      <c r="C432" s="11">
        <v>0.0</v>
      </c>
    </row>
    <row r="433">
      <c r="B433" s="9" t="s">
        <v>436</v>
      </c>
      <c r="C433" s="11">
        <v>0.0</v>
      </c>
    </row>
    <row r="434">
      <c r="B434" s="9" t="s">
        <v>437</v>
      </c>
      <c r="C434" s="11">
        <v>0.0</v>
      </c>
    </row>
    <row r="435">
      <c r="B435" s="9" t="s">
        <v>438</v>
      </c>
      <c r="C435" s="11">
        <v>0.0</v>
      </c>
    </row>
    <row r="436">
      <c r="B436" s="9" t="s">
        <v>439</v>
      </c>
      <c r="C436" s="11">
        <v>0.0</v>
      </c>
    </row>
    <row r="437">
      <c r="B437" s="9" t="s">
        <v>440</v>
      </c>
      <c r="C437" s="11">
        <v>0.0</v>
      </c>
    </row>
    <row r="438">
      <c r="B438" s="9" t="s">
        <v>441</v>
      </c>
      <c r="C438" s="11">
        <v>0.0</v>
      </c>
    </row>
    <row r="439">
      <c r="B439" s="9" t="s">
        <v>442</v>
      </c>
      <c r="C439" s="11">
        <v>0.0</v>
      </c>
    </row>
    <row r="440">
      <c r="B440" s="9" t="s">
        <v>443</v>
      </c>
      <c r="C440" s="11">
        <v>0.0</v>
      </c>
    </row>
    <row r="441">
      <c r="B441" s="9" t="s">
        <v>444</v>
      </c>
      <c r="C441" s="11">
        <v>0.0</v>
      </c>
    </row>
    <row r="442">
      <c r="B442" s="9" t="s">
        <v>445</v>
      </c>
      <c r="C442" s="11">
        <v>0.0</v>
      </c>
    </row>
    <row r="443">
      <c r="B443" s="9" t="s">
        <v>446</v>
      </c>
      <c r="C443" s="11">
        <v>0.0</v>
      </c>
    </row>
    <row r="444">
      <c r="B444" s="9" t="s">
        <v>447</v>
      </c>
      <c r="C444" s="11">
        <v>0.0</v>
      </c>
    </row>
    <row r="445">
      <c r="B445" s="9" t="s">
        <v>448</v>
      </c>
      <c r="C445" s="11">
        <v>0.0</v>
      </c>
    </row>
    <row r="446">
      <c r="B446" s="9" t="s">
        <v>449</v>
      </c>
      <c r="C446" s="11">
        <v>0.0</v>
      </c>
    </row>
    <row r="447">
      <c r="B447" s="9" t="s">
        <v>450</v>
      </c>
      <c r="C447" s="11">
        <v>0.0</v>
      </c>
    </row>
    <row r="448">
      <c r="B448" s="9" t="s">
        <v>451</v>
      </c>
      <c r="C448" s="11">
        <v>0.0</v>
      </c>
    </row>
    <row r="449">
      <c r="B449" s="9" t="s">
        <v>452</v>
      </c>
      <c r="C449" s="11">
        <v>0.0</v>
      </c>
    </row>
    <row r="450">
      <c r="B450" s="9" t="s">
        <v>453</v>
      </c>
      <c r="C450" s="11">
        <v>0.0</v>
      </c>
    </row>
    <row r="451">
      <c r="B451" s="9" t="s">
        <v>454</v>
      </c>
      <c r="C451" s="11">
        <v>0.0</v>
      </c>
    </row>
    <row r="452">
      <c r="B452" s="9" t="s">
        <v>455</v>
      </c>
      <c r="C452" s="11">
        <v>0.0</v>
      </c>
    </row>
    <row r="453">
      <c r="B453" s="9" t="s">
        <v>456</v>
      </c>
      <c r="C453" s="11">
        <v>0.0</v>
      </c>
    </row>
    <row r="454">
      <c r="B454" s="9" t="s">
        <v>457</v>
      </c>
      <c r="C454" s="11">
        <v>0.0</v>
      </c>
    </row>
    <row r="455">
      <c r="B455" s="9" t="s">
        <v>458</v>
      </c>
      <c r="C455" s="11">
        <v>0.0</v>
      </c>
    </row>
    <row r="456">
      <c r="B456" s="9" t="s">
        <v>459</v>
      </c>
      <c r="C456" s="11">
        <v>0.0</v>
      </c>
    </row>
    <row r="457">
      <c r="B457" s="9" t="s">
        <v>460</v>
      </c>
      <c r="C457" s="11">
        <v>0.0</v>
      </c>
    </row>
    <row r="458">
      <c r="B458" s="9" t="s">
        <v>461</v>
      </c>
      <c r="C458" s="11">
        <v>0.0</v>
      </c>
    </row>
    <row r="459">
      <c r="B459" s="9" t="s">
        <v>462</v>
      </c>
      <c r="C459" s="11">
        <v>0.0</v>
      </c>
    </row>
    <row r="460">
      <c r="B460" s="9" t="s">
        <v>463</v>
      </c>
      <c r="C460" s="11">
        <v>0.0</v>
      </c>
    </row>
    <row r="461">
      <c r="B461" s="9" t="s">
        <v>464</v>
      </c>
      <c r="C461" s="11">
        <v>0.0</v>
      </c>
    </row>
    <row r="462">
      <c r="B462" s="9" t="s">
        <v>465</v>
      </c>
      <c r="C462" s="11">
        <v>0.0</v>
      </c>
    </row>
    <row r="463">
      <c r="B463" s="9" t="s">
        <v>466</v>
      </c>
      <c r="C463" s="11">
        <v>0.0</v>
      </c>
    </row>
    <row r="464">
      <c r="B464" s="9" t="s">
        <v>467</v>
      </c>
      <c r="C464" s="11">
        <v>0.0</v>
      </c>
    </row>
    <row r="465">
      <c r="B465" s="9" t="s">
        <v>468</v>
      </c>
      <c r="C465" s="11">
        <v>0.0</v>
      </c>
    </row>
    <row r="466">
      <c r="B466" s="9" t="s">
        <v>469</v>
      </c>
      <c r="C466" s="11">
        <v>0.0</v>
      </c>
    </row>
    <row r="467">
      <c r="B467" s="9" t="s">
        <v>470</v>
      </c>
      <c r="C467" s="11">
        <v>0.0</v>
      </c>
    </row>
    <row r="468">
      <c r="B468" s="9" t="s">
        <v>471</v>
      </c>
      <c r="C468" s="11">
        <v>0.0</v>
      </c>
    </row>
    <row r="469">
      <c r="B469" s="9" t="s">
        <v>472</v>
      </c>
      <c r="C469" s="11">
        <v>0.0</v>
      </c>
    </row>
    <row r="470">
      <c r="B470" s="9" t="s">
        <v>473</v>
      </c>
      <c r="C470" s="11">
        <v>0.0</v>
      </c>
    </row>
    <row r="471">
      <c r="B471" s="9" t="s">
        <v>474</v>
      </c>
      <c r="C471" s="11">
        <v>0.0</v>
      </c>
    </row>
    <row r="472">
      <c r="B472" s="9" t="s">
        <v>475</v>
      </c>
      <c r="C472" s="11">
        <v>0.0</v>
      </c>
    </row>
    <row r="473">
      <c r="B473" s="9" t="s">
        <v>476</v>
      </c>
      <c r="C473" s="11">
        <v>0.0</v>
      </c>
    </row>
    <row r="474">
      <c r="B474" s="9" t="s">
        <v>477</v>
      </c>
      <c r="C474" s="11">
        <v>0.0</v>
      </c>
    </row>
    <row r="475">
      <c r="B475" s="9" t="s">
        <v>478</v>
      </c>
      <c r="C475" s="11">
        <v>0.0</v>
      </c>
    </row>
    <row r="476">
      <c r="B476" s="9" t="s">
        <v>479</v>
      </c>
      <c r="C476" s="11">
        <v>0.0</v>
      </c>
    </row>
    <row r="477">
      <c r="B477" s="9" t="s">
        <v>480</v>
      </c>
      <c r="C477" s="11">
        <v>0.0</v>
      </c>
    </row>
    <row r="478">
      <c r="B478" s="9" t="s">
        <v>481</v>
      </c>
      <c r="C478" s="11">
        <v>0.0</v>
      </c>
    </row>
    <row r="479">
      <c r="B479" s="9" t="s">
        <v>482</v>
      </c>
      <c r="C479" s="11">
        <v>0.0</v>
      </c>
    </row>
    <row r="480">
      <c r="B480" s="9" t="s">
        <v>483</v>
      </c>
      <c r="C480" s="11">
        <v>0.0</v>
      </c>
    </row>
    <row r="481">
      <c r="B481" s="9" t="s">
        <v>484</v>
      </c>
      <c r="C481" s="11">
        <v>0.0</v>
      </c>
    </row>
    <row r="482">
      <c r="B482" s="9" t="s">
        <v>485</v>
      </c>
      <c r="C482" s="11">
        <v>0.0</v>
      </c>
    </row>
    <row r="483">
      <c r="B483" s="9" t="s">
        <v>486</v>
      </c>
      <c r="C483" s="11">
        <v>0.0</v>
      </c>
    </row>
    <row r="484">
      <c r="B484" s="9" t="s">
        <v>487</v>
      </c>
      <c r="C484" s="11">
        <v>0.0</v>
      </c>
    </row>
    <row r="485">
      <c r="B485" s="9" t="s">
        <v>488</v>
      </c>
      <c r="C485" s="11">
        <v>0.0</v>
      </c>
    </row>
    <row r="486">
      <c r="B486" s="9" t="s">
        <v>489</v>
      </c>
      <c r="C486" s="11">
        <v>0.0</v>
      </c>
    </row>
    <row r="487">
      <c r="B487" s="9" t="s">
        <v>490</v>
      </c>
      <c r="C487" s="11">
        <v>0.0</v>
      </c>
    </row>
    <row r="488">
      <c r="B488" s="9" t="s">
        <v>491</v>
      </c>
      <c r="C488" s="11">
        <v>0.0</v>
      </c>
    </row>
    <row r="489">
      <c r="B489" s="9" t="s">
        <v>492</v>
      </c>
      <c r="C489" s="11">
        <v>0.0</v>
      </c>
    </row>
    <row r="490">
      <c r="B490" s="9" t="s">
        <v>493</v>
      </c>
      <c r="C490" s="11">
        <v>0.0</v>
      </c>
    </row>
    <row r="491">
      <c r="B491" s="9" t="s">
        <v>494</v>
      </c>
      <c r="C491" s="11">
        <v>0.0</v>
      </c>
    </row>
    <row r="492">
      <c r="B492" s="9" t="s">
        <v>495</v>
      </c>
      <c r="C492" s="11">
        <v>0.0</v>
      </c>
    </row>
    <row r="493">
      <c r="B493" s="9" t="s">
        <v>496</v>
      </c>
      <c r="C493" s="11">
        <v>0.0</v>
      </c>
    </row>
    <row r="494">
      <c r="B494" s="9" t="s">
        <v>497</v>
      </c>
      <c r="C494" s="11">
        <v>0.0</v>
      </c>
    </row>
    <row r="495">
      <c r="B495" s="9" t="s">
        <v>498</v>
      </c>
      <c r="C495" s="11">
        <v>0.0</v>
      </c>
    </row>
    <row r="496">
      <c r="B496" s="9" t="s">
        <v>499</v>
      </c>
      <c r="C496" s="11">
        <v>0.0</v>
      </c>
    </row>
    <row r="497">
      <c r="B497" s="9" t="s">
        <v>500</v>
      </c>
      <c r="C497" s="11">
        <v>0.0</v>
      </c>
    </row>
    <row r="498">
      <c r="B498" s="9" t="s">
        <v>501</v>
      </c>
      <c r="C498" s="11">
        <v>0.0</v>
      </c>
    </row>
    <row r="499">
      <c r="B499" s="9" t="s">
        <v>502</v>
      </c>
      <c r="C499" s="11">
        <v>0.0</v>
      </c>
    </row>
    <row r="500">
      <c r="B500" s="9" t="s">
        <v>503</v>
      </c>
      <c r="C500" s="11">
        <v>0.0</v>
      </c>
    </row>
    <row r="501">
      <c r="B501" s="9" t="s">
        <v>504</v>
      </c>
      <c r="C501" s="11">
        <v>0.0</v>
      </c>
    </row>
    <row r="502">
      <c r="B502" s="9" t="s">
        <v>505</v>
      </c>
      <c r="C502" s="11">
        <v>0.0</v>
      </c>
    </row>
    <row r="503">
      <c r="B503" s="9" t="s">
        <v>506</v>
      </c>
      <c r="C503" s="11">
        <v>0.0</v>
      </c>
    </row>
    <row r="504">
      <c r="B504" s="9" t="s">
        <v>507</v>
      </c>
      <c r="C504" s="11">
        <v>0.0</v>
      </c>
    </row>
    <row r="505">
      <c r="B505" s="9" t="s">
        <v>508</v>
      </c>
      <c r="C505" s="11">
        <v>0.0</v>
      </c>
    </row>
    <row r="506">
      <c r="B506" s="9" t="s">
        <v>509</v>
      </c>
      <c r="C506" s="11">
        <v>0.0</v>
      </c>
    </row>
    <row r="507">
      <c r="B507" s="9" t="s">
        <v>510</v>
      </c>
      <c r="C507" s="11">
        <v>0.0</v>
      </c>
    </row>
    <row r="508">
      <c r="B508" s="9" t="s">
        <v>511</v>
      </c>
      <c r="C508" s="11">
        <v>0.0</v>
      </c>
    </row>
    <row r="509">
      <c r="B509" s="9" t="s">
        <v>512</v>
      </c>
      <c r="C509" s="11">
        <v>0.0</v>
      </c>
    </row>
    <row r="510">
      <c r="B510" s="9" t="s">
        <v>513</v>
      </c>
      <c r="C510" s="11">
        <v>0.0</v>
      </c>
    </row>
    <row r="511">
      <c r="B511" s="9" t="s">
        <v>514</v>
      </c>
      <c r="C511" s="11">
        <v>0.0</v>
      </c>
    </row>
    <row r="512">
      <c r="B512" s="9" t="s">
        <v>515</v>
      </c>
      <c r="C512" s="11">
        <v>0.0</v>
      </c>
    </row>
    <row r="513">
      <c r="B513" s="9" t="s">
        <v>516</v>
      </c>
      <c r="C513" s="11">
        <v>0.0</v>
      </c>
    </row>
    <row r="514">
      <c r="B514" s="9" t="s">
        <v>517</v>
      </c>
      <c r="C514" s="11">
        <v>0.0</v>
      </c>
    </row>
    <row r="515">
      <c r="B515" s="9" t="s">
        <v>518</v>
      </c>
      <c r="C515" s="11">
        <v>0.0</v>
      </c>
    </row>
    <row r="516">
      <c r="B516" s="9" t="s">
        <v>519</v>
      </c>
      <c r="C516" s="11">
        <v>0.0</v>
      </c>
    </row>
    <row r="517">
      <c r="B517" s="9" t="s">
        <v>520</v>
      </c>
      <c r="C517" s="11">
        <v>0.0</v>
      </c>
    </row>
    <row r="518">
      <c r="B518" s="9" t="s">
        <v>521</v>
      </c>
      <c r="C518" s="11">
        <v>0.0</v>
      </c>
    </row>
    <row r="519">
      <c r="B519" s="9" t="s">
        <v>522</v>
      </c>
      <c r="C519" s="11">
        <v>0.0</v>
      </c>
    </row>
    <row r="520">
      <c r="B520" s="9" t="s">
        <v>523</v>
      </c>
      <c r="C520" s="11">
        <v>0.0</v>
      </c>
    </row>
    <row r="521">
      <c r="B521" s="9" t="s">
        <v>524</v>
      </c>
      <c r="C521" s="11">
        <v>0.0</v>
      </c>
    </row>
    <row r="522">
      <c r="B522" s="9" t="s">
        <v>525</v>
      </c>
      <c r="C522" s="11">
        <v>0.0</v>
      </c>
    </row>
    <row r="523">
      <c r="B523" s="9" t="s">
        <v>526</v>
      </c>
      <c r="C523" s="11">
        <v>0.0</v>
      </c>
    </row>
    <row r="524">
      <c r="B524" s="9" t="s">
        <v>527</v>
      </c>
      <c r="C524" s="11">
        <v>0.0</v>
      </c>
    </row>
    <row r="525">
      <c r="B525" s="9" t="s">
        <v>528</v>
      </c>
      <c r="C525" s="11">
        <v>0.0</v>
      </c>
    </row>
    <row r="526">
      <c r="B526" s="9" t="s">
        <v>529</v>
      </c>
      <c r="C526" s="11">
        <v>0.0</v>
      </c>
    </row>
    <row r="527">
      <c r="B527" s="9" t="s">
        <v>530</v>
      </c>
      <c r="C527" s="11">
        <v>0.0</v>
      </c>
    </row>
    <row r="528">
      <c r="B528" s="9" t="s">
        <v>531</v>
      </c>
      <c r="C528" s="11">
        <v>0.0</v>
      </c>
    </row>
    <row r="529">
      <c r="B529" s="9" t="s">
        <v>532</v>
      </c>
      <c r="C529" s="11">
        <v>0.0</v>
      </c>
    </row>
    <row r="530">
      <c r="B530" s="9" t="s">
        <v>533</v>
      </c>
      <c r="C530" s="11">
        <v>0.0</v>
      </c>
    </row>
    <row r="531">
      <c r="B531" s="9" t="s">
        <v>534</v>
      </c>
      <c r="C531" s="11">
        <v>0.0</v>
      </c>
    </row>
    <row r="532">
      <c r="B532" s="9" t="s">
        <v>535</v>
      </c>
      <c r="C532" s="11">
        <v>0.0</v>
      </c>
    </row>
    <row r="533">
      <c r="B533" s="9" t="s">
        <v>536</v>
      </c>
      <c r="C533" s="11">
        <v>0.0</v>
      </c>
    </row>
    <row r="534">
      <c r="B534" s="9" t="s">
        <v>537</v>
      </c>
      <c r="C534" s="11">
        <v>0.0</v>
      </c>
    </row>
    <row r="535">
      <c r="B535" s="9" t="s">
        <v>538</v>
      </c>
      <c r="C535" s="11">
        <v>0.0</v>
      </c>
    </row>
    <row r="536">
      <c r="B536" s="9" t="s">
        <v>539</v>
      </c>
      <c r="C536" s="11">
        <v>0.0</v>
      </c>
    </row>
    <row r="537">
      <c r="B537" s="9" t="s">
        <v>540</v>
      </c>
      <c r="C537" s="11">
        <v>0.0</v>
      </c>
    </row>
    <row r="538">
      <c r="B538" s="9" t="s">
        <v>541</v>
      </c>
      <c r="C538" s="11">
        <v>1.0</v>
      </c>
    </row>
    <row r="539">
      <c r="B539" s="9" t="s">
        <v>542</v>
      </c>
      <c r="C539" s="11">
        <v>1.0</v>
      </c>
    </row>
    <row r="540">
      <c r="B540" s="9" t="s">
        <v>543</v>
      </c>
      <c r="C540" s="11">
        <v>1.0</v>
      </c>
    </row>
    <row r="541">
      <c r="B541" s="9" t="s">
        <v>544</v>
      </c>
      <c r="C541" s="11">
        <v>1.0</v>
      </c>
    </row>
    <row r="542">
      <c r="B542" s="9" t="s">
        <v>545</v>
      </c>
      <c r="C542" s="11">
        <v>1.0</v>
      </c>
    </row>
    <row r="543">
      <c r="B543" s="9" t="s">
        <v>546</v>
      </c>
      <c r="C543" s="11">
        <v>1.0</v>
      </c>
    </row>
    <row r="544">
      <c r="B544" s="9" t="s">
        <v>547</v>
      </c>
      <c r="C544" s="11">
        <v>1.0</v>
      </c>
    </row>
    <row r="545">
      <c r="B545" s="9" t="s">
        <v>548</v>
      </c>
      <c r="C545" s="11">
        <v>1.0</v>
      </c>
    </row>
    <row r="546">
      <c r="B546" s="9" t="s">
        <v>549</v>
      </c>
      <c r="C546" s="11">
        <v>1.0</v>
      </c>
    </row>
    <row r="547">
      <c r="B547" s="9" t="s">
        <v>550</v>
      </c>
      <c r="C547" s="11">
        <v>1.0</v>
      </c>
    </row>
    <row r="548">
      <c r="B548" s="9" t="s">
        <v>551</v>
      </c>
      <c r="C548" s="11">
        <v>1.0</v>
      </c>
    </row>
    <row r="549">
      <c r="B549" s="9" t="s">
        <v>552</v>
      </c>
      <c r="C549" s="11">
        <v>1.0</v>
      </c>
    </row>
    <row r="550">
      <c r="B550" s="9" t="s">
        <v>553</v>
      </c>
      <c r="C550" s="11">
        <v>1.0</v>
      </c>
    </row>
    <row r="551">
      <c r="B551" s="9" t="s">
        <v>554</v>
      </c>
      <c r="C551" s="11">
        <v>1.0</v>
      </c>
    </row>
    <row r="552">
      <c r="B552" s="9" t="s">
        <v>555</v>
      </c>
      <c r="C552" s="11">
        <v>1.0</v>
      </c>
    </row>
    <row r="553">
      <c r="B553" s="9" t="s">
        <v>556</v>
      </c>
      <c r="C553" s="11">
        <v>1.0</v>
      </c>
    </row>
    <row r="554">
      <c r="B554" s="9" t="s">
        <v>557</v>
      </c>
      <c r="C554" s="11">
        <v>1.0</v>
      </c>
    </row>
    <row r="555">
      <c r="B555" s="9" t="s">
        <v>558</v>
      </c>
      <c r="C555" s="11">
        <v>1.0</v>
      </c>
    </row>
    <row r="556">
      <c r="B556" s="9" t="s">
        <v>559</v>
      </c>
      <c r="C556" s="11">
        <v>1.0</v>
      </c>
    </row>
    <row r="557">
      <c r="B557" s="9" t="s">
        <v>560</v>
      </c>
      <c r="C557" s="11">
        <v>1.0</v>
      </c>
    </row>
    <row r="558">
      <c r="B558" s="9" t="s">
        <v>561</v>
      </c>
      <c r="C558" s="11">
        <v>1.0</v>
      </c>
    </row>
    <row r="559">
      <c r="B559" s="9" t="s">
        <v>562</v>
      </c>
      <c r="C559" s="11">
        <v>1.0</v>
      </c>
    </row>
    <row r="560">
      <c r="B560" s="9" t="s">
        <v>563</v>
      </c>
      <c r="C560" s="11">
        <v>1.0</v>
      </c>
    </row>
    <row r="561">
      <c r="B561" s="9" t="s">
        <v>564</v>
      </c>
      <c r="C561" s="11">
        <v>1.0</v>
      </c>
    </row>
    <row r="562">
      <c r="B562" s="9" t="s">
        <v>565</v>
      </c>
      <c r="C562" s="11">
        <v>1.0</v>
      </c>
    </row>
    <row r="563">
      <c r="B563" s="9" t="s">
        <v>566</v>
      </c>
      <c r="C563" s="11">
        <v>1.0</v>
      </c>
    </row>
    <row r="564">
      <c r="B564" s="9" t="s">
        <v>567</v>
      </c>
      <c r="C564" s="11">
        <v>1.0</v>
      </c>
    </row>
    <row r="565">
      <c r="B565" s="9" t="s">
        <v>568</v>
      </c>
      <c r="C565" s="11">
        <v>1.0</v>
      </c>
    </row>
    <row r="566">
      <c r="B566" s="9" t="s">
        <v>569</v>
      </c>
      <c r="C566" s="11">
        <v>1.0</v>
      </c>
    </row>
    <row r="567">
      <c r="B567" s="9" t="s">
        <v>570</v>
      </c>
      <c r="C567" s="11">
        <v>1.0</v>
      </c>
    </row>
    <row r="568">
      <c r="B568" s="9" t="s">
        <v>571</v>
      </c>
      <c r="C568" s="11">
        <v>1.0</v>
      </c>
    </row>
    <row r="569">
      <c r="B569" s="9" t="s">
        <v>572</v>
      </c>
      <c r="C569" s="11">
        <v>1.0</v>
      </c>
    </row>
    <row r="570">
      <c r="B570" s="9" t="s">
        <v>573</v>
      </c>
      <c r="C570" s="11">
        <v>1.0</v>
      </c>
    </row>
    <row r="571">
      <c r="B571" s="9" t="s">
        <v>574</v>
      </c>
      <c r="C571" s="11">
        <v>1.0</v>
      </c>
    </row>
    <row r="572">
      <c r="B572" s="9" t="s">
        <v>575</v>
      </c>
      <c r="C572" s="11">
        <v>1.0</v>
      </c>
    </row>
    <row r="573">
      <c r="B573" s="9" t="s">
        <v>576</v>
      </c>
      <c r="C573" s="11">
        <v>1.0</v>
      </c>
    </row>
    <row r="574">
      <c r="B574" s="9" t="s">
        <v>577</v>
      </c>
      <c r="C574" s="11">
        <v>1.0</v>
      </c>
    </row>
    <row r="575">
      <c r="B575" s="9" t="s">
        <v>578</v>
      </c>
      <c r="C575" s="11">
        <v>1.0</v>
      </c>
    </row>
    <row r="576">
      <c r="B576" s="9" t="s">
        <v>579</v>
      </c>
      <c r="C576" s="11">
        <v>1.0</v>
      </c>
    </row>
    <row r="577">
      <c r="B577" s="9" t="s">
        <v>580</v>
      </c>
      <c r="C577" s="11">
        <v>1.0</v>
      </c>
    </row>
    <row r="578">
      <c r="B578" s="9" t="s">
        <v>581</v>
      </c>
      <c r="C578" s="11">
        <v>1.0</v>
      </c>
    </row>
    <row r="579">
      <c r="B579" s="9" t="s">
        <v>582</v>
      </c>
      <c r="C579" s="11">
        <v>1.0</v>
      </c>
    </row>
    <row r="580">
      <c r="B580" s="9" t="s">
        <v>583</v>
      </c>
      <c r="C580" s="11">
        <v>1.0</v>
      </c>
    </row>
    <row r="581">
      <c r="B581" s="9" t="s">
        <v>584</v>
      </c>
      <c r="C581" s="11">
        <v>1.0</v>
      </c>
    </row>
    <row r="582">
      <c r="B582" s="9" t="s">
        <v>585</v>
      </c>
      <c r="C582" s="11">
        <v>1.0</v>
      </c>
    </row>
    <row r="583">
      <c r="B583" s="9" t="s">
        <v>586</v>
      </c>
      <c r="C583" s="11">
        <v>1.0</v>
      </c>
    </row>
    <row r="584">
      <c r="B584" s="9" t="s">
        <v>587</v>
      </c>
      <c r="C584" s="11">
        <v>1.0</v>
      </c>
    </row>
    <row r="585">
      <c r="B585" s="9" t="s">
        <v>588</v>
      </c>
      <c r="C585" s="11">
        <v>1.0</v>
      </c>
    </row>
    <row r="586">
      <c r="B586" s="9" t="s">
        <v>589</v>
      </c>
      <c r="C586" s="11">
        <v>1.0</v>
      </c>
    </row>
    <row r="587">
      <c r="B587" s="9" t="s">
        <v>590</v>
      </c>
      <c r="C587" s="11">
        <v>1.0</v>
      </c>
    </row>
    <row r="588">
      <c r="B588" s="9" t="s">
        <v>591</v>
      </c>
      <c r="C588" s="11">
        <v>1.0</v>
      </c>
    </row>
    <row r="589">
      <c r="B589" s="9" t="s">
        <v>592</v>
      </c>
      <c r="C589" s="11">
        <v>1.0</v>
      </c>
    </row>
    <row r="590">
      <c r="B590" s="9" t="s">
        <v>593</v>
      </c>
      <c r="C590" s="11">
        <v>1.0</v>
      </c>
    </row>
    <row r="591">
      <c r="B591" s="9" t="s">
        <v>594</v>
      </c>
      <c r="C591" s="11">
        <v>1.0</v>
      </c>
    </row>
    <row r="592">
      <c r="B592" s="9" t="s">
        <v>595</v>
      </c>
      <c r="C592" s="11">
        <v>1.0</v>
      </c>
    </row>
    <row r="593">
      <c r="B593" s="9" t="s">
        <v>596</v>
      </c>
      <c r="C593" s="11">
        <v>1.0</v>
      </c>
    </row>
    <row r="594">
      <c r="B594" s="9" t="s">
        <v>597</v>
      </c>
      <c r="C594" s="11">
        <v>1.0</v>
      </c>
    </row>
    <row r="595">
      <c r="B595" s="9" t="s">
        <v>598</v>
      </c>
      <c r="C595" s="11">
        <v>1.0</v>
      </c>
    </row>
    <row r="596">
      <c r="B596" s="9" t="s">
        <v>599</v>
      </c>
      <c r="C596" s="11">
        <v>1.0</v>
      </c>
    </row>
    <row r="597">
      <c r="B597" s="9" t="s">
        <v>600</v>
      </c>
      <c r="C597" s="11">
        <v>1.0</v>
      </c>
    </row>
    <row r="598">
      <c r="B598" s="9" t="s">
        <v>601</v>
      </c>
      <c r="C598" s="11">
        <v>1.0</v>
      </c>
    </row>
    <row r="599">
      <c r="B599" s="9" t="s">
        <v>602</v>
      </c>
      <c r="C599" s="11">
        <v>1.0</v>
      </c>
    </row>
    <row r="600">
      <c r="B600" s="9" t="s">
        <v>603</v>
      </c>
      <c r="C600" s="11">
        <v>1.0</v>
      </c>
    </row>
    <row r="601">
      <c r="B601" s="9" t="s">
        <v>604</v>
      </c>
      <c r="C601" s="11">
        <v>1.0</v>
      </c>
    </row>
    <row r="602">
      <c r="B602" s="9" t="s">
        <v>605</v>
      </c>
      <c r="C602" s="11">
        <v>1.0</v>
      </c>
    </row>
    <row r="603">
      <c r="B603" s="9" t="s">
        <v>606</v>
      </c>
      <c r="C603" s="11">
        <v>1.0</v>
      </c>
    </row>
    <row r="604">
      <c r="B604" s="9" t="s">
        <v>607</v>
      </c>
      <c r="C604" s="11">
        <v>1.0</v>
      </c>
    </row>
    <row r="605">
      <c r="B605" s="9" t="s">
        <v>608</v>
      </c>
      <c r="C605" s="11">
        <v>1.0</v>
      </c>
    </row>
    <row r="606">
      <c r="B606" s="9" t="s">
        <v>609</v>
      </c>
      <c r="C606" s="11">
        <v>1.0</v>
      </c>
    </row>
    <row r="607">
      <c r="B607" s="9" t="s">
        <v>610</v>
      </c>
      <c r="C607" s="11">
        <v>1.0</v>
      </c>
    </row>
    <row r="608">
      <c r="B608" s="9" t="s">
        <v>611</v>
      </c>
      <c r="C608" s="11">
        <v>1.0</v>
      </c>
    </row>
    <row r="609">
      <c r="B609" s="9" t="s">
        <v>612</v>
      </c>
      <c r="C609" s="11">
        <v>1.0</v>
      </c>
    </row>
    <row r="610">
      <c r="B610" s="9" t="s">
        <v>613</v>
      </c>
      <c r="C610" s="11">
        <v>1.0</v>
      </c>
    </row>
    <row r="611">
      <c r="B611" s="9" t="s">
        <v>614</v>
      </c>
      <c r="C611" s="11">
        <v>1.0</v>
      </c>
    </row>
    <row r="612">
      <c r="B612" s="9" t="s">
        <v>615</v>
      </c>
      <c r="C612" s="11">
        <v>1.0</v>
      </c>
    </row>
    <row r="613">
      <c r="B613" s="9" t="s">
        <v>616</v>
      </c>
      <c r="C613" s="11">
        <v>1.0</v>
      </c>
    </row>
    <row r="614">
      <c r="B614" s="9" t="s">
        <v>617</v>
      </c>
      <c r="C614" s="11">
        <v>1.0</v>
      </c>
    </row>
    <row r="615">
      <c r="B615" s="9" t="s">
        <v>618</v>
      </c>
      <c r="C615" s="11">
        <v>1.0</v>
      </c>
    </row>
    <row r="616">
      <c r="B616" s="9" t="s">
        <v>619</v>
      </c>
      <c r="C616" s="11">
        <v>1.0</v>
      </c>
    </row>
    <row r="617">
      <c r="B617" s="9" t="s">
        <v>620</v>
      </c>
      <c r="C617" s="11">
        <v>1.0</v>
      </c>
    </row>
    <row r="618">
      <c r="B618" s="9" t="s">
        <v>621</v>
      </c>
      <c r="C618" s="11">
        <v>1.0</v>
      </c>
    </row>
    <row r="619">
      <c r="B619" s="9" t="s">
        <v>622</v>
      </c>
      <c r="C619" s="11">
        <v>1.0</v>
      </c>
    </row>
    <row r="620">
      <c r="B620" s="9" t="s">
        <v>623</v>
      </c>
      <c r="C620" s="11">
        <v>1.0</v>
      </c>
    </row>
    <row r="621">
      <c r="B621" s="9" t="s">
        <v>624</v>
      </c>
      <c r="C621" s="11">
        <v>1.0</v>
      </c>
    </row>
    <row r="622">
      <c r="B622" s="9" t="s">
        <v>625</v>
      </c>
      <c r="C622" s="11">
        <v>1.0</v>
      </c>
    </row>
    <row r="623">
      <c r="B623" s="9" t="s">
        <v>626</v>
      </c>
      <c r="C623" s="11">
        <v>1.0</v>
      </c>
    </row>
    <row r="624">
      <c r="B624" s="9" t="s">
        <v>627</v>
      </c>
      <c r="C624" s="11">
        <v>1.0</v>
      </c>
    </row>
    <row r="625">
      <c r="B625" s="9" t="s">
        <v>628</v>
      </c>
      <c r="C625" s="11">
        <v>1.0</v>
      </c>
    </row>
    <row r="626">
      <c r="B626" s="9" t="s">
        <v>629</v>
      </c>
      <c r="C626" s="11">
        <v>1.0</v>
      </c>
    </row>
    <row r="627">
      <c r="B627" s="9" t="s">
        <v>630</v>
      </c>
      <c r="C627" s="11">
        <v>1.0</v>
      </c>
    </row>
    <row r="628">
      <c r="B628" s="9" t="s">
        <v>631</v>
      </c>
      <c r="C628" s="11">
        <v>1.0</v>
      </c>
    </row>
    <row r="629">
      <c r="B629" s="9" t="s">
        <v>632</v>
      </c>
      <c r="C629" s="11">
        <v>1.0</v>
      </c>
    </row>
    <row r="630">
      <c r="B630" s="9" t="s">
        <v>633</v>
      </c>
      <c r="C630" s="11">
        <v>1.0</v>
      </c>
    </row>
    <row r="631">
      <c r="B631" s="9" t="s">
        <v>634</v>
      </c>
      <c r="C631" s="11">
        <v>1.0</v>
      </c>
    </row>
    <row r="632">
      <c r="B632" s="9" t="s">
        <v>635</v>
      </c>
      <c r="C632" s="11">
        <v>1.0</v>
      </c>
    </row>
    <row r="633">
      <c r="B633" s="9" t="s">
        <v>636</v>
      </c>
      <c r="C633" s="11">
        <v>1.0</v>
      </c>
    </row>
    <row r="634">
      <c r="B634" s="9" t="s">
        <v>637</v>
      </c>
      <c r="C634" s="11">
        <v>1.0</v>
      </c>
    </row>
    <row r="635">
      <c r="B635" s="9" t="s">
        <v>638</v>
      </c>
      <c r="C635" s="11">
        <v>1.0</v>
      </c>
    </row>
    <row r="636">
      <c r="B636" s="9" t="s">
        <v>639</v>
      </c>
      <c r="C636" s="11">
        <v>1.0</v>
      </c>
    </row>
    <row r="637">
      <c r="B637" s="9" t="s">
        <v>640</v>
      </c>
      <c r="C637" s="11">
        <v>1.0</v>
      </c>
    </row>
    <row r="638">
      <c r="B638" s="9" t="s">
        <v>641</v>
      </c>
      <c r="C638" s="11">
        <v>1.0</v>
      </c>
    </row>
    <row r="639">
      <c r="B639" s="9" t="s">
        <v>642</v>
      </c>
      <c r="C639" s="11">
        <v>1.0</v>
      </c>
    </row>
    <row r="640">
      <c r="B640" s="9" t="s">
        <v>643</v>
      </c>
      <c r="C640" s="11">
        <v>1.0</v>
      </c>
    </row>
    <row r="641">
      <c r="B641" s="9" t="s">
        <v>644</v>
      </c>
      <c r="C641" s="11">
        <v>1.0</v>
      </c>
    </row>
    <row r="642">
      <c r="B642" s="9" t="s">
        <v>645</v>
      </c>
      <c r="C642" s="11">
        <v>1.0</v>
      </c>
    </row>
    <row r="643">
      <c r="B643" s="9" t="s">
        <v>646</v>
      </c>
      <c r="C643" s="11">
        <v>1.0</v>
      </c>
    </row>
    <row r="644">
      <c r="B644" s="9" t="s">
        <v>647</v>
      </c>
      <c r="C644" s="11">
        <v>1.0</v>
      </c>
    </row>
    <row r="645">
      <c r="B645" s="9" t="s">
        <v>648</v>
      </c>
      <c r="C645" s="11">
        <v>1.0</v>
      </c>
    </row>
    <row r="646">
      <c r="B646" s="9" t="s">
        <v>649</v>
      </c>
      <c r="C646" s="11">
        <v>1.0</v>
      </c>
    </row>
    <row r="647">
      <c r="B647" s="9" t="s">
        <v>650</v>
      </c>
      <c r="C647" s="11">
        <v>1.0</v>
      </c>
    </row>
    <row r="648">
      <c r="B648" s="9" t="s">
        <v>651</v>
      </c>
      <c r="C648" s="11">
        <v>1.0</v>
      </c>
    </row>
    <row r="649">
      <c r="B649" s="9" t="s">
        <v>652</v>
      </c>
      <c r="C649" s="11">
        <v>1.0</v>
      </c>
    </row>
    <row r="650">
      <c r="B650" s="9" t="s">
        <v>653</v>
      </c>
      <c r="C650" s="11">
        <v>1.0</v>
      </c>
    </row>
    <row r="651">
      <c r="B651" s="9" t="s">
        <v>654</v>
      </c>
      <c r="C651" s="11">
        <v>1.0</v>
      </c>
    </row>
    <row r="652">
      <c r="B652" s="9" t="s">
        <v>655</v>
      </c>
      <c r="C652" s="11">
        <v>1.0</v>
      </c>
    </row>
    <row r="653">
      <c r="B653" s="9" t="s">
        <v>656</v>
      </c>
      <c r="C653" s="11">
        <v>1.0</v>
      </c>
    </row>
    <row r="654">
      <c r="B654" s="9" t="s">
        <v>657</v>
      </c>
      <c r="C654" s="11">
        <v>1.0</v>
      </c>
    </row>
    <row r="655">
      <c r="B655" s="9" t="s">
        <v>658</v>
      </c>
      <c r="C655" s="11">
        <v>1.0</v>
      </c>
    </row>
    <row r="656">
      <c r="B656" s="9" t="s">
        <v>659</v>
      </c>
      <c r="C656" s="11">
        <v>1.0</v>
      </c>
    </row>
    <row r="657">
      <c r="B657" s="9" t="s">
        <v>660</v>
      </c>
      <c r="C657" s="11">
        <v>1.0</v>
      </c>
    </row>
    <row r="658">
      <c r="B658" s="9" t="s">
        <v>661</v>
      </c>
      <c r="C658" s="11">
        <v>1.0</v>
      </c>
    </row>
    <row r="659">
      <c r="B659" s="9" t="s">
        <v>662</v>
      </c>
      <c r="C659" s="11">
        <v>1.0</v>
      </c>
    </row>
    <row r="660">
      <c r="B660" s="9" t="s">
        <v>663</v>
      </c>
      <c r="C660" s="11">
        <v>1.0</v>
      </c>
    </row>
    <row r="661">
      <c r="B661" s="9" t="s">
        <v>664</v>
      </c>
      <c r="C661" s="11">
        <v>1.0</v>
      </c>
    </row>
    <row r="662">
      <c r="B662" s="9" t="s">
        <v>665</v>
      </c>
      <c r="C662" s="11">
        <v>1.0</v>
      </c>
    </row>
    <row r="663">
      <c r="B663" s="9" t="s">
        <v>666</v>
      </c>
      <c r="C663" s="11">
        <v>1.0</v>
      </c>
    </row>
    <row r="664">
      <c r="B664" s="9" t="s">
        <v>667</v>
      </c>
      <c r="C664" s="11">
        <v>1.0</v>
      </c>
    </row>
    <row r="665">
      <c r="B665" s="9" t="s">
        <v>668</v>
      </c>
      <c r="C665" s="11">
        <v>1.0</v>
      </c>
    </row>
    <row r="666">
      <c r="B666" s="9" t="s">
        <v>669</v>
      </c>
      <c r="C666" s="11">
        <v>1.0</v>
      </c>
    </row>
    <row r="667">
      <c r="B667" s="9" t="s">
        <v>670</v>
      </c>
      <c r="C667" s="11">
        <v>1.0</v>
      </c>
    </row>
    <row r="668">
      <c r="B668" s="9" t="s">
        <v>671</v>
      </c>
      <c r="C668" s="11">
        <v>1.0</v>
      </c>
    </row>
    <row r="669">
      <c r="B669" s="9" t="s">
        <v>672</v>
      </c>
      <c r="C669" s="11">
        <v>1.0</v>
      </c>
    </row>
    <row r="670">
      <c r="B670" s="9" t="s">
        <v>673</v>
      </c>
      <c r="C670" s="11">
        <v>1.0</v>
      </c>
    </row>
    <row r="671">
      <c r="B671" s="9" t="s">
        <v>674</v>
      </c>
      <c r="C671" s="11">
        <v>1.0</v>
      </c>
    </row>
    <row r="672">
      <c r="B672" s="9" t="s">
        <v>675</v>
      </c>
      <c r="C672" s="11">
        <v>1.0</v>
      </c>
    </row>
    <row r="673">
      <c r="B673" s="9" t="s">
        <v>676</v>
      </c>
      <c r="C673" s="11">
        <v>1.0</v>
      </c>
    </row>
    <row r="674">
      <c r="B674" s="9" t="s">
        <v>677</v>
      </c>
      <c r="C674" s="11">
        <v>1.0</v>
      </c>
    </row>
    <row r="675">
      <c r="B675" s="9" t="s">
        <v>678</v>
      </c>
      <c r="C675" s="11">
        <v>1.0</v>
      </c>
    </row>
    <row r="676">
      <c r="B676" s="9" t="s">
        <v>679</v>
      </c>
      <c r="C676" s="11">
        <v>1.0</v>
      </c>
    </row>
    <row r="677">
      <c r="B677" s="9" t="s">
        <v>680</v>
      </c>
      <c r="C677" s="11">
        <v>1.0</v>
      </c>
    </row>
    <row r="678">
      <c r="B678" s="9" t="s">
        <v>681</v>
      </c>
      <c r="C678" s="11">
        <v>1.0</v>
      </c>
    </row>
    <row r="679">
      <c r="B679" s="9" t="s">
        <v>682</v>
      </c>
      <c r="C679" s="11">
        <v>1.0</v>
      </c>
    </row>
    <row r="680">
      <c r="B680" s="9" t="s">
        <v>683</v>
      </c>
      <c r="C680" s="11">
        <v>1.0</v>
      </c>
    </row>
    <row r="681">
      <c r="B681" s="9" t="s">
        <v>684</v>
      </c>
      <c r="C681" s="11">
        <v>1.0</v>
      </c>
    </row>
    <row r="682">
      <c r="B682" s="9" t="s">
        <v>685</v>
      </c>
      <c r="C682" s="11">
        <v>1.0</v>
      </c>
    </row>
    <row r="683">
      <c r="B683" s="9" t="s">
        <v>686</v>
      </c>
      <c r="C683" s="11">
        <v>1.0</v>
      </c>
    </row>
    <row r="684">
      <c r="B684" s="9" t="s">
        <v>687</v>
      </c>
      <c r="C684" s="11">
        <v>1.0</v>
      </c>
    </row>
    <row r="685">
      <c r="B685" s="9" t="s">
        <v>688</v>
      </c>
      <c r="C685" s="11">
        <v>1.0</v>
      </c>
    </row>
    <row r="686">
      <c r="B686" s="9" t="s">
        <v>689</v>
      </c>
      <c r="C686" s="11">
        <v>1.0</v>
      </c>
    </row>
    <row r="687">
      <c r="B687" s="9" t="s">
        <v>690</v>
      </c>
      <c r="C687" s="11">
        <v>1.0</v>
      </c>
    </row>
    <row r="688">
      <c r="B688" s="9" t="s">
        <v>691</v>
      </c>
      <c r="C688" s="11">
        <v>1.0</v>
      </c>
    </row>
    <row r="689">
      <c r="B689" s="9" t="s">
        <v>692</v>
      </c>
      <c r="C689" s="11">
        <v>1.0</v>
      </c>
    </row>
    <row r="690">
      <c r="B690" s="9" t="s">
        <v>693</v>
      </c>
      <c r="C690" s="11">
        <v>1.0</v>
      </c>
    </row>
    <row r="691">
      <c r="B691" s="9" t="s">
        <v>694</v>
      </c>
      <c r="C691" s="11">
        <v>1.0</v>
      </c>
    </row>
    <row r="692">
      <c r="B692" s="9" t="s">
        <v>695</v>
      </c>
      <c r="C692" s="11">
        <v>1.0</v>
      </c>
    </row>
    <row r="693">
      <c r="B693" s="9" t="s">
        <v>696</v>
      </c>
      <c r="C693" s="11">
        <v>1.0</v>
      </c>
    </row>
    <row r="694">
      <c r="B694" s="9" t="s">
        <v>697</v>
      </c>
      <c r="C694" s="11">
        <v>1.0</v>
      </c>
    </row>
    <row r="695">
      <c r="B695" s="9" t="s">
        <v>698</v>
      </c>
      <c r="C695" s="11">
        <v>1.0</v>
      </c>
    </row>
    <row r="696">
      <c r="B696" s="9" t="s">
        <v>699</v>
      </c>
      <c r="C696" s="11">
        <v>1.0</v>
      </c>
    </row>
    <row r="697">
      <c r="B697" s="9" t="s">
        <v>700</v>
      </c>
      <c r="C697" s="11">
        <v>1.0</v>
      </c>
    </row>
    <row r="698">
      <c r="B698" s="9" t="s">
        <v>701</v>
      </c>
      <c r="C698" s="11">
        <v>1.0</v>
      </c>
    </row>
    <row r="699">
      <c r="B699" s="9" t="s">
        <v>702</v>
      </c>
      <c r="C699" s="11">
        <v>1.0</v>
      </c>
    </row>
    <row r="700">
      <c r="B700" s="9" t="s">
        <v>703</v>
      </c>
      <c r="C700" s="11">
        <v>1.0</v>
      </c>
    </row>
    <row r="701">
      <c r="B701" s="9" t="s">
        <v>704</v>
      </c>
      <c r="C701" s="11">
        <v>1.0</v>
      </c>
    </row>
    <row r="702">
      <c r="B702" s="9" t="s">
        <v>705</v>
      </c>
      <c r="C702" s="11">
        <v>1.0</v>
      </c>
    </row>
    <row r="703">
      <c r="B703" s="9" t="s">
        <v>706</v>
      </c>
      <c r="C703" s="11">
        <v>1.0</v>
      </c>
    </row>
    <row r="704">
      <c r="B704" s="9" t="s">
        <v>707</v>
      </c>
      <c r="C704" s="11">
        <v>1.0</v>
      </c>
    </row>
    <row r="705">
      <c r="B705" s="9" t="s">
        <v>708</v>
      </c>
      <c r="C705" s="11">
        <v>1.0</v>
      </c>
    </row>
    <row r="706">
      <c r="B706" s="9" t="s">
        <v>709</v>
      </c>
      <c r="C706" s="11">
        <v>1.0</v>
      </c>
    </row>
    <row r="707">
      <c r="B707" s="9" t="s">
        <v>710</v>
      </c>
      <c r="C707" s="11">
        <v>1.0</v>
      </c>
    </row>
    <row r="708">
      <c r="B708" s="9" t="s">
        <v>711</v>
      </c>
      <c r="C708" s="11">
        <v>1.0</v>
      </c>
    </row>
    <row r="709">
      <c r="B709" s="9" t="s">
        <v>712</v>
      </c>
      <c r="C709" s="11">
        <v>1.0</v>
      </c>
    </row>
    <row r="710">
      <c r="B710" s="9" t="s">
        <v>713</v>
      </c>
      <c r="C710" s="11">
        <v>1.0</v>
      </c>
    </row>
    <row r="711">
      <c r="B711" s="9" t="s">
        <v>714</v>
      </c>
      <c r="C711" s="11">
        <v>1.0</v>
      </c>
    </row>
    <row r="712">
      <c r="B712" s="9" t="s">
        <v>715</v>
      </c>
      <c r="C712" s="11">
        <v>1.0</v>
      </c>
    </row>
    <row r="713">
      <c r="B713" s="9" t="s">
        <v>716</v>
      </c>
      <c r="C713" s="11">
        <v>1.0</v>
      </c>
    </row>
    <row r="714">
      <c r="B714" s="9" t="s">
        <v>717</v>
      </c>
      <c r="C714" s="11">
        <v>1.0</v>
      </c>
    </row>
    <row r="715">
      <c r="B715" s="9" t="s">
        <v>718</v>
      </c>
      <c r="C715" s="11">
        <v>1.0</v>
      </c>
    </row>
    <row r="716">
      <c r="B716" s="9" t="s">
        <v>719</v>
      </c>
      <c r="C716" s="11">
        <v>1.0</v>
      </c>
    </row>
    <row r="717">
      <c r="B717" s="9" t="s">
        <v>720</v>
      </c>
      <c r="C717" s="11">
        <v>1.0</v>
      </c>
    </row>
    <row r="718">
      <c r="B718" s="9" t="s">
        <v>721</v>
      </c>
      <c r="C718" s="11">
        <v>1.0</v>
      </c>
    </row>
    <row r="719">
      <c r="B719" s="9" t="s">
        <v>722</v>
      </c>
      <c r="C719" s="11">
        <v>1.0</v>
      </c>
    </row>
    <row r="720">
      <c r="B720" s="9" t="s">
        <v>723</v>
      </c>
      <c r="C720" s="11">
        <v>1.0</v>
      </c>
    </row>
    <row r="721">
      <c r="B721" s="9" t="s">
        <v>724</v>
      </c>
      <c r="C721" s="11">
        <v>1.0</v>
      </c>
    </row>
    <row r="722">
      <c r="B722" s="9" t="s">
        <v>725</v>
      </c>
      <c r="C722" s="11">
        <v>1.0</v>
      </c>
    </row>
    <row r="723">
      <c r="B723" s="9" t="s">
        <v>726</v>
      </c>
      <c r="C723" s="11">
        <v>1.0</v>
      </c>
    </row>
    <row r="724">
      <c r="B724" s="9" t="s">
        <v>727</v>
      </c>
      <c r="C724" s="11">
        <v>1.0</v>
      </c>
    </row>
    <row r="725">
      <c r="B725" s="9" t="s">
        <v>728</v>
      </c>
      <c r="C725" s="11">
        <v>1.0</v>
      </c>
    </row>
    <row r="726">
      <c r="B726" s="9" t="s">
        <v>729</v>
      </c>
      <c r="C726" s="11">
        <v>1.0</v>
      </c>
    </row>
    <row r="727">
      <c r="B727" s="9" t="s">
        <v>730</v>
      </c>
      <c r="C727" s="11">
        <v>1.0</v>
      </c>
    </row>
    <row r="728">
      <c r="B728" s="9" t="s">
        <v>731</v>
      </c>
      <c r="C728" s="11">
        <v>1.0</v>
      </c>
    </row>
    <row r="729">
      <c r="B729" s="9" t="s">
        <v>732</v>
      </c>
      <c r="C729" s="11">
        <v>1.0</v>
      </c>
    </row>
    <row r="730">
      <c r="B730" s="9" t="s">
        <v>733</v>
      </c>
      <c r="C730" s="11">
        <v>1.0</v>
      </c>
    </row>
    <row r="731">
      <c r="B731" s="9" t="s">
        <v>734</v>
      </c>
      <c r="C731" s="11">
        <v>1.0</v>
      </c>
    </row>
    <row r="732">
      <c r="B732" s="9" t="s">
        <v>735</v>
      </c>
      <c r="C732" s="11">
        <v>1.0</v>
      </c>
    </row>
    <row r="733">
      <c r="B733" s="9" t="s">
        <v>736</v>
      </c>
      <c r="C733" s="11">
        <v>1.0</v>
      </c>
    </row>
    <row r="734">
      <c r="B734" s="9" t="s">
        <v>737</v>
      </c>
      <c r="C734" s="11">
        <v>1.0</v>
      </c>
    </row>
    <row r="735">
      <c r="B735" s="9" t="s">
        <v>738</v>
      </c>
      <c r="C735" s="11">
        <v>1.0</v>
      </c>
    </row>
    <row r="736">
      <c r="B736" s="9" t="s">
        <v>739</v>
      </c>
      <c r="C736" s="11">
        <v>1.0</v>
      </c>
    </row>
    <row r="737">
      <c r="B737" s="9" t="s">
        <v>740</v>
      </c>
      <c r="C737" s="11">
        <v>1.0</v>
      </c>
    </row>
    <row r="738">
      <c r="B738" s="9" t="s">
        <v>741</v>
      </c>
      <c r="C738" s="11">
        <v>1.0</v>
      </c>
    </row>
    <row r="739">
      <c r="B739" s="9" t="s">
        <v>742</v>
      </c>
      <c r="C739" s="11">
        <v>1.0</v>
      </c>
    </row>
    <row r="740">
      <c r="B740" s="9" t="s">
        <v>743</v>
      </c>
      <c r="C740" s="11">
        <v>1.0</v>
      </c>
    </row>
    <row r="741">
      <c r="B741" s="9" t="s">
        <v>744</v>
      </c>
      <c r="C741" s="11">
        <v>1.0</v>
      </c>
    </row>
    <row r="742">
      <c r="B742" s="9" t="s">
        <v>745</v>
      </c>
      <c r="C742" s="11">
        <v>1.0</v>
      </c>
    </row>
    <row r="743">
      <c r="B743" s="9" t="s">
        <v>746</v>
      </c>
      <c r="C743" s="11">
        <v>1.0</v>
      </c>
    </row>
    <row r="744">
      <c r="B744" s="9" t="s">
        <v>747</v>
      </c>
      <c r="C744" s="11">
        <v>1.0</v>
      </c>
    </row>
    <row r="745">
      <c r="B745" s="9" t="s">
        <v>748</v>
      </c>
      <c r="C745" s="11">
        <v>1.0</v>
      </c>
    </row>
    <row r="746">
      <c r="B746" s="9" t="s">
        <v>749</v>
      </c>
      <c r="C746" s="11">
        <v>1.0</v>
      </c>
    </row>
    <row r="747">
      <c r="B747" s="9" t="s">
        <v>750</v>
      </c>
      <c r="C747" s="11">
        <v>1.0</v>
      </c>
    </row>
    <row r="748">
      <c r="B748" s="9" t="s">
        <v>751</v>
      </c>
      <c r="C748" s="11">
        <v>1.0</v>
      </c>
    </row>
    <row r="749">
      <c r="B749" s="9" t="s">
        <v>752</v>
      </c>
      <c r="C749" s="11">
        <v>1.0</v>
      </c>
    </row>
    <row r="750">
      <c r="B750" s="9" t="s">
        <v>753</v>
      </c>
      <c r="C750" s="11">
        <v>1.0</v>
      </c>
    </row>
    <row r="751">
      <c r="B751" s="9" t="s">
        <v>754</v>
      </c>
      <c r="C751" s="11">
        <v>1.0</v>
      </c>
    </row>
    <row r="752">
      <c r="B752" s="9" t="s">
        <v>755</v>
      </c>
      <c r="C752" s="11">
        <v>1.0</v>
      </c>
    </row>
    <row r="753">
      <c r="B753" s="9" t="s">
        <v>756</v>
      </c>
      <c r="C753" s="11">
        <v>1.0</v>
      </c>
    </row>
    <row r="754">
      <c r="B754" s="9" t="s">
        <v>757</v>
      </c>
      <c r="C754" s="11">
        <v>1.0</v>
      </c>
    </row>
    <row r="755">
      <c r="B755" s="9" t="s">
        <v>758</v>
      </c>
      <c r="C755" s="11">
        <v>1.0</v>
      </c>
    </row>
    <row r="756">
      <c r="B756" s="9" t="s">
        <v>759</v>
      </c>
      <c r="C756" s="11">
        <v>1.0</v>
      </c>
    </row>
    <row r="757">
      <c r="B757" s="9" t="s">
        <v>760</v>
      </c>
      <c r="C757" s="11">
        <v>1.0</v>
      </c>
    </row>
    <row r="758">
      <c r="B758" s="9" t="s">
        <v>761</v>
      </c>
      <c r="C758" s="11">
        <v>1.0</v>
      </c>
    </row>
    <row r="759">
      <c r="B759" s="9" t="s">
        <v>762</v>
      </c>
      <c r="C759" s="11">
        <v>1.0</v>
      </c>
    </row>
    <row r="760">
      <c r="B760" s="9" t="s">
        <v>763</v>
      </c>
      <c r="C760" s="11">
        <v>1.0</v>
      </c>
    </row>
    <row r="761">
      <c r="B761" s="9" t="s">
        <v>764</v>
      </c>
      <c r="C761" s="11">
        <v>1.0</v>
      </c>
    </row>
    <row r="762">
      <c r="B762" s="9" t="s">
        <v>765</v>
      </c>
      <c r="C762" s="11">
        <v>1.0</v>
      </c>
    </row>
    <row r="763">
      <c r="B763" s="9" t="s">
        <v>766</v>
      </c>
      <c r="C763" s="11">
        <v>1.0</v>
      </c>
    </row>
    <row r="764">
      <c r="B764" s="9" t="s">
        <v>767</v>
      </c>
      <c r="C764" s="11">
        <v>1.0</v>
      </c>
    </row>
    <row r="765">
      <c r="B765" s="9" t="s">
        <v>768</v>
      </c>
      <c r="C765" s="11">
        <v>1.0</v>
      </c>
    </row>
    <row r="766">
      <c r="B766" s="9" t="s">
        <v>769</v>
      </c>
      <c r="C766" s="11">
        <v>1.0</v>
      </c>
    </row>
    <row r="767">
      <c r="B767" s="9" t="s">
        <v>770</v>
      </c>
      <c r="C767" s="11">
        <v>1.0</v>
      </c>
    </row>
    <row r="768">
      <c r="B768" s="9" t="s">
        <v>771</v>
      </c>
      <c r="C768" s="11">
        <v>1.0</v>
      </c>
    </row>
    <row r="769">
      <c r="B769" s="9" t="s">
        <v>772</v>
      </c>
      <c r="C769" s="11">
        <v>1.0</v>
      </c>
    </row>
    <row r="770">
      <c r="B770" s="9" t="s">
        <v>773</v>
      </c>
      <c r="C770" s="11">
        <v>1.0</v>
      </c>
    </row>
    <row r="771">
      <c r="B771" s="9" t="s">
        <v>774</v>
      </c>
      <c r="C771" s="11">
        <v>1.0</v>
      </c>
    </row>
    <row r="772">
      <c r="B772" s="9" t="s">
        <v>775</v>
      </c>
      <c r="C772" s="11">
        <v>1.0</v>
      </c>
    </row>
    <row r="773">
      <c r="B773" s="9" t="s">
        <v>776</v>
      </c>
      <c r="C773" s="11">
        <v>1.0</v>
      </c>
    </row>
    <row r="774">
      <c r="B774" s="9" t="s">
        <v>777</v>
      </c>
      <c r="C774" s="11">
        <v>1.0</v>
      </c>
    </row>
    <row r="775">
      <c r="B775" s="9" t="s">
        <v>778</v>
      </c>
      <c r="C775" s="11">
        <v>1.0</v>
      </c>
    </row>
    <row r="776">
      <c r="B776" s="9" t="s">
        <v>779</v>
      </c>
      <c r="C776" s="11">
        <v>1.0</v>
      </c>
    </row>
    <row r="777">
      <c r="B777" s="9" t="s">
        <v>780</v>
      </c>
      <c r="C777" s="11">
        <v>1.0</v>
      </c>
    </row>
    <row r="778">
      <c r="B778" s="9" t="s">
        <v>781</v>
      </c>
      <c r="C778" s="11">
        <v>1.0</v>
      </c>
    </row>
    <row r="779">
      <c r="B779" s="9" t="s">
        <v>782</v>
      </c>
      <c r="C779" s="11">
        <v>1.0</v>
      </c>
    </row>
    <row r="780">
      <c r="B780" s="9" t="s">
        <v>783</v>
      </c>
      <c r="C780" s="11">
        <v>1.0</v>
      </c>
    </row>
    <row r="781">
      <c r="B781" s="9" t="s">
        <v>784</v>
      </c>
      <c r="C781" s="11">
        <v>1.0</v>
      </c>
    </row>
    <row r="782">
      <c r="B782" s="9" t="s">
        <v>785</v>
      </c>
      <c r="C782" s="11">
        <v>1.0</v>
      </c>
    </row>
    <row r="783">
      <c r="B783" s="9" t="s">
        <v>786</v>
      </c>
      <c r="C783" s="11">
        <v>1.0</v>
      </c>
    </row>
    <row r="784">
      <c r="B784" s="9" t="s">
        <v>787</v>
      </c>
      <c r="C784" s="11">
        <v>1.0</v>
      </c>
    </row>
    <row r="785">
      <c r="B785" s="9" t="s">
        <v>788</v>
      </c>
      <c r="C785" s="11">
        <v>1.0</v>
      </c>
    </row>
    <row r="786">
      <c r="B786" s="9" t="s">
        <v>789</v>
      </c>
      <c r="C786" s="11">
        <v>1.0</v>
      </c>
    </row>
    <row r="787">
      <c r="B787" s="9" t="s">
        <v>790</v>
      </c>
      <c r="C787" s="11">
        <v>1.0</v>
      </c>
    </row>
    <row r="788">
      <c r="B788" s="9" t="s">
        <v>791</v>
      </c>
      <c r="C788" s="11">
        <v>1.0</v>
      </c>
    </row>
    <row r="789">
      <c r="B789" s="9" t="s">
        <v>792</v>
      </c>
      <c r="C789" s="11">
        <v>1.0</v>
      </c>
    </row>
    <row r="790">
      <c r="B790" s="9" t="s">
        <v>793</v>
      </c>
      <c r="C790" s="11">
        <v>1.0</v>
      </c>
    </row>
    <row r="791">
      <c r="B791" s="9" t="s">
        <v>794</v>
      </c>
      <c r="C791" s="11">
        <v>1.0</v>
      </c>
    </row>
    <row r="792">
      <c r="B792" s="9" t="s">
        <v>795</v>
      </c>
      <c r="C792" s="11">
        <v>1.0</v>
      </c>
    </row>
    <row r="793">
      <c r="B793" s="9" t="s">
        <v>796</v>
      </c>
      <c r="C793" s="11">
        <v>1.0</v>
      </c>
    </row>
    <row r="794">
      <c r="B794" s="9" t="s">
        <v>797</v>
      </c>
      <c r="C794" s="11">
        <v>1.0</v>
      </c>
    </row>
    <row r="795">
      <c r="B795" s="9" t="s">
        <v>798</v>
      </c>
      <c r="C795" s="11">
        <v>1.0</v>
      </c>
    </row>
    <row r="796">
      <c r="B796" s="9" t="s">
        <v>799</v>
      </c>
      <c r="C796" s="11">
        <v>1.0</v>
      </c>
    </row>
    <row r="797">
      <c r="B797" s="9" t="s">
        <v>800</v>
      </c>
      <c r="C797" s="11">
        <v>1.0</v>
      </c>
    </row>
    <row r="798">
      <c r="B798" s="9" t="s">
        <v>801</v>
      </c>
      <c r="C798" s="11">
        <v>1.0</v>
      </c>
    </row>
    <row r="799">
      <c r="B799" s="9" t="s">
        <v>802</v>
      </c>
      <c r="C799" s="11">
        <v>1.0</v>
      </c>
    </row>
    <row r="800">
      <c r="B800" s="9" t="s">
        <v>803</v>
      </c>
      <c r="C800" s="11">
        <v>1.0</v>
      </c>
    </row>
    <row r="801">
      <c r="B801" s="9" t="s">
        <v>804</v>
      </c>
      <c r="C801" s="11">
        <v>1.0</v>
      </c>
    </row>
    <row r="802">
      <c r="B802" s="9" t="s">
        <v>805</v>
      </c>
      <c r="C802" s="11">
        <v>1.0</v>
      </c>
    </row>
    <row r="803">
      <c r="B803" s="9" t="s">
        <v>806</v>
      </c>
      <c r="C803" s="11">
        <v>1.0</v>
      </c>
    </row>
    <row r="804">
      <c r="B804" s="9" t="s">
        <v>807</v>
      </c>
      <c r="C804" s="11">
        <v>1.0</v>
      </c>
    </row>
    <row r="805">
      <c r="B805" s="9" t="s">
        <v>808</v>
      </c>
      <c r="C805" s="11">
        <v>1.0</v>
      </c>
    </row>
    <row r="806">
      <c r="B806" s="9" t="s">
        <v>809</v>
      </c>
      <c r="C806" s="11">
        <v>1.0</v>
      </c>
    </row>
    <row r="807">
      <c r="B807" s="9" t="s">
        <v>810</v>
      </c>
      <c r="C807" s="11">
        <v>1.0</v>
      </c>
    </row>
    <row r="808">
      <c r="B808" s="9" t="s">
        <v>811</v>
      </c>
      <c r="C808" s="11">
        <v>1.0</v>
      </c>
    </row>
    <row r="809">
      <c r="B809" s="9" t="s">
        <v>812</v>
      </c>
      <c r="C809" s="11">
        <v>1.0</v>
      </c>
    </row>
    <row r="810">
      <c r="B810" s="9" t="s">
        <v>813</v>
      </c>
      <c r="C810" s="11">
        <v>1.0</v>
      </c>
    </row>
    <row r="811">
      <c r="B811" s="9" t="s">
        <v>814</v>
      </c>
      <c r="C811" s="11">
        <v>1.0</v>
      </c>
    </row>
    <row r="812">
      <c r="B812" s="9" t="s">
        <v>815</v>
      </c>
      <c r="C812" s="11">
        <v>1.0</v>
      </c>
    </row>
    <row r="813">
      <c r="B813" s="9" t="s">
        <v>816</v>
      </c>
      <c r="C813" s="11">
        <v>1.0</v>
      </c>
    </row>
    <row r="814">
      <c r="B814" s="9" t="s">
        <v>817</v>
      </c>
      <c r="C814" s="11">
        <v>1.0</v>
      </c>
    </row>
    <row r="815">
      <c r="B815" s="9" t="s">
        <v>818</v>
      </c>
      <c r="C815" s="11">
        <v>1.0</v>
      </c>
    </row>
    <row r="816">
      <c r="B816" s="9" t="s">
        <v>819</v>
      </c>
      <c r="C816" s="11">
        <v>1.0</v>
      </c>
    </row>
    <row r="817">
      <c r="B817" s="9" t="s">
        <v>820</v>
      </c>
      <c r="C817" s="11">
        <v>1.0</v>
      </c>
    </row>
    <row r="818">
      <c r="B818" s="9" t="s">
        <v>821</v>
      </c>
      <c r="C818" s="11">
        <v>1.0</v>
      </c>
    </row>
    <row r="819">
      <c r="B819" s="9" t="s">
        <v>822</v>
      </c>
      <c r="C819" s="11">
        <v>1.0</v>
      </c>
    </row>
    <row r="820">
      <c r="B820" s="9" t="s">
        <v>823</v>
      </c>
      <c r="C820" s="11">
        <v>1.0</v>
      </c>
    </row>
    <row r="821">
      <c r="B821" s="9" t="s">
        <v>824</v>
      </c>
      <c r="C821" s="11">
        <v>1.0</v>
      </c>
    </row>
    <row r="822">
      <c r="B822" s="9" t="s">
        <v>825</v>
      </c>
      <c r="C822" s="11">
        <v>1.0</v>
      </c>
    </row>
    <row r="823">
      <c r="B823" s="9" t="s">
        <v>826</v>
      </c>
      <c r="C823" s="11">
        <v>1.0</v>
      </c>
    </row>
    <row r="824">
      <c r="B824" s="9" t="s">
        <v>827</v>
      </c>
      <c r="C824" s="11">
        <v>1.0</v>
      </c>
    </row>
    <row r="825">
      <c r="B825" s="9" t="s">
        <v>828</v>
      </c>
      <c r="C825" s="11">
        <v>1.0</v>
      </c>
    </row>
    <row r="826">
      <c r="B826" s="9" t="s">
        <v>829</v>
      </c>
      <c r="C826" s="11">
        <v>1.0</v>
      </c>
    </row>
    <row r="827">
      <c r="B827" s="9" t="s">
        <v>830</v>
      </c>
      <c r="C827" s="11">
        <v>1.0</v>
      </c>
    </row>
    <row r="828">
      <c r="B828" s="9" t="s">
        <v>831</v>
      </c>
      <c r="C828" s="11">
        <v>1.0</v>
      </c>
    </row>
    <row r="829">
      <c r="B829" s="9" t="s">
        <v>832</v>
      </c>
      <c r="C829" s="11">
        <v>1.0</v>
      </c>
    </row>
    <row r="830">
      <c r="B830" s="9" t="s">
        <v>833</v>
      </c>
      <c r="C830" s="11">
        <v>1.0</v>
      </c>
    </row>
    <row r="831">
      <c r="B831" s="9" t="s">
        <v>834</v>
      </c>
      <c r="C831" s="11">
        <v>1.0</v>
      </c>
    </row>
    <row r="832">
      <c r="B832" s="9" t="s">
        <v>835</v>
      </c>
      <c r="C832" s="11">
        <v>1.0</v>
      </c>
    </row>
    <row r="833">
      <c r="B833" s="9" t="s">
        <v>836</v>
      </c>
      <c r="C833" s="11">
        <v>1.0</v>
      </c>
    </row>
    <row r="834">
      <c r="B834" s="9" t="s">
        <v>837</v>
      </c>
      <c r="C834" s="11">
        <v>1.0</v>
      </c>
    </row>
    <row r="835">
      <c r="B835" s="9" t="s">
        <v>838</v>
      </c>
      <c r="C835" s="11">
        <v>1.0</v>
      </c>
    </row>
    <row r="836">
      <c r="B836" s="9" t="s">
        <v>839</v>
      </c>
      <c r="C836" s="11">
        <v>1.0</v>
      </c>
    </row>
    <row r="837">
      <c r="B837" s="9" t="s">
        <v>840</v>
      </c>
      <c r="C837" s="11">
        <v>1.0</v>
      </c>
    </row>
    <row r="838">
      <c r="B838" s="9" t="s">
        <v>841</v>
      </c>
      <c r="C838" s="11">
        <v>1.0</v>
      </c>
    </row>
    <row r="839">
      <c r="B839" s="9" t="s">
        <v>842</v>
      </c>
      <c r="C839" s="11">
        <v>1.0</v>
      </c>
    </row>
    <row r="840">
      <c r="B840" s="9" t="s">
        <v>843</v>
      </c>
      <c r="C840" s="11">
        <v>1.0</v>
      </c>
    </row>
    <row r="841">
      <c r="B841" s="9" t="s">
        <v>844</v>
      </c>
      <c r="C841" s="11">
        <v>1.0</v>
      </c>
    </row>
    <row r="842">
      <c r="B842" s="9" t="s">
        <v>845</v>
      </c>
      <c r="C842" s="11">
        <v>1.0</v>
      </c>
    </row>
    <row r="843">
      <c r="B843" s="9" t="s">
        <v>846</v>
      </c>
      <c r="C843" s="11">
        <v>1.0</v>
      </c>
    </row>
    <row r="844">
      <c r="B844" s="9" t="s">
        <v>847</v>
      </c>
      <c r="C844" s="11">
        <v>1.0</v>
      </c>
    </row>
    <row r="845">
      <c r="B845" s="9" t="s">
        <v>848</v>
      </c>
      <c r="C845" s="11">
        <v>1.0</v>
      </c>
    </row>
    <row r="846">
      <c r="B846" s="9" t="s">
        <v>849</v>
      </c>
      <c r="C846" s="11">
        <v>1.0</v>
      </c>
    </row>
    <row r="847">
      <c r="B847" s="9" t="s">
        <v>850</v>
      </c>
      <c r="C847" s="11">
        <v>1.0</v>
      </c>
    </row>
    <row r="848">
      <c r="B848" s="9" t="s">
        <v>851</v>
      </c>
      <c r="C848" s="11">
        <v>1.0</v>
      </c>
    </row>
    <row r="849">
      <c r="B849" s="9" t="s">
        <v>852</v>
      </c>
      <c r="C849" s="11">
        <v>1.0</v>
      </c>
    </row>
    <row r="850">
      <c r="B850" s="9" t="s">
        <v>853</v>
      </c>
      <c r="C850" s="11">
        <v>1.0</v>
      </c>
    </row>
    <row r="851">
      <c r="B851" s="9" t="s">
        <v>854</v>
      </c>
      <c r="C851" s="11">
        <v>1.0</v>
      </c>
    </row>
    <row r="852">
      <c r="B852" s="9" t="s">
        <v>855</v>
      </c>
      <c r="C852" s="11">
        <v>1.0</v>
      </c>
    </row>
    <row r="853">
      <c r="B853" s="9" t="s">
        <v>856</v>
      </c>
      <c r="C853" s="11">
        <v>1.0</v>
      </c>
    </row>
    <row r="854">
      <c r="B854" s="9" t="s">
        <v>857</v>
      </c>
      <c r="C854" s="11">
        <v>1.0</v>
      </c>
    </row>
    <row r="855">
      <c r="B855" s="9" t="s">
        <v>858</v>
      </c>
      <c r="C855" s="11">
        <v>1.0</v>
      </c>
    </row>
    <row r="856">
      <c r="B856" s="9" t="s">
        <v>859</v>
      </c>
      <c r="C856" s="11">
        <v>1.0</v>
      </c>
    </row>
    <row r="857">
      <c r="B857" s="9" t="s">
        <v>860</v>
      </c>
      <c r="C857" s="11">
        <v>1.0</v>
      </c>
    </row>
    <row r="858">
      <c r="B858" s="9" t="s">
        <v>861</v>
      </c>
      <c r="C858" s="11">
        <v>1.0</v>
      </c>
    </row>
    <row r="859">
      <c r="B859" s="9" t="s">
        <v>862</v>
      </c>
      <c r="C859" s="11">
        <v>1.0</v>
      </c>
    </row>
    <row r="860">
      <c r="B860" s="9" t="s">
        <v>863</v>
      </c>
      <c r="C860" s="11">
        <v>1.0</v>
      </c>
    </row>
    <row r="861">
      <c r="B861" s="9" t="s">
        <v>864</v>
      </c>
      <c r="C861" s="11">
        <v>1.0</v>
      </c>
    </row>
    <row r="862">
      <c r="B862" s="9" t="s">
        <v>865</v>
      </c>
      <c r="C862" s="11">
        <v>1.0</v>
      </c>
    </row>
    <row r="863">
      <c r="B863" s="9" t="s">
        <v>866</v>
      </c>
      <c r="C863" s="11">
        <v>1.0</v>
      </c>
    </row>
    <row r="864">
      <c r="B864" s="9" t="s">
        <v>867</v>
      </c>
      <c r="C864" s="11">
        <v>1.0</v>
      </c>
    </row>
    <row r="865">
      <c r="B865" s="9" t="s">
        <v>868</v>
      </c>
      <c r="C865" s="11">
        <v>1.0</v>
      </c>
    </row>
    <row r="866">
      <c r="B866" s="9" t="s">
        <v>869</v>
      </c>
      <c r="C866" s="11">
        <v>1.0</v>
      </c>
    </row>
    <row r="867">
      <c r="B867" s="9" t="s">
        <v>870</v>
      </c>
      <c r="C867" s="11">
        <v>1.0</v>
      </c>
    </row>
    <row r="868">
      <c r="B868" s="9" t="s">
        <v>871</v>
      </c>
      <c r="C868" s="11">
        <v>1.0</v>
      </c>
    </row>
    <row r="869">
      <c r="B869" s="9" t="s">
        <v>872</v>
      </c>
      <c r="C869" s="11">
        <v>1.0</v>
      </c>
    </row>
    <row r="870">
      <c r="B870" s="9" t="s">
        <v>873</v>
      </c>
      <c r="C870" s="11">
        <v>1.0</v>
      </c>
    </row>
    <row r="871">
      <c r="B871" s="9" t="s">
        <v>874</v>
      </c>
      <c r="C871" s="11">
        <v>1.0</v>
      </c>
    </row>
    <row r="872">
      <c r="B872" s="9" t="s">
        <v>875</v>
      </c>
      <c r="C872" s="11">
        <v>1.0</v>
      </c>
    </row>
    <row r="873">
      <c r="B873" s="9" t="s">
        <v>876</v>
      </c>
      <c r="C873" s="11">
        <v>0.0</v>
      </c>
    </row>
    <row r="874">
      <c r="B874" s="9" t="s">
        <v>877</v>
      </c>
      <c r="C874" s="11">
        <v>0.0</v>
      </c>
    </row>
    <row r="875">
      <c r="B875" s="9" t="s">
        <v>878</v>
      </c>
      <c r="C875" s="11">
        <v>0.0</v>
      </c>
    </row>
    <row r="876">
      <c r="B876" s="9" t="s">
        <v>879</v>
      </c>
      <c r="C876" s="11">
        <v>1.0</v>
      </c>
    </row>
    <row r="877">
      <c r="B877" s="9" t="s">
        <v>880</v>
      </c>
      <c r="C877" s="11">
        <v>0.0</v>
      </c>
    </row>
    <row r="878">
      <c r="B878" s="9" t="s">
        <v>881</v>
      </c>
      <c r="C878" s="11">
        <v>0.0</v>
      </c>
    </row>
    <row r="879">
      <c r="B879" s="9" t="s">
        <v>882</v>
      </c>
      <c r="C879" s="11">
        <v>0.0</v>
      </c>
    </row>
    <row r="880">
      <c r="B880" s="9" t="s">
        <v>883</v>
      </c>
      <c r="C880" s="11">
        <v>0.0</v>
      </c>
    </row>
    <row r="881">
      <c r="B881" s="9" t="s">
        <v>884</v>
      </c>
      <c r="C881" s="11">
        <v>0.0</v>
      </c>
    </row>
    <row r="882">
      <c r="B882" s="9" t="s">
        <v>885</v>
      </c>
      <c r="C882" s="11">
        <v>0.0</v>
      </c>
    </row>
    <row r="883">
      <c r="B883" s="9" t="s">
        <v>886</v>
      </c>
      <c r="C883" s="11">
        <v>0.0</v>
      </c>
    </row>
    <row r="884">
      <c r="B884" s="9" t="s">
        <v>887</v>
      </c>
      <c r="C884" s="11">
        <v>0.0</v>
      </c>
    </row>
    <row r="885">
      <c r="B885" s="9" t="s">
        <v>888</v>
      </c>
      <c r="C885" s="11">
        <v>0.0</v>
      </c>
    </row>
    <row r="886">
      <c r="B886" s="9" t="s">
        <v>889</v>
      </c>
      <c r="C886" s="11">
        <v>0.0</v>
      </c>
    </row>
    <row r="887">
      <c r="B887" s="9" t="s">
        <v>890</v>
      </c>
      <c r="C887" s="11">
        <v>0.0</v>
      </c>
    </row>
    <row r="888">
      <c r="B888" s="9" t="s">
        <v>891</v>
      </c>
      <c r="C888" s="11">
        <v>0.0</v>
      </c>
    </row>
    <row r="889">
      <c r="B889" s="9" t="s">
        <v>892</v>
      </c>
      <c r="C889" s="11">
        <v>0.0</v>
      </c>
    </row>
    <row r="890">
      <c r="B890" s="9" t="s">
        <v>893</v>
      </c>
      <c r="C890" s="11">
        <v>0.0</v>
      </c>
    </row>
    <row r="891">
      <c r="B891" s="9" t="s">
        <v>894</v>
      </c>
      <c r="C891" s="11">
        <v>0.0</v>
      </c>
    </row>
    <row r="892">
      <c r="B892" s="9" t="s">
        <v>895</v>
      </c>
      <c r="C892" s="11">
        <v>0.0</v>
      </c>
    </row>
    <row r="893">
      <c r="B893" s="9" t="s">
        <v>896</v>
      </c>
      <c r="C893" s="11">
        <v>0.0</v>
      </c>
    </row>
    <row r="894">
      <c r="B894" s="9" t="s">
        <v>897</v>
      </c>
      <c r="C894" s="11">
        <v>0.0</v>
      </c>
    </row>
    <row r="895">
      <c r="B895" s="9" t="s">
        <v>898</v>
      </c>
      <c r="C895" s="11">
        <v>0.0</v>
      </c>
    </row>
    <row r="896">
      <c r="B896" s="9" t="s">
        <v>899</v>
      </c>
      <c r="C896" s="11">
        <v>0.0</v>
      </c>
    </row>
    <row r="897">
      <c r="B897" s="9" t="s">
        <v>900</v>
      </c>
      <c r="C897" s="11">
        <v>0.0</v>
      </c>
    </row>
    <row r="898">
      <c r="B898" s="9" t="s">
        <v>901</v>
      </c>
      <c r="C898" s="11">
        <v>0.0</v>
      </c>
    </row>
    <row r="899">
      <c r="B899" s="9" t="s">
        <v>902</v>
      </c>
      <c r="C899" s="11">
        <v>0.0</v>
      </c>
    </row>
    <row r="900">
      <c r="B900" s="9" t="s">
        <v>903</v>
      </c>
      <c r="C900" s="11">
        <v>0.0</v>
      </c>
    </row>
    <row r="901">
      <c r="B901" s="9" t="s">
        <v>904</v>
      </c>
      <c r="C901" s="11">
        <v>0.0</v>
      </c>
    </row>
    <row r="902">
      <c r="B902" s="9" t="s">
        <v>905</v>
      </c>
      <c r="C902" s="11">
        <v>0.0</v>
      </c>
    </row>
    <row r="903">
      <c r="B903" s="9" t="s">
        <v>906</v>
      </c>
      <c r="C903" s="11">
        <v>0.0</v>
      </c>
    </row>
    <row r="904">
      <c r="B904" s="9" t="s">
        <v>907</v>
      </c>
      <c r="C904" s="11">
        <v>0.0</v>
      </c>
    </row>
    <row r="905">
      <c r="B905" s="9" t="s">
        <v>908</v>
      </c>
      <c r="C905" s="11">
        <v>0.0</v>
      </c>
    </row>
    <row r="906">
      <c r="B906" s="9" t="s">
        <v>909</v>
      </c>
      <c r="C906" s="11">
        <v>0.0</v>
      </c>
    </row>
    <row r="907">
      <c r="B907" s="9" t="s">
        <v>910</v>
      </c>
      <c r="C907" s="11">
        <v>0.0</v>
      </c>
    </row>
    <row r="908">
      <c r="B908" s="9" t="s">
        <v>911</v>
      </c>
      <c r="C908" s="11">
        <v>0.0</v>
      </c>
    </row>
    <row r="909">
      <c r="B909" s="9" t="s">
        <v>912</v>
      </c>
      <c r="C909" s="11">
        <v>0.0</v>
      </c>
    </row>
    <row r="910">
      <c r="B910" s="9" t="s">
        <v>913</v>
      </c>
      <c r="C910" s="11">
        <v>0.0</v>
      </c>
    </row>
    <row r="911">
      <c r="B911" s="9" t="s">
        <v>914</v>
      </c>
      <c r="C911" s="11">
        <v>0.0</v>
      </c>
    </row>
    <row r="912">
      <c r="B912" s="9" t="s">
        <v>915</v>
      </c>
      <c r="C912" s="11">
        <v>0.0</v>
      </c>
    </row>
    <row r="913">
      <c r="B913" s="9" t="s">
        <v>916</v>
      </c>
      <c r="C913" s="11">
        <v>0.0</v>
      </c>
    </row>
    <row r="914">
      <c r="B914" s="9" t="s">
        <v>917</v>
      </c>
      <c r="C914" s="11">
        <v>0.0</v>
      </c>
    </row>
    <row r="915">
      <c r="B915" s="9" t="s">
        <v>918</v>
      </c>
      <c r="C915" s="11">
        <v>0.0</v>
      </c>
    </row>
    <row r="916">
      <c r="B916" s="9" t="s">
        <v>919</v>
      </c>
      <c r="C916" s="11">
        <v>0.0</v>
      </c>
    </row>
    <row r="917">
      <c r="B917" s="9" t="s">
        <v>920</v>
      </c>
      <c r="C917" s="11">
        <v>0.0</v>
      </c>
    </row>
    <row r="918">
      <c r="B918" s="9" t="s">
        <v>921</v>
      </c>
      <c r="C918" s="11">
        <v>0.0</v>
      </c>
    </row>
    <row r="919">
      <c r="B919" s="9" t="s">
        <v>922</v>
      </c>
      <c r="C919" s="11">
        <v>0.0</v>
      </c>
    </row>
    <row r="920">
      <c r="B920" s="9" t="s">
        <v>923</v>
      </c>
      <c r="C920" s="11">
        <v>0.0</v>
      </c>
    </row>
    <row r="921">
      <c r="B921" s="9" t="s">
        <v>924</v>
      </c>
      <c r="C921" s="11">
        <v>0.0</v>
      </c>
    </row>
    <row r="922">
      <c r="B922" s="9" t="s">
        <v>925</v>
      </c>
      <c r="C922" s="11">
        <v>0.0</v>
      </c>
    </row>
    <row r="923">
      <c r="B923" s="9" t="s">
        <v>926</v>
      </c>
      <c r="C923" s="11">
        <v>0.0</v>
      </c>
    </row>
    <row r="924">
      <c r="B924" s="9" t="s">
        <v>927</v>
      </c>
      <c r="C924" s="11">
        <v>0.0</v>
      </c>
    </row>
    <row r="925">
      <c r="B925" s="9" t="s">
        <v>928</v>
      </c>
      <c r="C925" s="11">
        <v>0.0</v>
      </c>
    </row>
    <row r="926">
      <c r="B926" s="9" t="s">
        <v>929</v>
      </c>
      <c r="C926" s="11">
        <v>0.0</v>
      </c>
    </row>
    <row r="927">
      <c r="B927" s="9" t="s">
        <v>930</v>
      </c>
      <c r="C927" s="11">
        <v>0.0</v>
      </c>
    </row>
    <row r="928">
      <c r="B928" s="9" t="s">
        <v>931</v>
      </c>
      <c r="C928" s="11">
        <v>0.0</v>
      </c>
    </row>
    <row r="929">
      <c r="B929" s="9" t="s">
        <v>932</v>
      </c>
      <c r="C929" s="11">
        <v>0.0</v>
      </c>
    </row>
    <row r="930">
      <c r="B930" s="9" t="s">
        <v>933</v>
      </c>
      <c r="C930" s="11">
        <v>0.0</v>
      </c>
    </row>
    <row r="931">
      <c r="B931" s="9" t="s">
        <v>934</v>
      </c>
      <c r="C931" s="11">
        <v>0.0</v>
      </c>
    </row>
    <row r="932">
      <c r="B932" s="9" t="s">
        <v>935</v>
      </c>
      <c r="C932" s="11">
        <v>0.0</v>
      </c>
    </row>
    <row r="933">
      <c r="B933" s="9" t="s">
        <v>936</v>
      </c>
      <c r="C933" s="11">
        <v>0.0</v>
      </c>
    </row>
    <row r="934">
      <c r="B934" s="9" t="s">
        <v>937</v>
      </c>
      <c r="C934" s="11">
        <v>0.0</v>
      </c>
    </row>
    <row r="935">
      <c r="B935" s="9" t="s">
        <v>938</v>
      </c>
      <c r="C935" s="11">
        <v>0.0</v>
      </c>
    </row>
    <row r="936">
      <c r="B936" s="9" t="s">
        <v>939</v>
      </c>
      <c r="C936" s="11">
        <v>0.0</v>
      </c>
    </row>
    <row r="937">
      <c r="B937" s="9" t="s">
        <v>940</v>
      </c>
      <c r="C937" s="11">
        <v>0.0</v>
      </c>
    </row>
    <row r="938">
      <c r="B938" s="9" t="s">
        <v>941</v>
      </c>
      <c r="C938" s="11">
        <v>0.0</v>
      </c>
    </row>
    <row r="939">
      <c r="B939" s="9" t="s">
        <v>942</v>
      </c>
      <c r="C939" s="11">
        <v>0.0</v>
      </c>
    </row>
    <row r="940">
      <c r="B940" s="9" t="s">
        <v>943</v>
      </c>
      <c r="C940" s="11">
        <v>0.0</v>
      </c>
    </row>
    <row r="941">
      <c r="B941" s="9" t="s">
        <v>944</v>
      </c>
      <c r="C941" s="11">
        <v>0.0</v>
      </c>
    </row>
    <row r="942">
      <c r="B942" s="9" t="s">
        <v>945</v>
      </c>
      <c r="C942" s="11">
        <v>0.0</v>
      </c>
    </row>
    <row r="943">
      <c r="B943" s="9" t="s">
        <v>946</v>
      </c>
      <c r="C943" s="11">
        <v>0.0</v>
      </c>
    </row>
    <row r="944">
      <c r="B944" s="9" t="s">
        <v>947</v>
      </c>
      <c r="C944" s="11">
        <v>0.0</v>
      </c>
    </row>
    <row r="945">
      <c r="B945" s="9" t="s">
        <v>948</v>
      </c>
      <c r="C945" s="11">
        <v>0.0</v>
      </c>
    </row>
    <row r="946">
      <c r="B946" s="9" t="s">
        <v>949</v>
      </c>
      <c r="C946" s="11">
        <v>0.0</v>
      </c>
    </row>
    <row r="947">
      <c r="B947" s="9" t="s">
        <v>950</v>
      </c>
      <c r="C947" s="11">
        <v>0.0</v>
      </c>
    </row>
    <row r="948">
      <c r="B948" s="9" t="s">
        <v>951</v>
      </c>
      <c r="C948" s="11">
        <v>0.0</v>
      </c>
    </row>
    <row r="949">
      <c r="B949" s="9" t="s">
        <v>952</v>
      </c>
      <c r="C949" s="11">
        <v>0.0</v>
      </c>
    </row>
    <row r="950">
      <c r="B950" s="9" t="s">
        <v>953</v>
      </c>
      <c r="C950" s="11">
        <v>0.0</v>
      </c>
    </row>
    <row r="951">
      <c r="B951" s="9" t="s">
        <v>954</v>
      </c>
      <c r="C951" s="11">
        <v>0.0</v>
      </c>
    </row>
    <row r="952">
      <c r="B952" s="9" t="s">
        <v>955</v>
      </c>
      <c r="C952" s="11">
        <v>0.0</v>
      </c>
    </row>
    <row r="953">
      <c r="B953" s="9" t="s">
        <v>956</v>
      </c>
      <c r="C953" s="11">
        <v>0.0</v>
      </c>
    </row>
    <row r="954">
      <c r="B954" s="9" t="s">
        <v>957</v>
      </c>
      <c r="C954" s="11">
        <v>0.0</v>
      </c>
    </row>
    <row r="955">
      <c r="B955" s="9" t="s">
        <v>958</v>
      </c>
      <c r="C955" s="11">
        <v>0.0</v>
      </c>
    </row>
    <row r="956">
      <c r="B956" s="9" t="s">
        <v>959</v>
      </c>
      <c r="C956" s="11">
        <v>0.0</v>
      </c>
    </row>
    <row r="957">
      <c r="B957" s="9" t="s">
        <v>960</v>
      </c>
      <c r="C957" s="11">
        <v>0.0</v>
      </c>
    </row>
    <row r="958">
      <c r="B958" s="9" t="s">
        <v>961</v>
      </c>
      <c r="C958" s="11">
        <v>0.0</v>
      </c>
    </row>
    <row r="959">
      <c r="B959" s="9" t="s">
        <v>962</v>
      </c>
      <c r="C959" s="11">
        <v>0.0</v>
      </c>
    </row>
    <row r="960">
      <c r="B960" s="9" t="s">
        <v>963</v>
      </c>
      <c r="C960" s="11">
        <v>0.0</v>
      </c>
    </row>
    <row r="961">
      <c r="B961" s="9" t="s">
        <v>964</v>
      </c>
      <c r="C961" s="11">
        <v>0.0</v>
      </c>
    </row>
    <row r="962">
      <c r="B962" s="9" t="s">
        <v>965</v>
      </c>
      <c r="C962" s="11">
        <v>0.0</v>
      </c>
    </row>
    <row r="963">
      <c r="B963" s="9" t="s">
        <v>966</v>
      </c>
      <c r="C963" s="11">
        <v>0.0</v>
      </c>
    </row>
    <row r="964">
      <c r="B964" s="9" t="s">
        <v>967</v>
      </c>
      <c r="C964" s="11">
        <v>0.0</v>
      </c>
    </row>
    <row r="965">
      <c r="B965" s="9" t="s">
        <v>968</v>
      </c>
      <c r="C965" s="11">
        <v>0.0</v>
      </c>
    </row>
    <row r="966">
      <c r="B966" s="9" t="s">
        <v>969</v>
      </c>
      <c r="C966" s="11">
        <v>0.0</v>
      </c>
    </row>
    <row r="967">
      <c r="B967" s="9" t="s">
        <v>970</v>
      </c>
      <c r="C967" s="11">
        <v>0.0</v>
      </c>
    </row>
    <row r="968">
      <c r="B968" s="9" t="s">
        <v>971</v>
      </c>
      <c r="C968" s="11">
        <v>0.0</v>
      </c>
    </row>
    <row r="969">
      <c r="B969" s="9" t="s">
        <v>972</v>
      </c>
      <c r="C969" s="11">
        <v>0.0</v>
      </c>
    </row>
    <row r="970">
      <c r="B970" s="9" t="s">
        <v>973</v>
      </c>
      <c r="C970" s="11">
        <v>0.0</v>
      </c>
    </row>
    <row r="971">
      <c r="B971" s="9" t="s">
        <v>974</v>
      </c>
      <c r="C971" s="11">
        <v>0.0</v>
      </c>
    </row>
    <row r="972">
      <c r="B972" s="9" t="s">
        <v>975</v>
      </c>
      <c r="C972" s="11">
        <v>0.0</v>
      </c>
    </row>
    <row r="973">
      <c r="B973" s="9" t="s">
        <v>976</v>
      </c>
      <c r="C973" s="11">
        <v>0.0</v>
      </c>
    </row>
    <row r="974">
      <c r="B974" s="9" t="s">
        <v>977</v>
      </c>
      <c r="C974" s="11">
        <v>0.0</v>
      </c>
    </row>
    <row r="975">
      <c r="B975" s="9" t="s">
        <v>978</v>
      </c>
      <c r="C975" s="11">
        <v>0.0</v>
      </c>
    </row>
    <row r="976">
      <c r="B976" s="9" t="s">
        <v>979</v>
      </c>
      <c r="C976" s="11">
        <v>0.0</v>
      </c>
    </row>
    <row r="977">
      <c r="B977" s="9" t="s">
        <v>980</v>
      </c>
      <c r="C977" s="11">
        <v>0.0</v>
      </c>
    </row>
    <row r="978">
      <c r="B978" s="9" t="s">
        <v>960</v>
      </c>
      <c r="C978" s="11">
        <v>0.0</v>
      </c>
    </row>
    <row r="979">
      <c r="B979" s="9" t="s">
        <v>981</v>
      </c>
      <c r="C979" s="11">
        <v>0.0</v>
      </c>
    </row>
    <row r="980">
      <c r="B980" s="9" t="s">
        <v>982</v>
      </c>
      <c r="C980" s="11">
        <v>0.0</v>
      </c>
    </row>
    <row r="981">
      <c r="B981" s="9" t="s">
        <v>983</v>
      </c>
      <c r="C981" s="11">
        <v>0.0</v>
      </c>
    </row>
    <row r="982">
      <c r="B982" s="9" t="s">
        <v>984</v>
      </c>
      <c r="C982" s="11">
        <v>0.0</v>
      </c>
    </row>
    <row r="983">
      <c r="B983" s="9" t="s">
        <v>985</v>
      </c>
      <c r="C983" s="11">
        <v>0.0</v>
      </c>
    </row>
    <row r="984">
      <c r="B984" s="9" t="s">
        <v>986</v>
      </c>
      <c r="C984" s="11">
        <v>0.0</v>
      </c>
    </row>
    <row r="985">
      <c r="B985" s="9" t="s">
        <v>987</v>
      </c>
      <c r="C985" s="11">
        <v>0.0</v>
      </c>
    </row>
    <row r="986">
      <c r="B986" s="9" t="s">
        <v>988</v>
      </c>
      <c r="C986" s="11">
        <v>0.0</v>
      </c>
    </row>
    <row r="987">
      <c r="B987" s="9" t="s">
        <v>989</v>
      </c>
      <c r="C987" s="11">
        <v>0.0</v>
      </c>
    </row>
    <row r="988">
      <c r="B988" s="9" t="s">
        <v>990</v>
      </c>
      <c r="C988" s="11">
        <v>0.0</v>
      </c>
    </row>
    <row r="989">
      <c r="B989" s="9" t="s">
        <v>991</v>
      </c>
      <c r="C989" s="11">
        <v>0.0</v>
      </c>
    </row>
    <row r="990">
      <c r="B990" s="9" t="s">
        <v>992</v>
      </c>
      <c r="C990" s="11">
        <v>0.0</v>
      </c>
    </row>
    <row r="991">
      <c r="B991" s="9" t="s">
        <v>993</v>
      </c>
      <c r="C991" s="11">
        <v>0.0</v>
      </c>
    </row>
    <row r="992">
      <c r="B992" s="9" t="s">
        <v>994</v>
      </c>
      <c r="C992" s="11">
        <v>0.0</v>
      </c>
    </row>
    <row r="993">
      <c r="B993" s="9" t="s">
        <v>995</v>
      </c>
      <c r="C993" s="11">
        <v>0.0</v>
      </c>
    </row>
    <row r="994">
      <c r="B994" s="9" t="s">
        <v>996</v>
      </c>
      <c r="C994" s="11">
        <v>0.0</v>
      </c>
    </row>
    <row r="995">
      <c r="B995" s="9" t="s">
        <v>997</v>
      </c>
      <c r="C995" s="11">
        <v>0.0</v>
      </c>
    </row>
    <row r="996">
      <c r="B996" s="9" t="s">
        <v>998</v>
      </c>
      <c r="C996" s="11">
        <v>0.0</v>
      </c>
    </row>
    <row r="997">
      <c r="B997" s="9" t="s">
        <v>999</v>
      </c>
      <c r="C997" s="11">
        <v>0.0</v>
      </c>
    </row>
    <row r="998">
      <c r="B998" s="9" t="s">
        <v>1000</v>
      </c>
      <c r="C998" s="11">
        <v>0.0</v>
      </c>
    </row>
    <row r="999">
      <c r="B999" s="9" t="s">
        <v>1001</v>
      </c>
      <c r="C999" s="11">
        <v>0.0</v>
      </c>
    </row>
    <row r="1000">
      <c r="B1000" s="9" t="s">
        <v>1002</v>
      </c>
      <c r="C1000" s="11">
        <v>0.0</v>
      </c>
    </row>
    <row r="1001">
      <c r="B1001" s="9" t="s">
        <v>1003</v>
      </c>
      <c r="C1001" s="11">
        <v>0.0</v>
      </c>
    </row>
    <row r="1002">
      <c r="B1002" s="9" t="s">
        <v>1004</v>
      </c>
      <c r="C1002" s="11">
        <v>0.0</v>
      </c>
    </row>
    <row r="1003">
      <c r="B1003" s="9" t="s">
        <v>1005</v>
      </c>
      <c r="C1003" s="11">
        <v>0.0</v>
      </c>
    </row>
    <row r="1004">
      <c r="B1004" s="9" t="s">
        <v>1006</v>
      </c>
      <c r="C1004" s="11">
        <v>0.0</v>
      </c>
    </row>
    <row r="1005">
      <c r="B1005" s="9" t="s">
        <v>1007</v>
      </c>
      <c r="C1005" s="11">
        <v>0.0</v>
      </c>
    </row>
    <row r="1006">
      <c r="B1006" s="9" t="s">
        <v>1008</v>
      </c>
      <c r="C1006" s="11">
        <v>0.0</v>
      </c>
    </row>
    <row r="1007">
      <c r="B1007" s="9" t="s">
        <v>1009</v>
      </c>
      <c r="C1007" s="11">
        <v>0.0</v>
      </c>
    </row>
    <row r="1008">
      <c r="B1008" s="9" t="s">
        <v>1010</v>
      </c>
      <c r="C1008" s="11">
        <v>0.0</v>
      </c>
    </row>
    <row r="1009">
      <c r="B1009" s="9" t="s">
        <v>1011</v>
      </c>
      <c r="C1009" s="11">
        <v>0.0</v>
      </c>
    </row>
    <row r="1010">
      <c r="B1010" s="9" t="s">
        <v>1012</v>
      </c>
      <c r="C1010" s="11">
        <v>0.0</v>
      </c>
    </row>
    <row r="1011">
      <c r="B1011" s="9" t="s">
        <v>1013</v>
      </c>
      <c r="C1011" s="11">
        <v>0.0</v>
      </c>
    </row>
    <row r="1012">
      <c r="B1012" s="9" t="s">
        <v>1014</v>
      </c>
      <c r="C1012" s="11">
        <v>0.0</v>
      </c>
    </row>
    <row r="1013">
      <c r="B1013" s="9" t="s">
        <v>1015</v>
      </c>
      <c r="C1013" s="11">
        <v>0.0</v>
      </c>
    </row>
    <row r="1014">
      <c r="B1014" s="9" t="s">
        <v>1016</v>
      </c>
      <c r="C1014" s="11">
        <v>0.0</v>
      </c>
    </row>
    <row r="1015">
      <c r="B1015" s="9" t="s">
        <v>1017</v>
      </c>
      <c r="C1015" s="11">
        <v>0.0</v>
      </c>
    </row>
    <row r="1016">
      <c r="B1016" s="9" t="s">
        <v>1018</v>
      </c>
      <c r="C1016" s="11">
        <v>0.0</v>
      </c>
    </row>
    <row r="1017">
      <c r="B1017" s="9" t="s">
        <v>1019</v>
      </c>
      <c r="C1017" s="11">
        <v>0.0</v>
      </c>
    </row>
    <row r="1018">
      <c r="B1018" s="9" t="s">
        <v>1020</v>
      </c>
      <c r="C1018" s="11">
        <v>0.0</v>
      </c>
    </row>
    <row r="1019">
      <c r="B1019" s="9" t="s">
        <v>1021</v>
      </c>
      <c r="C1019" s="11">
        <v>0.0</v>
      </c>
    </row>
    <row r="1020">
      <c r="B1020" s="9" t="s">
        <v>1022</v>
      </c>
      <c r="C1020" s="11">
        <v>0.0</v>
      </c>
    </row>
    <row r="1021">
      <c r="B1021" s="9" t="s">
        <v>1023</v>
      </c>
      <c r="C1021" s="11">
        <v>0.0</v>
      </c>
    </row>
    <row r="1022">
      <c r="B1022" s="9" t="s">
        <v>1024</v>
      </c>
      <c r="C1022" s="11">
        <v>0.0</v>
      </c>
    </row>
    <row r="1023">
      <c r="B1023" s="9" t="s">
        <v>1025</v>
      </c>
      <c r="C1023" s="11">
        <v>0.0</v>
      </c>
    </row>
    <row r="1024">
      <c r="B1024" s="9" t="s">
        <v>1026</v>
      </c>
      <c r="C1024" s="11">
        <v>0.0</v>
      </c>
    </row>
    <row r="1025">
      <c r="B1025" s="9" t="s">
        <v>1027</v>
      </c>
      <c r="C1025" s="11">
        <v>0.0</v>
      </c>
    </row>
    <row r="1026">
      <c r="B1026" s="9" t="s">
        <v>1028</v>
      </c>
      <c r="C1026" s="11">
        <v>0.0</v>
      </c>
    </row>
    <row r="1027">
      <c r="B1027" s="9" t="s">
        <v>1029</v>
      </c>
      <c r="C1027" s="11">
        <v>0.0</v>
      </c>
    </row>
    <row r="1028">
      <c r="B1028" s="9" t="s">
        <v>1030</v>
      </c>
      <c r="C1028" s="11">
        <v>0.0</v>
      </c>
    </row>
    <row r="1029">
      <c r="B1029" s="9" t="s">
        <v>1031</v>
      </c>
      <c r="C1029" s="11">
        <v>0.0</v>
      </c>
    </row>
    <row r="1030">
      <c r="B1030" s="9" t="s">
        <v>1032</v>
      </c>
      <c r="C1030" s="11">
        <v>0.0</v>
      </c>
    </row>
    <row r="1031">
      <c r="B1031" s="9" t="s">
        <v>1033</v>
      </c>
      <c r="C1031" s="11">
        <v>0.0</v>
      </c>
    </row>
    <row r="1032">
      <c r="B1032" s="9" t="s">
        <v>1034</v>
      </c>
      <c r="C1032" s="11">
        <v>0.0</v>
      </c>
    </row>
    <row r="1033">
      <c r="B1033" s="9" t="s">
        <v>1035</v>
      </c>
      <c r="C1033" s="11">
        <v>0.0</v>
      </c>
    </row>
    <row r="1034">
      <c r="B1034" s="9" t="s">
        <v>1036</v>
      </c>
      <c r="C1034" s="11">
        <v>0.0</v>
      </c>
    </row>
    <row r="1035">
      <c r="B1035" s="9" t="s">
        <v>1037</v>
      </c>
      <c r="C1035" s="11">
        <v>0.0</v>
      </c>
    </row>
    <row r="1036">
      <c r="B1036" s="9" t="s">
        <v>1038</v>
      </c>
      <c r="C1036" s="11">
        <v>0.0</v>
      </c>
    </row>
    <row r="1037">
      <c r="B1037" s="9" t="s">
        <v>1039</v>
      </c>
      <c r="C1037" s="11">
        <v>0.0</v>
      </c>
    </row>
    <row r="1038">
      <c r="B1038" s="9" t="s">
        <v>1040</v>
      </c>
      <c r="C1038" s="11">
        <v>0.0</v>
      </c>
    </row>
    <row r="1039">
      <c r="B1039" s="9" t="s">
        <v>1041</v>
      </c>
      <c r="C1039" s="11">
        <v>0.0</v>
      </c>
    </row>
    <row r="1040">
      <c r="B1040" s="9" t="s">
        <v>1042</v>
      </c>
      <c r="C1040" s="11">
        <v>0.0</v>
      </c>
    </row>
    <row r="1041">
      <c r="B1041" s="9" t="s">
        <v>1043</v>
      </c>
      <c r="C1041" s="11">
        <v>0.0</v>
      </c>
    </row>
    <row r="1042">
      <c r="B1042" s="9" t="s">
        <v>1044</v>
      </c>
      <c r="C1042" s="11">
        <v>0.0</v>
      </c>
    </row>
    <row r="1043">
      <c r="B1043" s="9" t="s">
        <v>1045</v>
      </c>
      <c r="C1043" s="11">
        <v>0.0</v>
      </c>
    </row>
    <row r="1044">
      <c r="B1044" s="9" t="s">
        <v>1046</v>
      </c>
      <c r="C1044" s="11">
        <v>0.0</v>
      </c>
    </row>
    <row r="1045">
      <c r="B1045" s="9" t="s">
        <v>1047</v>
      </c>
      <c r="C1045" s="11">
        <v>0.0</v>
      </c>
    </row>
    <row r="1046">
      <c r="B1046" s="9" t="s">
        <v>1048</v>
      </c>
      <c r="C1046" s="11">
        <v>0.0</v>
      </c>
    </row>
    <row r="1047">
      <c r="B1047" s="9" t="s">
        <v>1049</v>
      </c>
      <c r="C1047" s="11">
        <v>0.0</v>
      </c>
    </row>
    <row r="1048">
      <c r="B1048" s="9" t="s">
        <v>1050</v>
      </c>
      <c r="C1048" s="11">
        <v>0.0</v>
      </c>
    </row>
    <row r="1049">
      <c r="B1049" s="9" t="s">
        <v>1051</v>
      </c>
      <c r="C1049" s="11">
        <v>0.0</v>
      </c>
    </row>
    <row r="1050">
      <c r="B1050" s="9" t="s">
        <v>1052</v>
      </c>
      <c r="C1050" s="11">
        <v>0.0</v>
      </c>
    </row>
    <row r="1051">
      <c r="B1051" s="9" t="s">
        <v>1053</v>
      </c>
      <c r="C1051" s="11">
        <v>0.0</v>
      </c>
    </row>
    <row r="1052">
      <c r="B1052" s="9" t="s">
        <v>1054</v>
      </c>
      <c r="C1052" s="11">
        <v>0.0</v>
      </c>
    </row>
    <row r="1053">
      <c r="B1053" s="9" t="s">
        <v>1055</v>
      </c>
      <c r="C1053" s="11">
        <v>0.0</v>
      </c>
    </row>
    <row r="1054">
      <c r="B1054" s="9" t="s">
        <v>1056</v>
      </c>
      <c r="C1054" s="11">
        <v>0.0</v>
      </c>
    </row>
    <row r="1055">
      <c r="B1055" s="9" t="s">
        <v>1057</v>
      </c>
      <c r="C1055" s="11">
        <v>0.0</v>
      </c>
    </row>
    <row r="1056">
      <c r="B1056" s="9" t="s">
        <v>1058</v>
      </c>
      <c r="C1056" s="11">
        <v>0.0</v>
      </c>
    </row>
    <row r="1057">
      <c r="B1057" s="9" t="s">
        <v>1059</v>
      </c>
      <c r="C1057" s="11">
        <v>0.0</v>
      </c>
    </row>
    <row r="1058">
      <c r="B1058" s="9" t="s">
        <v>1060</v>
      </c>
      <c r="C1058" s="11">
        <v>0.0</v>
      </c>
    </row>
    <row r="1059">
      <c r="B1059" s="9" t="s">
        <v>1061</v>
      </c>
      <c r="C1059" s="11">
        <v>0.0</v>
      </c>
    </row>
    <row r="1060">
      <c r="B1060" s="9" t="s">
        <v>1062</v>
      </c>
      <c r="C1060" s="11">
        <v>0.0</v>
      </c>
    </row>
    <row r="1061">
      <c r="B1061" s="9" t="s">
        <v>1063</v>
      </c>
      <c r="C1061" s="11">
        <v>0.0</v>
      </c>
    </row>
    <row r="1062">
      <c r="B1062" s="9" t="s">
        <v>1064</v>
      </c>
      <c r="C1062" s="11">
        <v>0.0</v>
      </c>
    </row>
    <row r="1063">
      <c r="B1063" s="9" t="s">
        <v>1065</v>
      </c>
      <c r="C1063" s="11">
        <v>0.0</v>
      </c>
    </row>
    <row r="1064">
      <c r="B1064" s="9" t="s">
        <v>1066</v>
      </c>
      <c r="C1064" s="11">
        <v>0.0</v>
      </c>
    </row>
    <row r="1065">
      <c r="B1065" s="9" t="s">
        <v>1067</v>
      </c>
      <c r="C1065" s="11">
        <v>0.0</v>
      </c>
    </row>
    <row r="1066">
      <c r="B1066" s="9" t="s">
        <v>1068</v>
      </c>
      <c r="C1066" s="11">
        <v>0.0</v>
      </c>
    </row>
    <row r="1067">
      <c r="B1067" s="9" t="s">
        <v>1069</v>
      </c>
      <c r="C1067" s="11">
        <v>0.0</v>
      </c>
    </row>
    <row r="1068">
      <c r="B1068" s="9" t="s">
        <v>1070</v>
      </c>
      <c r="C1068" s="11">
        <v>0.0</v>
      </c>
    </row>
    <row r="1069">
      <c r="B1069" s="9" t="s">
        <v>1071</v>
      </c>
      <c r="C1069" s="11">
        <v>0.0</v>
      </c>
    </row>
    <row r="1070">
      <c r="B1070" s="9" t="s">
        <v>1072</v>
      </c>
      <c r="C1070" s="11">
        <v>0.0</v>
      </c>
    </row>
    <row r="1071">
      <c r="B1071" s="9" t="s">
        <v>1073</v>
      </c>
      <c r="C1071" s="11">
        <v>0.0</v>
      </c>
    </row>
    <row r="1072">
      <c r="B1072" s="9" t="s">
        <v>1074</v>
      </c>
      <c r="C1072" s="11">
        <v>0.0</v>
      </c>
    </row>
    <row r="1073">
      <c r="B1073" s="9" t="s">
        <v>1075</v>
      </c>
      <c r="C1073" s="11">
        <v>0.0</v>
      </c>
    </row>
    <row r="1074">
      <c r="B1074" s="9" t="s">
        <v>1076</v>
      </c>
      <c r="C1074" s="11">
        <v>0.0</v>
      </c>
    </row>
    <row r="1075">
      <c r="B1075" s="9" t="s">
        <v>1077</v>
      </c>
      <c r="C1075" s="11">
        <v>0.0</v>
      </c>
    </row>
    <row r="1076">
      <c r="B1076" s="9" t="s">
        <v>1078</v>
      </c>
      <c r="C1076" s="11">
        <v>0.0</v>
      </c>
    </row>
    <row r="1077">
      <c r="B1077" s="9" t="s">
        <v>1079</v>
      </c>
      <c r="C1077" s="11">
        <v>0.0</v>
      </c>
    </row>
    <row r="1078">
      <c r="B1078" s="9" t="s">
        <v>1080</v>
      </c>
      <c r="C1078" s="11">
        <v>0.0</v>
      </c>
    </row>
    <row r="1079">
      <c r="B1079" s="9" t="s">
        <v>1081</v>
      </c>
      <c r="C1079" s="11">
        <v>0.0</v>
      </c>
    </row>
    <row r="1080">
      <c r="B1080" s="9" t="s">
        <v>1082</v>
      </c>
      <c r="C1080" s="11">
        <v>0.0</v>
      </c>
    </row>
    <row r="1081">
      <c r="B1081" s="9" t="s">
        <v>1083</v>
      </c>
      <c r="C1081" s="11">
        <v>0.0</v>
      </c>
    </row>
    <row r="1082">
      <c r="B1082" s="9" t="s">
        <v>1084</v>
      </c>
      <c r="C1082" s="11">
        <v>0.0</v>
      </c>
    </row>
    <row r="1083">
      <c r="B1083" s="9" t="s">
        <v>1085</v>
      </c>
      <c r="C1083" s="11">
        <v>0.0</v>
      </c>
    </row>
    <row r="1084">
      <c r="B1084" s="9" t="s">
        <v>1086</v>
      </c>
      <c r="C1084" s="11">
        <v>0.0</v>
      </c>
    </row>
    <row r="1085">
      <c r="B1085" s="9" t="s">
        <v>1087</v>
      </c>
      <c r="C1085" s="11">
        <v>0.0</v>
      </c>
    </row>
    <row r="1086">
      <c r="B1086" s="9" t="s">
        <v>1088</v>
      </c>
      <c r="C1086" s="11">
        <v>0.0</v>
      </c>
    </row>
    <row r="1087">
      <c r="B1087" s="9" t="s">
        <v>1089</v>
      </c>
      <c r="C1087" s="11">
        <v>0.0</v>
      </c>
    </row>
    <row r="1088">
      <c r="B1088" s="9" t="s">
        <v>1090</v>
      </c>
      <c r="C1088" s="11">
        <v>0.0</v>
      </c>
    </row>
    <row r="1089">
      <c r="B1089" s="9" t="s">
        <v>1091</v>
      </c>
      <c r="C1089" s="11">
        <v>0.0</v>
      </c>
    </row>
    <row r="1090">
      <c r="B1090" s="9" t="s">
        <v>1092</v>
      </c>
      <c r="C1090" s="11">
        <v>0.0</v>
      </c>
    </row>
    <row r="1091">
      <c r="B1091" s="9" t="s">
        <v>1093</v>
      </c>
      <c r="C1091" s="11">
        <v>0.0</v>
      </c>
    </row>
    <row r="1092">
      <c r="B1092" s="9" t="s">
        <v>1094</v>
      </c>
      <c r="C1092" s="11">
        <v>0.0</v>
      </c>
    </row>
    <row r="1093">
      <c r="B1093" s="9" t="s">
        <v>1095</v>
      </c>
      <c r="C1093" s="11">
        <v>0.0</v>
      </c>
    </row>
    <row r="1094">
      <c r="B1094" s="9" t="s">
        <v>1096</v>
      </c>
      <c r="C1094" s="11">
        <v>0.0</v>
      </c>
    </row>
    <row r="1095">
      <c r="B1095" s="9" t="s">
        <v>1097</v>
      </c>
      <c r="C1095" s="11">
        <v>0.0</v>
      </c>
    </row>
    <row r="1096">
      <c r="B1096" s="9" t="s">
        <v>1098</v>
      </c>
      <c r="C1096" s="11">
        <v>0.0</v>
      </c>
    </row>
    <row r="1097">
      <c r="B1097" s="9" t="s">
        <v>1099</v>
      </c>
      <c r="C1097" s="11">
        <v>0.0</v>
      </c>
    </row>
    <row r="1098">
      <c r="B1098" s="9" t="s">
        <v>1100</v>
      </c>
      <c r="C1098" s="11">
        <v>0.0</v>
      </c>
    </row>
    <row r="1099">
      <c r="B1099" s="9" t="s">
        <v>1101</v>
      </c>
      <c r="C1099" s="11">
        <v>0.0</v>
      </c>
    </row>
    <row r="1100">
      <c r="B1100" s="9" t="s">
        <v>1102</v>
      </c>
      <c r="C1100" s="11">
        <v>0.0</v>
      </c>
    </row>
    <row r="1101">
      <c r="B1101" s="9" t="s">
        <v>1103</v>
      </c>
      <c r="C1101" s="11">
        <v>0.0</v>
      </c>
    </row>
    <row r="1102">
      <c r="B1102" s="9" t="s">
        <v>1104</v>
      </c>
      <c r="C1102" s="11">
        <v>0.0</v>
      </c>
    </row>
    <row r="1103">
      <c r="B1103" s="9" t="s">
        <v>1105</v>
      </c>
      <c r="C1103" s="11">
        <v>0.0</v>
      </c>
    </row>
    <row r="1104">
      <c r="B1104" s="9" t="s">
        <v>1106</v>
      </c>
      <c r="C1104" s="11">
        <v>0.0</v>
      </c>
    </row>
    <row r="1105">
      <c r="B1105" s="9" t="s">
        <v>1107</v>
      </c>
      <c r="C1105" s="11">
        <v>0.0</v>
      </c>
    </row>
    <row r="1106">
      <c r="B1106" s="9" t="s">
        <v>1108</v>
      </c>
      <c r="C1106" s="11">
        <v>0.0</v>
      </c>
    </row>
    <row r="1107">
      <c r="B1107" s="9" t="s">
        <v>1109</v>
      </c>
      <c r="C1107" s="11">
        <v>0.0</v>
      </c>
    </row>
    <row r="1108">
      <c r="B1108" s="9" t="s">
        <v>1110</v>
      </c>
      <c r="C1108" s="11">
        <v>0.0</v>
      </c>
    </row>
    <row r="1109">
      <c r="B1109" s="9" t="s">
        <v>1111</v>
      </c>
      <c r="C1109" s="11">
        <v>0.0</v>
      </c>
    </row>
    <row r="1110">
      <c r="B1110" s="9" t="s">
        <v>1112</v>
      </c>
      <c r="C1110" s="11">
        <v>0.0</v>
      </c>
    </row>
    <row r="1111">
      <c r="B1111" s="9" t="s">
        <v>1113</v>
      </c>
      <c r="C1111" s="11">
        <v>0.0</v>
      </c>
    </row>
    <row r="1112">
      <c r="B1112" s="9" t="s">
        <v>1114</v>
      </c>
      <c r="C1112" s="11">
        <v>0.0</v>
      </c>
    </row>
    <row r="1113">
      <c r="B1113" s="9" t="s">
        <v>1115</v>
      </c>
      <c r="C1113" s="11">
        <v>0.0</v>
      </c>
    </row>
    <row r="1114">
      <c r="B1114" s="9" t="s">
        <v>1116</v>
      </c>
      <c r="C1114" s="11">
        <v>0.0</v>
      </c>
    </row>
    <row r="1115">
      <c r="B1115" s="9" t="s">
        <v>1117</v>
      </c>
      <c r="C1115" s="11">
        <v>0.0</v>
      </c>
    </row>
    <row r="1116">
      <c r="B1116" s="9" t="s">
        <v>1118</v>
      </c>
      <c r="C1116" s="11">
        <v>0.0</v>
      </c>
    </row>
    <row r="1117">
      <c r="B1117" s="9" t="s">
        <v>1119</v>
      </c>
      <c r="C1117" s="11">
        <v>0.0</v>
      </c>
    </row>
    <row r="1118">
      <c r="B1118" s="9" t="s">
        <v>1120</v>
      </c>
      <c r="C1118" s="11">
        <v>0.0</v>
      </c>
    </row>
    <row r="1119">
      <c r="B1119" s="9" t="s">
        <v>1121</v>
      </c>
      <c r="C1119" s="11">
        <v>0.0</v>
      </c>
    </row>
    <row r="1120">
      <c r="B1120" s="9" t="s">
        <v>1122</v>
      </c>
      <c r="C1120" s="11">
        <v>0.0</v>
      </c>
    </row>
    <row r="1121">
      <c r="B1121" s="9" t="s">
        <v>1123</v>
      </c>
      <c r="C1121" s="11">
        <v>0.0</v>
      </c>
    </row>
    <row r="1122">
      <c r="B1122" s="9" t="s">
        <v>1124</v>
      </c>
      <c r="C1122" s="11">
        <v>0.0</v>
      </c>
    </row>
    <row r="1123">
      <c r="B1123" s="9" t="s">
        <v>1125</v>
      </c>
      <c r="C1123" s="11">
        <v>0.0</v>
      </c>
    </row>
    <row r="1124">
      <c r="B1124" s="9" t="s">
        <v>1126</v>
      </c>
      <c r="C1124" s="11">
        <v>0.0</v>
      </c>
    </row>
    <row r="1125">
      <c r="B1125" s="9" t="s">
        <v>1127</v>
      </c>
      <c r="C1125" s="11">
        <v>0.0</v>
      </c>
    </row>
    <row r="1126">
      <c r="B1126" s="9" t="s">
        <v>1128</v>
      </c>
      <c r="C1126" s="11">
        <v>0.0</v>
      </c>
    </row>
    <row r="1127">
      <c r="B1127" s="9" t="s">
        <v>1129</v>
      </c>
      <c r="C1127" s="11">
        <v>0.0</v>
      </c>
    </row>
    <row r="1128">
      <c r="B1128" s="9" t="s">
        <v>1130</v>
      </c>
      <c r="C1128" s="11">
        <v>0.0</v>
      </c>
    </row>
    <row r="1129">
      <c r="B1129" s="9" t="s">
        <v>1131</v>
      </c>
      <c r="C1129" s="11">
        <v>0.0</v>
      </c>
    </row>
    <row r="1130">
      <c r="B1130" s="9" t="s">
        <v>1132</v>
      </c>
      <c r="C1130" s="11">
        <v>0.0</v>
      </c>
    </row>
    <row r="1131">
      <c r="B1131" s="9" t="s">
        <v>1133</v>
      </c>
      <c r="C1131" s="11">
        <v>0.0</v>
      </c>
    </row>
    <row r="1132">
      <c r="B1132" s="9" t="s">
        <v>1134</v>
      </c>
      <c r="C1132" s="11">
        <v>0.0</v>
      </c>
    </row>
    <row r="1133">
      <c r="B1133" s="9" t="s">
        <v>1135</v>
      </c>
      <c r="C1133" s="11">
        <v>0.0</v>
      </c>
    </row>
    <row r="1134">
      <c r="B1134" s="9" t="s">
        <v>1136</v>
      </c>
      <c r="C1134" s="11">
        <v>0.0</v>
      </c>
    </row>
    <row r="1135">
      <c r="B1135" s="9" t="s">
        <v>1137</v>
      </c>
      <c r="C1135" s="11">
        <v>0.0</v>
      </c>
    </row>
    <row r="1136">
      <c r="B1136" s="9" t="s">
        <v>1138</v>
      </c>
      <c r="C1136" s="11">
        <v>0.0</v>
      </c>
    </row>
    <row r="1137">
      <c r="B1137" s="9" t="s">
        <v>1139</v>
      </c>
      <c r="C1137" s="11">
        <v>0.0</v>
      </c>
    </row>
    <row r="1138">
      <c r="B1138" s="9" t="s">
        <v>1140</v>
      </c>
      <c r="C1138" s="11">
        <v>0.0</v>
      </c>
    </row>
    <row r="1139">
      <c r="B1139" s="9" t="s">
        <v>1141</v>
      </c>
      <c r="C1139" s="11">
        <v>0.0</v>
      </c>
    </row>
    <row r="1140">
      <c r="B1140" s="9" t="s">
        <v>1142</v>
      </c>
      <c r="C1140" s="11">
        <v>0.0</v>
      </c>
    </row>
    <row r="1141">
      <c r="B1141" s="9" t="s">
        <v>1143</v>
      </c>
      <c r="C1141" s="11">
        <v>0.0</v>
      </c>
    </row>
    <row r="1142">
      <c r="B1142" s="9" t="s">
        <v>1144</v>
      </c>
      <c r="C1142" s="11">
        <v>0.0</v>
      </c>
    </row>
    <row r="1143">
      <c r="B1143" s="9" t="s">
        <v>1145</v>
      </c>
      <c r="C1143" s="11">
        <v>0.0</v>
      </c>
    </row>
    <row r="1144">
      <c r="B1144" s="9" t="s">
        <v>1146</v>
      </c>
      <c r="C1144" s="11">
        <v>0.0</v>
      </c>
    </row>
    <row r="1145">
      <c r="B1145" s="9" t="s">
        <v>1147</v>
      </c>
      <c r="C1145" s="11">
        <v>0.0</v>
      </c>
    </row>
    <row r="1146">
      <c r="B1146" s="9" t="s">
        <v>1148</v>
      </c>
      <c r="C1146" s="11">
        <v>0.0</v>
      </c>
    </row>
    <row r="1147">
      <c r="B1147" s="9" t="s">
        <v>1149</v>
      </c>
      <c r="C1147" s="11">
        <v>0.0</v>
      </c>
    </row>
    <row r="1148">
      <c r="B1148" s="9" t="s">
        <v>1150</v>
      </c>
      <c r="C1148" s="11">
        <v>0.0</v>
      </c>
    </row>
    <row r="1149">
      <c r="B1149" s="9" t="s">
        <v>1151</v>
      </c>
      <c r="C1149" s="11">
        <v>0.0</v>
      </c>
    </row>
    <row r="1150">
      <c r="B1150" s="9" t="s">
        <v>1152</v>
      </c>
      <c r="C1150" s="11">
        <v>0.0</v>
      </c>
    </row>
    <row r="1151">
      <c r="B1151" s="9" t="s">
        <v>1153</v>
      </c>
      <c r="C1151" s="11">
        <v>0.0</v>
      </c>
    </row>
    <row r="1152">
      <c r="B1152" s="9" t="s">
        <v>1154</v>
      </c>
      <c r="C1152" s="11">
        <v>0.0</v>
      </c>
    </row>
    <row r="1153">
      <c r="B1153" s="9" t="s">
        <v>1155</v>
      </c>
      <c r="C1153" s="11">
        <v>0.0</v>
      </c>
    </row>
    <row r="1154">
      <c r="B1154" s="9" t="s">
        <v>1156</v>
      </c>
      <c r="C1154" s="11">
        <v>0.0</v>
      </c>
    </row>
    <row r="1155">
      <c r="B1155" s="9" t="s">
        <v>1157</v>
      </c>
      <c r="C1155" s="11">
        <v>0.0</v>
      </c>
    </row>
    <row r="1156">
      <c r="B1156" s="9" t="s">
        <v>1158</v>
      </c>
      <c r="C1156" s="11">
        <v>0.0</v>
      </c>
    </row>
    <row r="1157">
      <c r="B1157" s="9" t="s">
        <v>1159</v>
      </c>
      <c r="C1157" s="11">
        <v>0.0</v>
      </c>
    </row>
    <row r="1158">
      <c r="B1158" s="9" t="s">
        <v>1160</v>
      </c>
      <c r="C1158" s="11">
        <v>0.0</v>
      </c>
    </row>
    <row r="1159">
      <c r="B1159" s="9" t="s">
        <v>1161</v>
      </c>
      <c r="C1159" s="11">
        <v>0.0</v>
      </c>
    </row>
    <row r="1160">
      <c r="B1160" s="9" t="s">
        <v>1162</v>
      </c>
      <c r="C1160" s="11">
        <v>0.0</v>
      </c>
    </row>
    <row r="1161">
      <c r="B1161" s="9" t="s">
        <v>1163</v>
      </c>
      <c r="C1161" s="11">
        <v>0.0</v>
      </c>
    </row>
    <row r="1162">
      <c r="B1162" s="9" t="s">
        <v>1164</v>
      </c>
      <c r="C1162" s="11">
        <v>0.0</v>
      </c>
    </row>
    <row r="1163">
      <c r="B1163" s="9" t="s">
        <v>1165</v>
      </c>
      <c r="C1163" s="11">
        <v>0.0</v>
      </c>
    </row>
    <row r="1164">
      <c r="B1164" s="9" t="s">
        <v>1166</v>
      </c>
      <c r="C1164" s="11">
        <v>0.0</v>
      </c>
    </row>
    <row r="1165">
      <c r="B1165" s="9" t="s">
        <v>1167</v>
      </c>
      <c r="C1165" s="11">
        <v>0.0</v>
      </c>
    </row>
    <row r="1166">
      <c r="B1166" s="9" t="s">
        <v>1168</v>
      </c>
      <c r="C1166" s="11">
        <v>0.0</v>
      </c>
    </row>
    <row r="1167">
      <c r="B1167" s="9" t="s">
        <v>1169</v>
      </c>
      <c r="C1167" s="11">
        <v>0.0</v>
      </c>
    </row>
    <row r="1168">
      <c r="B1168" s="9" t="s">
        <v>1170</v>
      </c>
      <c r="C1168" s="11">
        <v>0.0</v>
      </c>
    </row>
    <row r="1169">
      <c r="B1169" s="9" t="s">
        <v>1171</v>
      </c>
      <c r="C1169" s="11">
        <v>0.0</v>
      </c>
    </row>
    <row r="1170">
      <c r="B1170" s="9" t="s">
        <v>1172</v>
      </c>
      <c r="C1170" s="11">
        <v>0.0</v>
      </c>
    </row>
    <row r="1171">
      <c r="B1171" s="9" t="s">
        <v>1173</v>
      </c>
      <c r="C1171" s="11">
        <v>0.0</v>
      </c>
    </row>
    <row r="1172">
      <c r="B1172" s="9" t="s">
        <v>1174</v>
      </c>
      <c r="C1172" s="11">
        <v>0.0</v>
      </c>
    </row>
    <row r="1173">
      <c r="B1173" s="9" t="s">
        <v>1175</v>
      </c>
      <c r="C1173" s="11">
        <v>0.0</v>
      </c>
    </row>
    <row r="1174">
      <c r="B1174" s="9" t="s">
        <v>1176</v>
      </c>
      <c r="C1174" s="11">
        <v>0.0</v>
      </c>
    </row>
    <row r="1175">
      <c r="B1175" s="9" t="s">
        <v>1177</v>
      </c>
      <c r="C1175" s="11">
        <v>0.0</v>
      </c>
    </row>
    <row r="1176">
      <c r="B1176" s="9" t="s">
        <v>1178</v>
      </c>
      <c r="C1176" s="11">
        <v>0.0</v>
      </c>
    </row>
    <row r="1177">
      <c r="B1177" s="9" t="s">
        <v>1179</v>
      </c>
      <c r="C1177" s="11">
        <v>0.0</v>
      </c>
    </row>
    <row r="1178">
      <c r="B1178" s="9" t="s">
        <v>1180</v>
      </c>
      <c r="C1178" s="11">
        <v>0.0</v>
      </c>
    </row>
    <row r="1179">
      <c r="B1179" s="9" t="s">
        <v>1181</v>
      </c>
      <c r="C1179" s="11">
        <v>0.0</v>
      </c>
    </row>
    <row r="1180">
      <c r="B1180" s="9" t="s">
        <v>1182</v>
      </c>
      <c r="C1180" s="11">
        <v>0.0</v>
      </c>
    </row>
    <row r="1181">
      <c r="B1181" s="9" t="s">
        <v>1183</v>
      </c>
      <c r="C1181" s="11">
        <v>0.0</v>
      </c>
    </row>
    <row r="1182">
      <c r="B1182" s="9" t="s">
        <v>1184</v>
      </c>
      <c r="C1182" s="11">
        <v>0.0</v>
      </c>
    </row>
    <row r="1183">
      <c r="B1183" s="9" t="s">
        <v>1185</v>
      </c>
      <c r="C1183" s="11">
        <v>0.0</v>
      </c>
    </row>
    <row r="1184">
      <c r="B1184" s="9" t="s">
        <v>1186</v>
      </c>
      <c r="C1184" s="11">
        <v>0.0</v>
      </c>
    </row>
    <row r="1185">
      <c r="B1185" s="9" t="s">
        <v>1187</v>
      </c>
      <c r="C1185" s="11">
        <v>0.0</v>
      </c>
    </row>
    <row r="1186">
      <c r="B1186" s="9" t="s">
        <v>1188</v>
      </c>
      <c r="C1186" s="11">
        <v>0.0</v>
      </c>
    </row>
    <row r="1187">
      <c r="B1187" s="9" t="s">
        <v>1189</v>
      </c>
      <c r="C1187" s="11">
        <v>0.0</v>
      </c>
    </row>
    <row r="1188">
      <c r="B1188" s="9" t="s">
        <v>1190</v>
      </c>
      <c r="C1188" s="11">
        <v>0.0</v>
      </c>
    </row>
    <row r="1189">
      <c r="B1189" s="9" t="s">
        <v>1191</v>
      </c>
      <c r="C1189" s="11">
        <v>0.0</v>
      </c>
    </row>
    <row r="1190">
      <c r="B1190" s="9" t="s">
        <v>1192</v>
      </c>
      <c r="C1190" s="11">
        <v>0.0</v>
      </c>
    </row>
    <row r="1191">
      <c r="B1191" s="9" t="s">
        <v>1193</v>
      </c>
      <c r="C1191" s="11">
        <v>0.0</v>
      </c>
    </row>
    <row r="1192">
      <c r="B1192" s="9" t="s">
        <v>1194</v>
      </c>
      <c r="C1192" s="11">
        <v>0.0</v>
      </c>
    </row>
    <row r="1193">
      <c r="B1193" s="9" t="s">
        <v>1195</v>
      </c>
      <c r="C1193" s="11">
        <v>0.0</v>
      </c>
    </row>
    <row r="1194">
      <c r="B1194" s="9" t="s">
        <v>1196</v>
      </c>
      <c r="C1194" s="11">
        <v>0.0</v>
      </c>
    </row>
    <row r="1195">
      <c r="B1195" s="9" t="s">
        <v>1197</v>
      </c>
      <c r="C1195" s="11">
        <v>0.0</v>
      </c>
    </row>
    <row r="1196">
      <c r="B1196" s="9" t="s">
        <v>1198</v>
      </c>
      <c r="C1196" s="11">
        <v>0.0</v>
      </c>
    </row>
    <row r="1197">
      <c r="B1197" s="9" t="s">
        <v>1199</v>
      </c>
      <c r="C1197" s="11">
        <v>0.0</v>
      </c>
    </row>
    <row r="1198">
      <c r="B1198" s="9" t="s">
        <v>1200</v>
      </c>
      <c r="C1198" s="11">
        <v>0.0</v>
      </c>
    </row>
    <row r="1199">
      <c r="B1199" s="9" t="s">
        <v>1201</v>
      </c>
      <c r="C1199" s="11">
        <v>0.0</v>
      </c>
    </row>
    <row r="1200">
      <c r="B1200" s="9" t="s">
        <v>1202</v>
      </c>
      <c r="C1200" s="11">
        <v>0.0</v>
      </c>
    </row>
    <row r="1201">
      <c r="B1201" s="9" t="s">
        <v>1203</v>
      </c>
      <c r="C1201" s="11">
        <v>0.0</v>
      </c>
    </row>
    <row r="1202">
      <c r="B1202" s="9" t="s">
        <v>1204</v>
      </c>
      <c r="C1202" s="11">
        <v>0.0</v>
      </c>
    </row>
    <row r="1203">
      <c r="B1203" s="9" t="s">
        <v>1205</v>
      </c>
      <c r="C1203" s="11">
        <v>0.0</v>
      </c>
    </row>
    <row r="1204">
      <c r="B1204" s="9" t="s">
        <v>1206</v>
      </c>
      <c r="C1204" s="11">
        <v>0.0</v>
      </c>
    </row>
    <row r="1205">
      <c r="B1205" s="9" t="s">
        <v>1207</v>
      </c>
      <c r="C1205" s="11">
        <v>0.0</v>
      </c>
    </row>
    <row r="1206">
      <c r="B1206" s="9" t="s">
        <v>1208</v>
      </c>
      <c r="C1206" s="11">
        <v>0.0</v>
      </c>
    </row>
    <row r="1207">
      <c r="B1207" s="9" t="s">
        <v>1209</v>
      </c>
      <c r="C1207" s="11">
        <v>0.0</v>
      </c>
    </row>
    <row r="1208">
      <c r="B1208" s="9" t="s">
        <v>1210</v>
      </c>
      <c r="C1208" s="11">
        <v>0.0</v>
      </c>
    </row>
    <row r="1209">
      <c r="B1209" s="9" t="s">
        <v>1211</v>
      </c>
      <c r="C1209" s="11">
        <v>0.0</v>
      </c>
    </row>
    <row r="1210">
      <c r="B1210" s="9" t="s">
        <v>1212</v>
      </c>
      <c r="C1210" s="11">
        <v>0.0</v>
      </c>
    </row>
    <row r="1211">
      <c r="B1211" s="9" t="s">
        <v>1213</v>
      </c>
      <c r="C1211" s="11">
        <v>0.0</v>
      </c>
    </row>
    <row r="1212">
      <c r="B1212" s="9" t="s">
        <v>1214</v>
      </c>
      <c r="C1212" s="11">
        <v>0.0</v>
      </c>
    </row>
    <row r="1213">
      <c r="B1213" s="9" t="s">
        <v>1215</v>
      </c>
      <c r="C1213" s="11">
        <v>0.0</v>
      </c>
    </row>
    <row r="1214">
      <c r="B1214" s="9" t="s">
        <v>1216</v>
      </c>
      <c r="C1214" s="11">
        <v>0.0</v>
      </c>
    </row>
    <row r="1215">
      <c r="B1215" s="9" t="s">
        <v>1217</v>
      </c>
      <c r="C1215" s="11">
        <v>0.0</v>
      </c>
    </row>
    <row r="1216">
      <c r="B1216" s="9" t="s">
        <v>1218</v>
      </c>
      <c r="C1216" s="11">
        <v>0.0</v>
      </c>
    </row>
    <row r="1217">
      <c r="B1217" s="9" t="s">
        <v>1219</v>
      </c>
      <c r="C1217" s="11">
        <v>0.0</v>
      </c>
    </row>
    <row r="1218">
      <c r="B1218" s="9" t="s">
        <v>1220</v>
      </c>
      <c r="C1218" s="11">
        <v>0.0</v>
      </c>
    </row>
    <row r="1219">
      <c r="B1219" s="9" t="s">
        <v>1221</v>
      </c>
      <c r="C1219" s="11">
        <v>0.0</v>
      </c>
    </row>
    <row r="1220">
      <c r="B1220" s="9" t="s">
        <v>1222</v>
      </c>
      <c r="C1220" s="11">
        <v>0.0</v>
      </c>
    </row>
    <row r="1221">
      <c r="B1221" s="9" t="s">
        <v>1223</v>
      </c>
      <c r="C1221" s="11">
        <v>0.0</v>
      </c>
    </row>
    <row r="1222">
      <c r="B1222" s="9" t="s">
        <v>1224</v>
      </c>
      <c r="C1222" s="11">
        <v>0.0</v>
      </c>
    </row>
    <row r="1223">
      <c r="B1223" s="9" t="s">
        <v>1225</v>
      </c>
      <c r="C1223" s="11">
        <v>0.0</v>
      </c>
    </row>
    <row r="1224">
      <c r="B1224" s="9" t="s">
        <v>1226</v>
      </c>
      <c r="C1224" s="11">
        <v>0.0</v>
      </c>
    </row>
    <row r="1225">
      <c r="B1225" s="9" t="s">
        <v>1227</v>
      </c>
      <c r="C1225" s="11">
        <v>0.0</v>
      </c>
    </row>
    <row r="1226">
      <c r="B1226" s="9" t="s">
        <v>1228</v>
      </c>
      <c r="C1226" s="11">
        <v>0.0</v>
      </c>
    </row>
    <row r="1227">
      <c r="B1227" s="9" t="s">
        <v>1229</v>
      </c>
      <c r="C1227" s="11">
        <v>0.0</v>
      </c>
    </row>
    <row r="1228">
      <c r="B1228" s="9" t="s">
        <v>1230</v>
      </c>
      <c r="C1228" s="11">
        <v>0.0</v>
      </c>
    </row>
    <row r="1229">
      <c r="B1229" s="9" t="s">
        <v>1231</v>
      </c>
      <c r="C1229" s="11">
        <v>0.0</v>
      </c>
    </row>
    <row r="1230">
      <c r="B1230" s="9" t="s">
        <v>1232</v>
      </c>
      <c r="C1230" s="11">
        <v>0.0</v>
      </c>
    </row>
    <row r="1231">
      <c r="B1231" s="9" t="s">
        <v>1233</v>
      </c>
      <c r="C1231" s="11">
        <v>0.0</v>
      </c>
    </row>
    <row r="1232">
      <c r="B1232" s="9" t="s">
        <v>1234</v>
      </c>
      <c r="C1232" s="11">
        <v>0.0</v>
      </c>
    </row>
    <row r="1233">
      <c r="B1233" s="9" t="s">
        <v>1235</v>
      </c>
      <c r="C1233" s="11">
        <v>0.0</v>
      </c>
    </row>
    <row r="1234">
      <c r="B1234" s="9" t="s">
        <v>1236</v>
      </c>
      <c r="C1234" s="11">
        <v>0.0</v>
      </c>
    </row>
    <row r="1235">
      <c r="B1235" s="9" t="s">
        <v>1237</v>
      </c>
      <c r="C1235" s="11">
        <v>0.0</v>
      </c>
    </row>
    <row r="1236">
      <c r="B1236" s="9" t="s">
        <v>1238</v>
      </c>
      <c r="C1236" s="11">
        <v>0.0</v>
      </c>
    </row>
    <row r="1237">
      <c r="B1237" s="9" t="s">
        <v>1239</v>
      </c>
      <c r="C1237" s="11">
        <v>0.0</v>
      </c>
    </row>
    <row r="1238">
      <c r="B1238" s="9" t="s">
        <v>1240</v>
      </c>
      <c r="C1238" s="11">
        <v>0.0</v>
      </c>
    </row>
    <row r="1239">
      <c r="B1239" s="9" t="s">
        <v>1241</v>
      </c>
      <c r="C1239" s="11">
        <v>0.0</v>
      </c>
    </row>
    <row r="1240">
      <c r="B1240" s="9" t="s">
        <v>1242</v>
      </c>
      <c r="C1240" s="11">
        <v>0.0</v>
      </c>
    </row>
    <row r="1241">
      <c r="B1241" s="9" t="s">
        <v>1243</v>
      </c>
      <c r="C1241" s="11">
        <v>0.0</v>
      </c>
    </row>
    <row r="1242">
      <c r="B1242" s="9" t="s">
        <v>1244</v>
      </c>
      <c r="C1242" s="11">
        <v>0.0</v>
      </c>
    </row>
    <row r="1243">
      <c r="B1243" s="9" t="s">
        <v>1245</v>
      </c>
      <c r="C1243" s="11">
        <v>0.0</v>
      </c>
    </row>
    <row r="1244">
      <c r="B1244" s="9" t="s">
        <v>1246</v>
      </c>
      <c r="C1244" s="11">
        <v>0.0</v>
      </c>
    </row>
    <row r="1245">
      <c r="B1245" s="9" t="s">
        <v>1247</v>
      </c>
      <c r="C1245" s="11">
        <v>0.0</v>
      </c>
    </row>
    <row r="1246">
      <c r="B1246" s="9" t="s">
        <v>1248</v>
      </c>
      <c r="C1246" s="11">
        <v>0.0</v>
      </c>
    </row>
    <row r="1247">
      <c r="B1247" s="9" t="s">
        <v>1249</v>
      </c>
      <c r="C1247" s="11">
        <v>0.0</v>
      </c>
    </row>
    <row r="1248">
      <c r="B1248" s="9" t="s">
        <v>1250</v>
      </c>
      <c r="C1248" s="11">
        <v>0.0</v>
      </c>
    </row>
    <row r="1249">
      <c r="B1249" s="9" t="s">
        <v>1251</v>
      </c>
      <c r="C1249" s="11">
        <v>0.0</v>
      </c>
    </row>
    <row r="1250">
      <c r="B1250" s="9" t="s">
        <v>1252</v>
      </c>
      <c r="C1250" s="11">
        <v>0.0</v>
      </c>
    </row>
    <row r="1251">
      <c r="B1251" s="9" t="s">
        <v>1253</v>
      </c>
      <c r="C1251" s="11">
        <v>0.0</v>
      </c>
    </row>
    <row r="1252">
      <c r="B1252" s="9" t="s">
        <v>1254</v>
      </c>
      <c r="C1252" s="11">
        <v>0.0</v>
      </c>
    </row>
    <row r="1253">
      <c r="B1253" s="9" t="s">
        <v>1255</v>
      </c>
      <c r="C1253" s="11">
        <v>0.0</v>
      </c>
    </row>
    <row r="1254">
      <c r="B1254" s="9" t="s">
        <v>1256</v>
      </c>
      <c r="C1254" s="11">
        <v>0.0</v>
      </c>
    </row>
    <row r="1255">
      <c r="B1255" s="9" t="s">
        <v>1257</v>
      </c>
      <c r="C1255" s="11">
        <v>0.0</v>
      </c>
    </row>
    <row r="1256">
      <c r="B1256" s="9" t="s">
        <v>1258</v>
      </c>
      <c r="C1256" s="11">
        <v>0.0</v>
      </c>
    </row>
    <row r="1257">
      <c r="B1257" s="9" t="s">
        <v>1259</v>
      </c>
      <c r="C1257" s="11">
        <v>0.0</v>
      </c>
    </row>
    <row r="1258">
      <c r="B1258" s="9" t="s">
        <v>1260</v>
      </c>
      <c r="C1258" s="11">
        <v>0.0</v>
      </c>
    </row>
    <row r="1259">
      <c r="B1259" s="9" t="s">
        <v>1261</v>
      </c>
      <c r="C1259" s="11">
        <v>0.0</v>
      </c>
    </row>
    <row r="1260">
      <c r="B1260" s="9" t="s">
        <v>1262</v>
      </c>
      <c r="C1260" s="11">
        <v>0.0</v>
      </c>
    </row>
    <row r="1261">
      <c r="B1261" s="9" t="s">
        <v>1263</v>
      </c>
      <c r="C1261" s="11">
        <v>0.0</v>
      </c>
    </row>
    <row r="1262">
      <c r="B1262" s="9" t="s">
        <v>1264</v>
      </c>
      <c r="C1262" s="11">
        <v>0.0</v>
      </c>
    </row>
    <row r="1263">
      <c r="B1263" s="9" t="s">
        <v>1265</v>
      </c>
      <c r="C1263" s="11">
        <v>0.0</v>
      </c>
    </row>
    <row r="1264">
      <c r="B1264" s="9" t="s">
        <v>1266</v>
      </c>
      <c r="C1264" s="11">
        <v>0.0</v>
      </c>
    </row>
    <row r="1265">
      <c r="B1265" s="9" t="s">
        <v>1267</v>
      </c>
      <c r="C1265" s="11">
        <v>0.0</v>
      </c>
    </row>
    <row r="1266">
      <c r="B1266" s="9" t="s">
        <v>1268</v>
      </c>
      <c r="C1266" s="11">
        <v>0.0</v>
      </c>
    </row>
    <row r="1267">
      <c r="B1267" s="9" t="s">
        <v>1269</v>
      </c>
      <c r="C1267" s="11">
        <v>0.0</v>
      </c>
    </row>
    <row r="1268">
      <c r="B1268" s="9" t="s">
        <v>1270</v>
      </c>
      <c r="C1268" s="11">
        <v>0.0</v>
      </c>
    </row>
    <row r="1269">
      <c r="B1269" s="9" t="s">
        <v>1271</v>
      </c>
      <c r="C1269" s="11">
        <v>0.0</v>
      </c>
    </row>
    <row r="1270">
      <c r="B1270" s="9" t="s">
        <v>1272</v>
      </c>
      <c r="C1270" s="11">
        <v>0.0</v>
      </c>
    </row>
    <row r="1271">
      <c r="B1271" s="9" t="s">
        <v>1273</v>
      </c>
      <c r="C1271" s="11">
        <v>0.0</v>
      </c>
    </row>
    <row r="1272">
      <c r="B1272" s="9" t="s">
        <v>1274</v>
      </c>
      <c r="C1272" s="11">
        <v>0.0</v>
      </c>
    </row>
    <row r="1273">
      <c r="B1273" s="9" t="s">
        <v>1275</v>
      </c>
      <c r="C1273" s="11">
        <v>0.0</v>
      </c>
    </row>
    <row r="1274">
      <c r="B1274" s="9" t="s">
        <v>1276</v>
      </c>
      <c r="C1274" s="11">
        <v>0.0</v>
      </c>
    </row>
    <row r="1275">
      <c r="B1275" s="9" t="s">
        <v>1277</v>
      </c>
      <c r="C1275" s="11">
        <v>0.0</v>
      </c>
    </row>
    <row r="1276">
      <c r="B1276" s="9" t="s">
        <v>1278</v>
      </c>
      <c r="C1276" s="11">
        <v>0.0</v>
      </c>
    </row>
    <row r="1277">
      <c r="B1277" s="9" t="s">
        <v>1279</v>
      </c>
      <c r="C1277" s="11">
        <v>0.0</v>
      </c>
    </row>
    <row r="1278">
      <c r="B1278" s="9" t="s">
        <v>1280</v>
      </c>
      <c r="C1278" s="11">
        <v>0.0</v>
      </c>
    </row>
    <row r="1279">
      <c r="B1279" s="9" t="s">
        <v>1281</v>
      </c>
      <c r="C1279" s="11">
        <v>0.0</v>
      </c>
    </row>
    <row r="1280">
      <c r="B1280" s="9" t="s">
        <v>1282</v>
      </c>
      <c r="C1280" s="11">
        <v>0.0</v>
      </c>
    </row>
    <row r="1281">
      <c r="B1281" s="9" t="s">
        <v>1283</v>
      </c>
      <c r="C1281" s="11">
        <v>0.0</v>
      </c>
    </row>
    <row r="1282">
      <c r="B1282" s="9" t="s">
        <v>1284</v>
      </c>
      <c r="C1282" s="11">
        <v>0.0</v>
      </c>
    </row>
    <row r="1283">
      <c r="B1283" s="9" t="s">
        <v>1285</v>
      </c>
      <c r="C1283" s="11">
        <v>0.0</v>
      </c>
    </row>
    <row r="1284">
      <c r="B1284" s="9" t="s">
        <v>1286</v>
      </c>
      <c r="C1284" s="11">
        <v>0.0</v>
      </c>
    </row>
    <row r="1285">
      <c r="B1285" s="9" t="s">
        <v>1287</v>
      </c>
      <c r="C1285" s="11">
        <v>0.0</v>
      </c>
    </row>
    <row r="1286">
      <c r="B1286" s="9" t="s">
        <v>1288</v>
      </c>
      <c r="C1286" s="11">
        <v>0.0</v>
      </c>
    </row>
    <row r="1287">
      <c r="B1287" s="9" t="s">
        <v>1289</v>
      </c>
      <c r="C1287" s="11">
        <v>0.0</v>
      </c>
    </row>
    <row r="1288">
      <c r="B1288" s="9" t="s">
        <v>1290</v>
      </c>
      <c r="C1288" s="11">
        <v>0.0</v>
      </c>
    </row>
    <row r="1289">
      <c r="B1289" s="9" t="s">
        <v>1291</v>
      </c>
      <c r="C1289" s="11">
        <v>0.0</v>
      </c>
    </row>
    <row r="1290">
      <c r="B1290" s="9" t="s">
        <v>1292</v>
      </c>
      <c r="C1290" s="11">
        <v>0.0</v>
      </c>
    </row>
    <row r="1291">
      <c r="B1291" s="9" t="s">
        <v>1293</v>
      </c>
      <c r="C1291" s="11">
        <v>0.0</v>
      </c>
    </row>
    <row r="1292">
      <c r="B1292" s="9" t="s">
        <v>1294</v>
      </c>
      <c r="C1292" s="11">
        <v>0.0</v>
      </c>
    </row>
    <row r="1293">
      <c r="B1293" s="9" t="s">
        <v>1295</v>
      </c>
      <c r="C1293" s="11">
        <v>0.0</v>
      </c>
    </row>
    <row r="1294">
      <c r="B1294" s="9" t="s">
        <v>1296</v>
      </c>
      <c r="C1294" s="11">
        <v>0.0</v>
      </c>
    </row>
    <row r="1295">
      <c r="B1295" s="9" t="s">
        <v>1297</v>
      </c>
      <c r="C1295" s="11">
        <v>0.0</v>
      </c>
    </row>
    <row r="1296">
      <c r="B1296" s="9" t="s">
        <v>1298</v>
      </c>
      <c r="C1296" s="11">
        <v>0.0</v>
      </c>
    </row>
    <row r="1297">
      <c r="B1297" s="9" t="s">
        <v>1299</v>
      </c>
      <c r="C1297" s="11">
        <v>0.0</v>
      </c>
    </row>
    <row r="1298">
      <c r="B1298" s="9" t="s">
        <v>1300</v>
      </c>
      <c r="C1298" s="11">
        <v>0.0</v>
      </c>
    </row>
    <row r="1299">
      <c r="B1299" s="9" t="s">
        <v>1301</v>
      </c>
      <c r="C1299" s="11">
        <v>0.0</v>
      </c>
    </row>
    <row r="1300">
      <c r="B1300" s="9" t="s">
        <v>1302</v>
      </c>
      <c r="C1300" s="11">
        <v>0.0</v>
      </c>
    </row>
    <row r="1301">
      <c r="B1301" s="9" t="s">
        <v>1303</v>
      </c>
      <c r="C1301" s="11">
        <v>0.0</v>
      </c>
    </row>
    <row r="1302">
      <c r="B1302" s="9" t="s">
        <v>1304</v>
      </c>
      <c r="C1302" s="11">
        <v>0.0</v>
      </c>
    </row>
    <row r="1303">
      <c r="B1303" s="9" t="s">
        <v>1305</v>
      </c>
      <c r="C1303" s="11">
        <v>0.0</v>
      </c>
    </row>
    <row r="1304">
      <c r="B1304" s="9" t="s">
        <v>1306</v>
      </c>
      <c r="C1304" s="11">
        <v>0.0</v>
      </c>
    </row>
    <row r="1305">
      <c r="B1305" s="9" t="s">
        <v>1307</v>
      </c>
      <c r="C1305" s="11">
        <v>0.0</v>
      </c>
    </row>
    <row r="1306">
      <c r="B1306" s="9" t="s">
        <v>1308</v>
      </c>
      <c r="C1306" s="11">
        <v>0.0</v>
      </c>
    </row>
    <row r="1307">
      <c r="B1307" s="9" t="s">
        <v>1309</v>
      </c>
      <c r="C1307" s="11">
        <v>0.0</v>
      </c>
    </row>
    <row r="1308">
      <c r="B1308" s="9" t="s">
        <v>1310</v>
      </c>
      <c r="C1308" s="11">
        <v>0.0</v>
      </c>
    </row>
    <row r="1309">
      <c r="B1309" s="9" t="s">
        <v>1311</v>
      </c>
      <c r="C1309" s="11">
        <v>0.0</v>
      </c>
    </row>
    <row r="1310">
      <c r="B1310" s="9" t="s">
        <v>1312</v>
      </c>
      <c r="C1310" s="11">
        <v>0.0</v>
      </c>
    </row>
    <row r="1311">
      <c r="B1311" s="9" t="s">
        <v>1313</v>
      </c>
      <c r="C1311" s="11">
        <v>0.0</v>
      </c>
    </row>
    <row r="1312">
      <c r="B1312" s="9" t="s">
        <v>1314</v>
      </c>
      <c r="C1312" s="11">
        <v>0.0</v>
      </c>
    </row>
    <row r="1313">
      <c r="B1313" s="9" t="s">
        <v>1315</v>
      </c>
      <c r="C1313" s="11">
        <v>0.0</v>
      </c>
    </row>
    <row r="1314">
      <c r="B1314" s="9" t="s">
        <v>1316</v>
      </c>
      <c r="C1314" s="11">
        <v>0.0</v>
      </c>
    </row>
    <row r="1315">
      <c r="B1315" s="9" t="s">
        <v>1317</v>
      </c>
      <c r="C1315" s="11">
        <v>0.0</v>
      </c>
    </row>
    <row r="1316">
      <c r="B1316" s="9" t="s">
        <v>1318</v>
      </c>
      <c r="C1316" s="11">
        <v>0.0</v>
      </c>
    </row>
    <row r="1317">
      <c r="B1317" s="9" t="s">
        <v>1319</v>
      </c>
      <c r="C1317" s="11">
        <v>0.0</v>
      </c>
    </row>
    <row r="1318">
      <c r="B1318" s="9" t="s">
        <v>1320</v>
      </c>
      <c r="C1318" s="11">
        <v>0.0</v>
      </c>
    </row>
    <row r="1319">
      <c r="B1319" s="9" t="s">
        <v>1321</v>
      </c>
      <c r="C1319" s="11">
        <v>0.0</v>
      </c>
    </row>
    <row r="1320">
      <c r="B1320" s="9" t="s">
        <v>1322</v>
      </c>
      <c r="C1320" s="11">
        <v>0.0</v>
      </c>
    </row>
    <row r="1321">
      <c r="B1321" s="9" t="s">
        <v>1323</v>
      </c>
      <c r="C1321" s="11">
        <v>0.0</v>
      </c>
    </row>
    <row r="1322">
      <c r="B1322" s="9" t="s">
        <v>1324</v>
      </c>
      <c r="C1322" s="11">
        <v>0.0</v>
      </c>
    </row>
    <row r="1323">
      <c r="B1323" s="9" t="s">
        <v>1325</v>
      </c>
      <c r="C1323" s="11">
        <v>0.0</v>
      </c>
    </row>
    <row r="1324">
      <c r="B1324" s="9" t="s">
        <v>1326</v>
      </c>
      <c r="C1324" s="11">
        <v>0.0</v>
      </c>
    </row>
    <row r="1325">
      <c r="B1325" s="9" t="s">
        <v>1327</v>
      </c>
      <c r="C1325" s="11">
        <v>0.0</v>
      </c>
    </row>
    <row r="1326">
      <c r="B1326" s="9" t="s">
        <v>1328</v>
      </c>
      <c r="C1326" s="11">
        <v>0.0</v>
      </c>
    </row>
    <row r="1327">
      <c r="B1327" s="9" t="s">
        <v>1329</v>
      </c>
      <c r="C1327" s="11">
        <v>0.0</v>
      </c>
    </row>
    <row r="1328">
      <c r="B1328" s="9" t="s">
        <v>1330</v>
      </c>
      <c r="C1328" s="11">
        <v>0.0</v>
      </c>
    </row>
    <row r="1329">
      <c r="B1329" s="9" t="s">
        <v>1331</v>
      </c>
      <c r="C1329" s="11">
        <v>0.0</v>
      </c>
    </row>
    <row r="1330">
      <c r="B1330" s="9" t="s">
        <v>1332</v>
      </c>
      <c r="C1330" s="11">
        <v>0.0</v>
      </c>
    </row>
    <row r="1331">
      <c r="B1331" s="9" t="s">
        <v>1333</v>
      </c>
      <c r="C1331" s="11">
        <v>0.0</v>
      </c>
    </row>
    <row r="1332">
      <c r="B1332" s="9" t="s">
        <v>1334</v>
      </c>
      <c r="C1332" s="11">
        <v>0.0</v>
      </c>
    </row>
    <row r="1333">
      <c r="B1333" s="9" t="s">
        <v>1335</v>
      </c>
      <c r="C1333" s="11">
        <v>0.0</v>
      </c>
    </row>
    <row r="1334">
      <c r="B1334" s="9" t="s">
        <v>1336</v>
      </c>
      <c r="C1334" s="11">
        <v>0.0</v>
      </c>
    </row>
    <row r="1335">
      <c r="B1335" s="9" t="s">
        <v>1337</v>
      </c>
      <c r="C1335" s="11">
        <v>0.0</v>
      </c>
    </row>
    <row r="1336">
      <c r="B1336" s="9" t="s">
        <v>1338</v>
      </c>
      <c r="C1336" s="11">
        <v>0.0</v>
      </c>
    </row>
    <row r="1337">
      <c r="B1337" s="9" t="s">
        <v>1339</v>
      </c>
      <c r="C1337" s="11">
        <v>0.0</v>
      </c>
    </row>
    <row r="1338">
      <c r="B1338" s="9" t="s">
        <v>1340</v>
      </c>
      <c r="C1338" s="11">
        <v>0.0</v>
      </c>
    </row>
    <row r="1339">
      <c r="B1339" s="9" t="s">
        <v>1341</v>
      </c>
      <c r="C1339" s="11">
        <v>0.0</v>
      </c>
    </row>
    <row r="1340">
      <c r="B1340" s="9" t="s">
        <v>1342</v>
      </c>
      <c r="C1340" s="11">
        <v>0.0</v>
      </c>
    </row>
    <row r="1341">
      <c r="B1341" s="9" t="s">
        <v>1343</v>
      </c>
      <c r="C1341" s="11">
        <v>0.0</v>
      </c>
    </row>
    <row r="1342">
      <c r="B1342" s="9" t="s">
        <v>1344</v>
      </c>
      <c r="C1342" s="11">
        <v>0.0</v>
      </c>
    </row>
    <row r="1343">
      <c r="B1343" s="9" t="s">
        <v>1345</v>
      </c>
      <c r="C1343" s="11">
        <v>0.0</v>
      </c>
    </row>
    <row r="1344">
      <c r="B1344" s="9" t="s">
        <v>1346</v>
      </c>
      <c r="C1344" s="11">
        <v>0.0</v>
      </c>
    </row>
    <row r="1345">
      <c r="B1345" s="9" t="s">
        <v>1347</v>
      </c>
      <c r="C1345" s="11">
        <v>0.0</v>
      </c>
    </row>
    <row r="1346">
      <c r="B1346" s="9" t="s">
        <v>1348</v>
      </c>
      <c r="C1346" s="11">
        <v>0.0</v>
      </c>
    </row>
    <row r="1347">
      <c r="B1347" s="9" t="s">
        <v>1349</v>
      </c>
      <c r="C1347" s="11">
        <v>0.0</v>
      </c>
    </row>
    <row r="1348">
      <c r="B1348" s="9" t="s">
        <v>1350</v>
      </c>
      <c r="C1348" s="11">
        <v>0.0</v>
      </c>
    </row>
    <row r="1349">
      <c r="B1349" s="9" t="s">
        <v>1351</v>
      </c>
      <c r="C1349" s="11">
        <v>0.0</v>
      </c>
    </row>
    <row r="1350">
      <c r="B1350" s="9" t="s">
        <v>1352</v>
      </c>
      <c r="C1350" s="11">
        <v>0.0</v>
      </c>
    </row>
    <row r="1351">
      <c r="B1351" s="9" t="s">
        <v>1353</v>
      </c>
      <c r="C1351" s="11">
        <v>0.0</v>
      </c>
    </row>
    <row r="1352">
      <c r="B1352" s="9" t="s">
        <v>1354</v>
      </c>
      <c r="C1352" s="11">
        <v>0.0</v>
      </c>
    </row>
    <row r="1353">
      <c r="B1353" s="9" t="s">
        <v>1355</v>
      </c>
      <c r="C1353" s="11">
        <v>0.0</v>
      </c>
    </row>
    <row r="1354">
      <c r="B1354" s="9" t="s">
        <v>1356</v>
      </c>
      <c r="C1354" s="11">
        <v>0.0</v>
      </c>
    </row>
    <row r="1355">
      <c r="B1355" s="9" t="s">
        <v>1357</v>
      </c>
      <c r="C1355" s="11">
        <v>0.0</v>
      </c>
    </row>
    <row r="1356">
      <c r="B1356" s="9" t="s">
        <v>1358</v>
      </c>
      <c r="C1356" s="11">
        <v>0.0</v>
      </c>
    </row>
    <row r="1357">
      <c r="B1357" s="9" t="s">
        <v>1359</v>
      </c>
      <c r="C1357" s="11">
        <v>0.0</v>
      </c>
    </row>
    <row r="1358">
      <c r="B1358" s="9" t="s">
        <v>1360</v>
      </c>
      <c r="C1358" s="11">
        <v>0.0</v>
      </c>
    </row>
    <row r="1359">
      <c r="B1359" s="9" t="s">
        <v>1361</v>
      </c>
      <c r="C1359" s="11">
        <v>0.0</v>
      </c>
    </row>
    <row r="1360">
      <c r="B1360" s="9" t="s">
        <v>1362</v>
      </c>
      <c r="C1360" s="11">
        <v>0.0</v>
      </c>
    </row>
    <row r="1361">
      <c r="B1361" s="9" t="s">
        <v>1363</v>
      </c>
      <c r="C1361" s="11">
        <v>0.0</v>
      </c>
    </row>
    <row r="1362">
      <c r="B1362" s="9" t="s">
        <v>1364</v>
      </c>
      <c r="C1362" s="11">
        <v>0.0</v>
      </c>
    </row>
    <row r="1363">
      <c r="B1363" s="9" t="s">
        <v>1365</v>
      </c>
      <c r="C1363" s="11">
        <v>0.0</v>
      </c>
    </row>
    <row r="1364">
      <c r="B1364" s="9" t="s">
        <v>1366</v>
      </c>
      <c r="C1364" s="11">
        <v>0.0</v>
      </c>
    </row>
    <row r="1365">
      <c r="B1365" s="9" t="s">
        <v>1367</v>
      </c>
      <c r="C1365" s="11">
        <v>0.0</v>
      </c>
    </row>
    <row r="1366">
      <c r="B1366" s="9" t="s">
        <v>1368</v>
      </c>
      <c r="C1366" s="11">
        <v>0.0</v>
      </c>
    </row>
    <row r="1367">
      <c r="B1367" s="9" t="s">
        <v>1369</v>
      </c>
      <c r="C1367" s="11">
        <v>0.0</v>
      </c>
    </row>
    <row r="1368">
      <c r="B1368" s="9" t="s">
        <v>1370</v>
      </c>
      <c r="C1368" s="11">
        <v>0.0</v>
      </c>
    </row>
    <row r="1369">
      <c r="B1369" s="9" t="s">
        <v>1371</v>
      </c>
      <c r="C1369" s="11">
        <v>0.0</v>
      </c>
    </row>
    <row r="1370">
      <c r="B1370" s="9" t="s">
        <v>1372</v>
      </c>
      <c r="C1370" s="11">
        <v>0.0</v>
      </c>
    </row>
    <row r="1371">
      <c r="B1371" s="9" t="s">
        <v>1373</v>
      </c>
      <c r="C1371" s="11">
        <v>0.0</v>
      </c>
    </row>
    <row r="1372">
      <c r="B1372" s="9" t="s">
        <v>1374</v>
      </c>
      <c r="C1372" s="11">
        <v>0.0</v>
      </c>
    </row>
    <row r="1373">
      <c r="B1373" s="9" t="s">
        <v>1375</v>
      </c>
      <c r="C1373" s="11">
        <v>0.0</v>
      </c>
    </row>
    <row r="1374">
      <c r="B1374" s="9" t="s">
        <v>1376</v>
      </c>
      <c r="C1374" s="11">
        <v>0.0</v>
      </c>
    </row>
    <row r="1375">
      <c r="B1375" s="9" t="s">
        <v>1377</v>
      </c>
      <c r="C1375" s="11">
        <v>0.0</v>
      </c>
    </row>
    <row r="1376">
      <c r="B1376" s="9" t="s">
        <v>1378</v>
      </c>
      <c r="C1376" s="11">
        <v>0.0</v>
      </c>
    </row>
    <row r="1377">
      <c r="B1377" s="9" t="s">
        <v>1379</v>
      </c>
      <c r="C1377" s="11">
        <v>0.0</v>
      </c>
    </row>
    <row r="1378">
      <c r="B1378" s="9" t="s">
        <v>1380</v>
      </c>
      <c r="C1378" s="11">
        <v>0.0</v>
      </c>
    </row>
    <row r="1379">
      <c r="B1379" s="9" t="s">
        <v>1381</v>
      </c>
      <c r="C1379" s="11">
        <v>0.0</v>
      </c>
    </row>
    <row r="1380">
      <c r="B1380" s="9" t="s">
        <v>1382</v>
      </c>
      <c r="C1380" s="11">
        <v>0.0</v>
      </c>
    </row>
    <row r="1381">
      <c r="B1381" s="9" t="s">
        <v>1383</v>
      </c>
      <c r="C1381" s="11">
        <v>0.0</v>
      </c>
    </row>
    <row r="1382">
      <c r="B1382" s="9" t="s">
        <v>1384</v>
      </c>
      <c r="C1382" s="11">
        <v>0.0</v>
      </c>
    </row>
    <row r="1383">
      <c r="B1383" s="9" t="s">
        <v>1385</v>
      </c>
      <c r="C1383" s="11">
        <v>0.0</v>
      </c>
    </row>
    <row r="1384">
      <c r="B1384" s="9" t="s">
        <v>1386</v>
      </c>
      <c r="C1384" s="11">
        <v>0.0</v>
      </c>
    </row>
    <row r="1385">
      <c r="B1385" s="9" t="s">
        <v>1387</v>
      </c>
      <c r="C1385" s="11">
        <v>0.0</v>
      </c>
    </row>
    <row r="1386">
      <c r="B1386" s="9" t="s">
        <v>1388</v>
      </c>
      <c r="C1386" s="11">
        <v>0.0</v>
      </c>
    </row>
    <row r="1387">
      <c r="B1387" s="9" t="s">
        <v>1389</v>
      </c>
      <c r="C1387" s="11">
        <v>0.0</v>
      </c>
    </row>
    <row r="1388">
      <c r="B1388" s="9" t="s">
        <v>1390</v>
      </c>
      <c r="C1388" s="11">
        <v>0.0</v>
      </c>
    </row>
    <row r="1389">
      <c r="B1389" s="9" t="s">
        <v>1391</v>
      </c>
      <c r="C1389" s="11">
        <v>0.0</v>
      </c>
    </row>
    <row r="1390">
      <c r="B1390" s="9" t="s">
        <v>1392</v>
      </c>
      <c r="C1390" s="11">
        <v>0.0</v>
      </c>
    </row>
    <row r="1391">
      <c r="B1391" s="9" t="s">
        <v>1393</v>
      </c>
      <c r="C1391" s="11">
        <v>0.0</v>
      </c>
    </row>
    <row r="1392">
      <c r="B1392" s="9" t="s">
        <v>1394</v>
      </c>
      <c r="C1392" s="11">
        <v>0.0</v>
      </c>
    </row>
    <row r="1393">
      <c r="B1393" s="9" t="s">
        <v>1395</v>
      </c>
      <c r="C1393" s="11">
        <v>0.0</v>
      </c>
    </row>
    <row r="1394">
      <c r="B1394" s="9" t="s">
        <v>1396</v>
      </c>
      <c r="C1394" s="11">
        <v>0.0</v>
      </c>
    </row>
    <row r="1395">
      <c r="B1395" s="9" t="s">
        <v>1397</v>
      </c>
      <c r="C1395" s="11">
        <v>0.0</v>
      </c>
    </row>
    <row r="1396">
      <c r="B1396" s="9" t="s">
        <v>1398</v>
      </c>
      <c r="C1396" s="11">
        <v>0.0</v>
      </c>
    </row>
    <row r="1397">
      <c r="B1397" s="9" t="s">
        <v>1399</v>
      </c>
      <c r="C1397" s="11">
        <v>0.0</v>
      </c>
    </row>
    <row r="1398">
      <c r="B1398" s="9" t="s">
        <v>1400</v>
      </c>
      <c r="C1398" s="11">
        <v>0.0</v>
      </c>
    </row>
    <row r="1399">
      <c r="B1399" s="9" t="s">
        <v>1401</v>
      </c>
      <c r="C1399" s="11">
        <v>0.0</v>
      </c>
    </row>
    <row r="1400">
      <c r="B1400" s="9" t="s">
        <v>1402</v>
      </c>
      <c r="C1400" s="11">
        <v>0.0</v>
      </c>
    </row>
    <row r="1401">
      <c r="B1401" s="9" t="s">
        <v>1403</v>
      </c>
      <c r="C1401" s="11">
        <v>0.0</v>
      </c>
    </row>
    <row r="1402">
      <c r="B1402" s="9" t="s">
        <v>1404</v>
      </c>
      <c r="C1402" s="11">
        <v>0.0</v>
      </c>
    </row>
    <row r="1403">
      <c r="B1403" s="9" t="s">
        <v>1405</v>
      </c>
      <c r="C1403" s="11">
        <v>0.0</v>
      </c>
    </row>
    <row r="1404">
      <c r="B1404" s="9" t="s">
        <v>1406</v>
      </c>
      <c r="C1404" s="11">
        <v>0.0</v>
      </c>
    </row>
    <row r="1405">
      <c r="B1405" s="9" t="s">
        <v>1407</v>
      </c>
      <c r="C1405" s="11">
        <v>0.0</v>
      </c>
    </row>
    <row r="1406">
      <c r="B1406" s="9" t="s">
        <v>1408</v>
      </c>
      <c r="C1406" s="11">
        <v>0.0</v>
      </c>
    </row>
    <row r="1407">
      <c r="B1407" s="9" t="s">
        <v>1409</v>
      </c>
      <c r="C1407" s="11">
        <v>0.0</v>
      </c>
    </row>
    <row r="1408">
      <c r="B1408" s="9" t="s">
        <v>1410</v>
      </c>
      <c r="C1408" s="11">
        <v>0.0</v>
      </c>
    </row>
    <row r="1409">
      <c r="B1409" s="9" t="s">
        <v>1411</v>
      </c>
      <c r="C1409" s="11">
        <v>0.0</v>
      </c>
    </row>
    <row r="1410">
      <c r="B1410" s="9" t="s">
        <v>1412</v>
      </c>
      <c r="C1410" s="11">
        <v>0.0</v>
      </c>
    </row>
    <row r="1411">
      <c r="B1411" s="9" t="s">
        <v>1413</v>
      </c>
      <c r="C1411" s="11">
        <v>0.0</v>
      </c>
    </row>
    <row r="1412">
      <c r="B1412" s="9" t="s">
        <v>1414</v>
      </c>
      <c r="C1412" s="11">
        <v>0.0</v>
      </c>
    </row>
    <row r="1413">
      <c r="B1413" s="9" t="s">
        <v>1415</v>
      </c>
      <c r="C1413" s="11">
        <v>0.0</v>
      </c>
    </row>
    <row r="1414">
      <c r="B1414" s="9" t="s">
        <v>1416</v>
      </c>
      <c r="C1414" s="11">
        <v>0.0</v>
      </c>
    </row>
    <row r="1415">
      <c r="B1415" s="9" t="s">
        <v>1417</v>
      </c>
      <c r="C1415" s="11">
        <v>0.0</v>
      </c>
    </row>
    <row r="1416">
      <c r="B1416" s="9" t="s">
        <v>1418</v>
      </c>
      <c r="C1416" s="11">
        <v>0.0</v>
      </c>
    </row>
    <row r="1417">
      <c r="B1417" s="9" t="s">
        <v>1419</v>
      </c>
      <c r="C1417" s="11">
        <v>0.0</v>
      </c>
    </row>
    <row r="1418">
      <c r="B1418" s="9" t="s">
        <v>1420</v>
      </c>
      <c r="C1418" s="11">
        <v>0.0</v>
      </c>
    </row>
    <row r="1419">
      <c r="B1419" s="9" t="s">
        <v>1421</v>
      </c>
      <c r="C1419" s="11">
        <v>0.0</v>
      </c>
    </row>
    <row r="1420">
      <c r="B1420" s="9" t="s">
        <v>1422</v>
      </c>
      <c r="C1420" s="11">
        <v>0.0</v>
      </c>
    </row>
    <row r="1421">
      <c r="B1421" s="9" t="s">
        <v>1423</v>
      </c>
      <c r="C1421" s="11">
        <v>0.0</v>
      </c>
    </row>
    <row r="1422">
      <c r="B1422" s="9" t="s">
        <v>1424</v>
      </c>
      <c r="C1422" s="11">
        <v>0.0</v>
      </c>
    </row>
    <row r="1423">
      <c r="B1423" s="9" t="s">
        <v>1425</v>
      </c>
      <c r="C1423" s="11">
        <v>0.0</v>
      </c>
    </row>
    <row r="1424">
      <c r="B1424" s="9" t="s">
        <v>1426</v>
      </c>
      <c r="C1424" s="11">
        <v>0.0</v>
      </c>
    </row>
    <row r="1425">
      <c r="B1425" s="9" t="s">
        <v>1427</v>
      </c>
      <c r="C1425" s="11">
        <v>0.0</v>
      </c>
    </row>
    <row r="1426">
      <c r="B1426" s="9" t="s">
        <v>1428</v>
      </c>
      <c r="C1426" s="11">
        <v>0.0</v>
      </c>
    </row>
    <row r="1427">
      <c r="B1427" s="9" t="s">
        <v>1429</v>
      </c>
      <c r="C1427" s="11">
        <v>0.0</v>
      </c>
    </row>
    <row r="1428">
      <c r="B1428" s="9" t="s">
        <v>1430</v>
      </c>
      <c r="C1428" s="11">
        <v>0.0</v>
      </c>
    </row>
    <row r="1429">
      <c r="B1429" s="9" t="s">
        <v>1431</v>
      </c>
      <c r="C1429" s="11">
        <v>0.0</v>
      </c>
    </row>
    <row r="1430">
      <c r="B1430" s="9" t="s">
        <v>1432</v>
      </c>
      <c r="C1430" s="11">
        <v>0.0</v>
      </c>
    </row>
    <row r="1431">
      <c r="B1431" s="9" t="s">
        <v>1433</v>
      </c>
      <c r="C1431" s="11">
        <v>0.0</v>
      </c>
    </row>
    <row r="1432">
      <c r="B1432" s="9" t="s">
        <v>1434</v>
      </c>
      <c r="C1432" s="11">
        <v>0.0</v>
      </c>
    </row>
    <row r="1433">
      <c r="B1433" s="9" t="s">
        <v>1435</v>
      </c>
      <c r="C1433" s="11">
        <v>0.0</v>
      </c>
    </row>
    <row r="1434">
      <c r="B1434" s="9" t="s">
        <v>1436</v>
      </c>
      <c r="C1434" s="11">
        <v>0.0</v>
      </c>
    </row>
    <row r="1435">
      <c r="B1435" s="9" t="s">
        <v>1437</v>
      </c>
      <c r="C1435" s="11">
        <v>0.0</v>
      </c>
    </row>
    <row r="1436">
      <c r="B1436" s="9" t="s">
        <v>1438</v>
      </c>
      <c r="C1436" s="11">
        <v>0.0</v>
      </c>
    </row>
    <row r="1437">
      <c r="B1437" s="9" t="s">
        <v>1439</v>
      </c>
      <c r="C1437" s="11">
        <v>0.0</v>
      </c>
    </row>
    <row r="1438">
      <c r="B1438" s="9" t="s">
        <v>1440</v>
      </c>
      <c r="C1438" s="11">
        <v>0.0</v>
      </c>
    </row>
    <row r="1439">
      <c r="B1439" s="9" t="s">
        <v>1441</v>
      </c>
      <c r="C1439" s="11">
        <v>0.0</v>
      </c>
    </row>
    <row r="1440">
      <c r="B1440" s="9" t="s">
        <v>1442</v>
      </c>
      <c r="C1440" s="11">
        <v>0.0</v>
      </c>
    </row>
    <row r="1441">
      <c r="B1441" s="9" t="s">
        <v>1443</v>
      </c>
      <c r="C1441" s="11">
        <v>0.0</v>
      </c>
    </row>
  </sheetData>
  <conditionalFormatting sqref="B1:B1441">
    <cfRule type="expression" dxfId="0" priority="1">
      <formula>COUNTIF(B:B, B1)&gt;1</formula>
    </cfRule>
  </conditionalFormatting>
  <hyperlinks>
    <hyperlink r:id="rId1" ref="B94"/>
    <hyperlink r:id="rId2" ref="B109"/>
    <hyperlink r:id="rId3" ref="B113"/>
    <hyperlink r:id="rId4" ref="B119"/>
    <hyperlink r:id="rId5" ref="B121"/>
    <hyperlink r:id="rId6" ref="B122"/>
    <hyperlink r:id="rId7" ref="B123"/>
    <hyperlink r:id="rId8" ref="B124"/>
    <hyperlink r:id="rId9" ref="B125"/>
    <hyperlink r:id="rId10" ref="B126"/>
    <hyperlink r:id="rId11" ref="B127"/>
    <hyperlink r:id="rId12" ref="B134"/>
    <hyperlink r:id="rId13" ref="B139"/>
    <hyperlink r:id="rId14" ref="B144"/>
    <hyperlink r:id="rId15" ref="B145"/>
    <hyperlink r:id="rId16" ref="B148"/>
    <hyperlink r:id="rId17" ref="B149"/>
    <hyperlink r:id="rId18" ref="B155"/>
    <hyperlink r:id="rId19" ref="B156"/>
    <hyperlink r:id="rId20" ref="B157"/>
    <hyperlink r:id="rId21" ref="B158"/>
    <hyperlink r:id="rId22" ref="B226"/>
    <hyperlink r:id="rId23" ref="B289"/>
  </hyperlinks>
  <drawing r:id="rId24"/>
</worksheet>
</file>