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00ED6F46-1740-44F6-8C62-051D4959E825}" xr6:coauthVersionLast="47" xr6:coauthVersionMax="47" xr10:uidLastSave="{00000000-0000-0000-0000-000000000000}"/>
  <bookViews>
    <workbookView xWindow="8835" yWindow="-14460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<sst xmlns="http://schemas.openxmlformats.org/spreadsheetml/2006/main" count="835" uniqueCount="299">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</sst>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topLeftCell="A70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46107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2026-03-26T09:49:33Z</dcterms:modified>
</cp:coreProperties>
</file>