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71B074F7-F3DD-4AF9-BEB0-AD4258ABEF56}" xr6:coauthVersionLast="47" xr6:coauthVersionMax="47" xr10:uidLastSave="{00000000-0000-0000-0000-000000000000}"/>
  <bookViews>
    <workbookView xWindow="2685" yWindow="2685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<sst xmlns="http://schemas.openxmlformats.org/spreadsheetml/2006/main" count="835" uniqueCount="299">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</sst>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0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3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46107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2026-03-26T10:01:41Z</dcterms:modified>
</cp:coreProperties>
</file>