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nguyen/Documents/CMPST2/Project1/"/>
    </mc:Choice>
  </mc:AlternateContent>
  <xr:revisionPtr revIDLastSave="0" documentId="13_ncr:1_{078231A2-0B9D-3643-B61B-C82CF047F832}" xr6:coauthVersionLast="43" xr6:coauthVersionMax="43" xr10:uidLastSave="{00000000-0000-0000-0000-000000000000}"/>
  <bookViews>
    <workbookView xWindow="4580" yWindow="460" windowWidth="19420" windowHeight="13900" xr2:uid="{DB815207-D811-8D43-AB1A-8B0936F0DB7D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<sst xmlns="http://schemas.openxmlformats.org/spreadsheetml/2006/main" count="2" uniqueCount="2">
  <si>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fl</t>
  </si>
  <si>
    <t>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</si>
</sst>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 vs nfl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nfl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Sheet1!$A$2:$A$42</c:f>
              <c:numCache>
                <c:formatCode>General</c:formatCode>
                <c:ptCount val="41"/>
                <c:pt idx="0">
                  <c:v>-24100</c:v>
                </c:pt>
                <c:pt idx="1">
                  <c:v>-164856</c:v>
                </c:pt>
                <c:pt idx="2">
                  <c:v>-138635</c:v>
                </c:pt>
                <c:pt idx="3">
                  <c:v>-111787</c:v>
                </c:pt>
                <c:pt idx="4">
                  <c:v>-84396</c:v>
                </c:pt>
                <c:pt idx="5">
                  <c:v>-56534</c:v>
                </c:pt>
                <c:pt idx="6">
                  <c:v>-28257</c:v>
                </c:pt>
                <c:pt idx="7">
                  <c:v>385</c:v>
                </c:pt>
                <c:pt idx="8">
                  <c:v>29354</c:v>
                </c:pt>
                <c:pt idx="9">
                  <c:v>58616</c:v>
                </c:pt>
                <c:pt idx="10">
                  <c:v>88144</c:v>
                </c:pt>
                <c:pt idx="11">
                  <c:v>117916</c:v>
                </c:pt>
                <c:pt idx="12">
                  <c:v>147912</c:v>
                </c:pt>
                <c:pt idx="13">
                  <c:v>178118</c:v>
                </c:pt>
                <c:pt idx="14">
                  <c:v>208521</c:v>
                </c:pt>
                <c:pt idx="15">
                  <c:v>239111</c:v>
                </c:pt>
                <c:pt idx="16">
                  <c:v>269880</c:v>
                </c:pt>
                <c:pt idx="17">
                  <c:v>300181</c:v>
                </c:pt>
                <c:pt idx="18">
                  <c:v>331289</c:v>
                </c:pt>
                <c:pt idx="19">
                  <c:v>362561</c:v>
                </c:pt>
                <c:pt idx="20">
                  <c:v>393992</c:v>
                </c:pt>
                <c:pt idx="21">
                  <c:v>425581</c:v>
                </c:pt>
                <c:pt idx="22">
                  <c:v>457325</c:v>
                </c:pt>
                <c:pt idx="23">
                  <c:v>489224</c:v>
                </c:pt>
                <c:pt idx="24">
                  <c:v>521276</c:v>
                </c:pt>
                <c:pt idx="25">
                  <c:v>553481</c:v>
                </c:pt>
                <c:pt idx="26">
                  <c:v>585839</c:v>
                </c:pt>
                <c:pt idx="27">
                  <c:v>618351</c:v>
                </c:pt>
                <c:pt idx="28">
                  <c:v>651016</c:v>
                </c:pt>
                <c:pt idx="29">
                  <c:v>683836</c:v>
                </c:pt>
                <c:pt idx="30">
                  <c:v>716810</c:v>
                </c:pt>
                <c:pt idx="31">
                  <c:v>749941</c:v>
                </c:pt>
                <c:pt idx="32">
                  <c:v>783228</c:v>
                </c:pt>
                <c:pt idx="33">
                  <c:v>816673</c:v>
                </c:pt>
                <c:pt idx="34">
                  <c:v>850276</c:v>
                </c:pt>
                <c:pt idx="35">
                  <c:v>884038</c:v>
                </c:pt>
                <c:pt idx="36">
                  <c:v>917960</c:v>
                </c:pt>
                <c:pt idx="37">
                  <c:v>952044</c:v>
                </c:pt>
                <c:pt idx="38">
                  <c:v>986293</c:v>
                </c:pt>
                <c:pt idx="39">
                  <c:v>1020707</c:v>
                </c:pt>
                <c:pt idx="40">
                  <c:v>1055288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5-4F4B-A0D7-AF1BE1BC6D3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Sheet1!$B$2:$B$42</c:f>
              <c:numCache>
                <c:formatCode>General</c:formatCode>
                <c:ptCount val="41"/>
                <c:pt idx="0">
                  <c:v>-24100</c:v>
                </c:pt>
                <c:pt idx="1">
                  <c:v>-164856</c:v>
                </c:pt>
                <c:pt idx="2">
                  <c:v>-138635</c:v>
                </c:pt>
                <c:pt idx="3">
                  <c:v>-111787</c:v>
                </c:pt>
                <c:pt idx="4">
                  <c:v>-64569</c:v>
                </c:pt>
                <c:pt idx="5">
                  <c:v>-34914</c:v>
                </c:pt>
                <c:pt idx="6">
                  <c:v>-4249</c:v>
                </c:pt>
                <c:pt idx="7">
                  <c:v>27465</c:v>
                </c:pt>
                <c:pt idx="8">
                  <c:v>60282</c:v>
                </c:pt>
                <c:pt idx="9">
                  <c:v>94256</c:v>
                </c:pt>
                <c:pt idx="10">
                  <c:v>129453</c:v>
                </c:pt>
                <c:pt idx="11">
                  <c:v>165943</c:v>
                </c:pt>
                <c:pt idx="12">
                  <c:v>203806</c:v>
                </c:pt>
                <c:pt idx="13">
                  <c:v>243129</c:v>
                </c:pt>
                <c:pt idx="14">
                  <c:v>284005</c:v>
                </c:pt>
                <c:pt idx="15">
                  <c:v>326536</c:v>
                </c:pt>
                <c:pt idx="16">
                  <c:v>370833</c:v>
                </c:pt>
                <c:pt idx="17">
                  <c:v>417015</c:v>
                </c:pt>
                <c:pt idx="18">
                  <c:v>465210</c:v>
                </c:pt>
                <c:pt idx="19">
                  <c:v>515072</c:v>
                </c:pt>
                <c:pt idx="20">
                  <c:v>567674</c:v>
                </c:pt>
                <c:pt idx="21">
                  <c:v>622719</c:v>
                </c:pt>
                <c:pt idx="22">
                  <c:v>680378</c:v>
                </c:pt>
                <c:pt idx="23">
                  <c:v>740834</c:v>
                </c:pt>
                <c:pt idx="24">
                  <c:v>804283</c:v>
                </c:pt>
                <c:pt idx="25">
                  <c:v>870935</c:v>
                </c:pt>
                <c:pt idx="26">
                  <c:v>941013</c:v>
                </c:pt>
                <c:pt idx="27">
                  <c:v>1014757</c:v>
                </c:pt>
                <c:pt idx="28">
                  <c:v>1092425</c:v>
                </c:pt>
                <c:pt idx="29">
                  <c:v>1174291</c:v>
                </c:pt>
                <c:pt idx="30">
                  <c:v>1260648</c:v>
                </c:pt>
                <c:pt idx="31">
                  <c:v>1351811</c:v>
                </c:pt>
                <c:pt idx="32">
                  <c:v>1448116</c:v>
                </c:pt>
                <c:pt idx="33">
                  <c:v>1549924</c:v>
                </c:pt>
                <c:pt idx="34">
                  <c:v>1657620</c:v>
                </c:pt>
                <c:pt idx="35">
                  <c:v>1771615</c:v>
                </c:pt>
                <c:pt idx="36">
                  <c:v>1892351</c:v>
                </c:pt>
                <c:pt idx="37">
                  <c:v>2020299</c:v>
                </c:pt>
                <c:pt idx="38">
                  <c:v>2155965</c:v>
                </c:pt>
                <c:pt idx="39">
                  <c:v>2299888</c:v>
                </c:pt>
                <c:pt idx="40">
                  <c:v>2452647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5-4F4B-A0D7-AF1BE1BC6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071727"/>
        <c:axId val="1115660063"/>
      </c:lineChart>
      <c:catAx>
        <c:axId val="1127071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660063"/>
        <c:crosses val="autoZero"/>
        <c:auto val="1"/>
        <c:lblAlgn val="ctr"/>
        <c:lblOffset val="100"/>
        <c:noMultiLvlLbl val="0"/>
      </c:catAx>
      <c:valAx>
        <c:axId val="111566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7071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7</xdr:row>
      <xdr:rowOff>19050</xdr:rowOff>
    </xdr:from>
    <xdr:to>
      <xdr:col>12</xdr:col>
      <xdr:colOff>628650</xdr:colOff>
      <xdr:row>20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B7A9FA-E06F-524D-8E48-B019BA2726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D3282-1A0E-7A4A-B0AB-ABCA1BE98F7B}">
  <dimension ref="A1:B42"/>
  <sheetViews>
    <sheetView tabSelected="1" workbookViewId="0">
      <selection activeCell="A42" sqref="A42"/>
    </sheetView>
  </sheetViews>
  <sheetFormatPr baseColWidth="10" defaultRowHeight="16" x14ac:dyDescent="0.2"/>
  <sheetData>
    <row r="1" spans="1:2" x14ac:dyDescent="0.2">
      <c r="A1" t="s">
        <v>1</v>
      </c>
      <c r="B1" t="s">
        <v>0</v>
      </c>
    </row>
    <row r="2" spans="1:2" x14ac:dyDescent="0.2">
      <c r="A2">
        <v>-24100</v>
      </c>
      <c r="B2">
        <v>-24100</v>
      </c>
    </row>
    <row r="3" spans="1:2" x14ac:dyDescent="0.2">
      <c r="A3">
        <v>-164856</v>
      </c>
      <c r="B3">
        <v>-164856</v>
      </c>
    </row>
    <row r="4" spans="1:2" x14ac:dyDescent="0.2">
      <c r="A4">
        <v>-138635</v>
      </c>
      <c r="B4">
        <v>-138635</v>
      </c>
    </row>
    <row r="5" spans="1:2" x14ac:dyDescent="0.2">
      <c r="A5">
        <v>-111787</v>
      </c>
      <c r="B5">
        <v>-111787</v>
      </c>
    </row>
    <row r="6" spans="1:2" x14ac:dyDescent="0.2">
      <c r="A6">
        <v>-84396</v>
      </c>
      <c r="B6">
        <v>-64569</v>
      </c>
    </row>
    <row r="7" spans="1:2" x14ac:dyDescent="0.2">
      <c r="A7">
        <v>-56534</v>
      </c>
      <c r="B7">
        <v>-34914</v>
      </c>
    </row>
    <row r="8" spans="1:2" x14ac:dyDescent="0.2">
      <c r="A8">
        <v>-28257</v>
      </c>
      <c r="B8">
        <v>-4249</v>
      </c>
    </row>
    <row r="9" spans="1:2" x14ac:dyDescent="0.2">
      <c r="A9">
        <v>385</v>
      </c>
      <c r="B9">
        <v>27465</v>
      </c>
    </row>
    <row r="10" spans="1:2" x14ac:dyDescent="0.2">
      <c r="A10">
        <v>29354</v>
      </c>
      <c r="B10">
        <v>60282</v>
      </c>
    </row>
    <row r="11" spans="1:2" x14ac:dyDescent="0.2">
      <c r="A11">
        <v>58616</v>
      </c>
      <c r="B11">
        <v>94256</v>
      </c>
    </row>
    <row r="12" spans="1:2" x14ac:dyDescent="0.2">
      <c r="A12">
        <v>88144</v>
      </c>
      <c r="B12">
        <v>129453</v>
      </c>
    </row>
    <row r="13" spans="1:2" x14ac:dyDescent="0.2">
      <c r="A13">
        <v>117916</v>
      </c>
      <c r="B13">
        <v>165943</v>
      </c>
    </row>
    <row r="14" spans="1:2" x14ac:dyDescent="0.2">
      <c r="A14">
        <v>147912</v>
      </c>
      <c r="B14">
        <v>203806</v>
      </c>
    </row>
    <row r="15" spans="1:2" x14ac:dyDescent="0.2">
      <c r="A15">
        <v>178118</v>
      </c>
      <c r="B15">
        <v>243129</v>
      </c>
    </row>
    <row r="16" spans="1:2" x14ac:dyDescent="0.2">
      <c r="A16">
        <v>208521</v>
      </c>
      <c r="B16">
        <v>284005</v>
      </c>
    </row>
    <row r="17" spans="1:2" x14ac:dyDescent="0.2">
      <c r="A17">
        <v>239111</v>
      </c>
      <c r="B17">
        <v>326536</v>
      </c>
    </row>
    <row r="18" spans="1:2" x14ac:dyDescent="0.2">
      <c r="A18">
        <v>269880</v>
      </c>
      <c r="B18">
        <v>370833</v>
      </c>
    </row>
    <row r="19" spans="1:2" x14ac:dyDescent="0.2">
      <c r="A19">
        <v>300181</v>
      </c>
      <c r="B19">
        <v>417015</v>
      </c>
    </row>
    <row r="20" spans="1:2" x14ac:dyDescent="0.2">
      <c r="A20">
        <v>331289</v>
      </c>
      <c r="B20">
        <v>465210</v>
      </c>
    </row>
    <row r="21" spans="1:2" x14ac:dyDescent="0.2">
      <c r="A21">
        <v>362561</v>
      </c>
      <c r="B21">
        <v>515072</v>
      </c>
    </row>
    <row r="22" spans="1:2" x14ac:dyDescent="0.2">
      <c r="A22">
        <v>393992</v>
      </c>
      <c r="B22">
        <v>567674</v>
      </c>
    </row>
    <row r="23" spans="1:2" x14ac:dyDescent="0.2">
      <c r="A23">
        <v>425581</v>
      </c>
      <c r="B23">
        <v>622719</v>
      </c>
    </row>
    <row r="24" spans="1:2" x14ac:dyDescent="0.2">
      <c r="A24">
        <v>457325</v>
      </c>
      <c r="B24">
        <v>680378</v>
      </c>
    </row>
    <row r="25" spans="1:2" x14ac:dyDescent="0.2">
      <c r="A25">
        <v>489224</v>
      </c>
      <c r="B25">
        <v>740834</v>
      </c>
    </row>
    <row r="26" spans="1:2" x14ac:dyDescent="0.2">
      <c r="A26">
        <v>521276</v>
      </c>
      <c r="B26">
        <v>804283</v>
      </c>
    </row>
    <row r="27" spans="1:2" x14ac:dyDescent="0.2">
      <c r="A27">
        <v>553481</v>
      </c>
      <c r="B27">
        <v>870935</v>
      </c>
    </row>
    <row r="28" spans="1:2" x14ac:dyDescent="0.2">
      <c r="A28">
        <v>585839</v>
      </c>
      <c r="B28">
        <v>941013</v>
      </c>
    </row>
    <row r="29" spans="1:2" x14ac:dyDescent="0.2">
      <c r="A29">
        <v>618351</v>
      </c>
      <c r="B29">
        <v>1014757</v>
      </c>
    </row>
    <row r="30" spans="1:2" x14ac:dyDescent="0.2">
      <c r="A30">
        <v>651016</v>
      </c>
      <c r="B30">
        <v>1092425</v>
      </c>
    </row>
    <row r="31" spans="1:2" x14ac:dyDescent="0.2">
      <c r="A31">
        <v>683836</v>
      </c>
      <c r="B31">
        <v>1174291</v>
      </c>
    </row>
    <row r="32" spans="1:2" x14ac:dyDescent="0.2">
      <c r="A32">
        <v>716810</v>
      </c>
      <c r="B32">
        <v>1260648</v>
      </c>
    </row>
    <row r="33" spans="1:2" x14ac:dyDescent="0.2">
      <c r="A33">
        <v>749941</v>
      </c>
      <c r="B33">
        <v>1351811</v>
      </c>
    </row>
    <row r="34" spans="1:2" x14ac:dyDescent="0.2">
      <c r="A34">
        <v>783228</v>
      </c>
      <c r="B34">
        <v>1448116</v>
      </c>
    </row>
    <row r="35" spans="1:2" x14ac:dyDescent="0.2">
      <c r="A35">
        <v>816673</v>
      </c>
      <c r="B35">
        <v>1549924</v>
      </c>
    </row>
    <row r="36" spans="1:2" x14ac:dyDescent="0.2">
      <c r="A36">
        <v>850276</v>
      </c>
      <c r="B36">
        <v>1657620</v>
      </c>
    </row>
    <row r="37" spans="1:2" x14ac:dyDescent="0.2">
      <c r="A37">
        <v>884038</v>
      </c>
      <c r="B37">
        <v>1771615</v>
      </c>
    </row>
    <row r="38" spans="1:2" x14ac:dyDescent="0.2">
      <c r="A38">
        <v>917960</v>
      </c>
      <c r="B38">
        <v>1892351</v>
      </c>
    </row>
    <row r="39" spans="1:2" x14ac:dyDescent="0.2">
      <c r="A39">
        <v>952044</v>
      </c>
      <c r="B39">
        <v>2020299</v>
      </c>
    </row>
    <row r="40" spans="1:2" x14ac:dyDescent="0.2">
      <c r="A40">
        <v>986293</v>
      </c>
      <c r="B40">
        <v>2155965</v>
      </c>
    </row>
    <row r="41" spans="1:2" x14ac:dyDescent="0.2">
      <c r="A41">
        <v>1020707</v>
      </c>
      <c r="B41">
        <v>2299888</v>
      </c>
    </row>
    <row r="42" spans="1:2" x14ac:dyDescent="0.2">
      <c r="A42">
        <v>1055288</v>
      </c>
      <c r="B42">
        <v>2452647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2019-04-10T21:46:47Z</dcterms:created>
  <dcterms:modified xsi:type="dcterms:W3CDTF">2019-04-11T01:37:43Z</dcterms:modified>
</cp:coreProperties>
</file>