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hi" sheetId="1" r:id="rId4"/>
  </sheets>
  <definedNames>
    <definedName hidden="1" localSheetId="0" name="_xlnm._FilterDatabase">Delhi!$A$1:$C$2378</definedName>
    <definedName hidden="1" localSheetId="0" name="Z_446B08F8_AF3D_45D8_9F54_9CBF2CDB26F9_.wvu.FilterData">Delhi!$A$4:$Z$2378</definedName>
  </definedNames>
  <calcPr/>
  <customWorkbookViews>
    <customWorkbookView activeSheetId="0" maximized="1" tabRatio="600" windowHeight="0" windowWidth="0" guid="{446B08F8-AF3D-45D8-9F54-9CBF2CDB26F9}" name="Filter 1"/>
  </customWorkbookViews>
  <extLst>
    <ext uri="GoogleSheetsCustomDataVersion1">
      <go:sheetsCustomData xmlns:go="http://customooxmlschemas.google.com/" r:id="rId5" roundtripDataSignature="AMtx7mi72ZxI9peQPJyz6jFbCN0sXwv1gw=="/>
    </ext>
  </extLst>
</workbook>
</file>

<file path=xl/sharedStrings.xml><?xml version="1.0" encoding="utf-8"?>
<sst xmlns="http://schemas.openxmlformats.org/spreadsheetml/2006/main" count="84" uniqueCount="5">
  <si>
    <t>#Data</t>
  </si>
  <si>
    <t>#Attribution: IMD - India Meteorological Department  http://www.imd.gov.in/</t>
  </si>
  <si>
    <t>date</t>
  </si>
  <si>
    <t>pm25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</si>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</sst>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5.25"/>
    <col customWidth="1" min="3" max="3" width="4.38"/>
    <col customWidth="1" min="4" max="6" width="7.63"/>
    <col customWidth="1" min="7" max="26" width="14.38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  <c r="B3" s="1" t="s">
        <v>3</v>
      </c>
    </row>
    <row r="4" ht="14.25" customHeight="1">
      <c r="A4" s="2">
        <v>43210.0</v>
      </c>
      <c r="B4" s="1">
        <v>92.0</v>
      </c>
      <c r="C4" s="3"/>
    </row>
    <row r="5" ht="14.25" customHeight="1">
      <c r="A5" s="2">
        <v>43209.958333333336</v>
      </c>
      <c r="B5" s="1">
        <v>89.0</v>
      </c>
    </row>
    <row r="6" ht="14.25" customHeight="1">
      <c r="A6" s="2">
        <v>43209.916666666664</v>
      </c>
      <c r="B6" s="1">
        <v>75.0</v>
      </c>
    </row>
    <row r="7" ht="14.25" customHeight="1">
      <c r="A7" s="2">
        <v>43209.875</v>
      </c>
      <c r="B7" s="1">
        <v>57.0</v>
      </c>
    </row>
    <row r="8" ht="14.25" customHeight="1">
      <c r="A8" s="2">
        <v>43209.833333333336</v>
      </c>
      <c r="B8" s="1">
        <v>57.0</v>
      </c>
    </row>
    <row r="9" ht="14.25" customHeight="1">
      <c r="A9" s="2">
        <v>43209.791666666664</v>
      </c>
      <c r="B9" s="1">
        <v>29.0</v>
      </c>
    </row>
    <row r="10" ht="14.25" customHeight="1">
      <c r="A10" s="2">
        <v>43209.75</v>
      </c>
      <c r="B10" s="1">
        <v>40.0</v>
      </c>
    </row>
    <row r="11" ht="14.25" customHeight="1">
      <c r="A11" s="2">
        <v>43209.708333333336</v>
      </c>
      <c r="B11" s="1">
        <v>33.0</v>
      </c>
    </row>
    <row r="12" ht="14.25" customHeight="1">
      <c r="A12" s="2">
        <v>43209.666666666664</v>
      </c>
      <c r="B12" s="1">
        <v>66.0</v>
      </c>
    </row>
    <row r="13" ht="14.25" customHeight="1">
      <c r="A13" s="2">
        <v>43209.625</v>
      </c>
      <c r="B13" s="1">
        <v>61.0</v>
      </c>
    </row>
    <row r="14" ht="14.25" customHeight="1">
      <c r="A14" s="2">
        <v>43209.583333333336</v>
      </c>
      <c r="B14" s="1">
        <v>54.0</v>
      </c>
    </row>
    <row r="15" ht="14.25" customHeight="1">
      <c r="A15" s="2">
        <v>43209.541666666664</v>
      </c>
      <c r="B15" s="1">
        <v>47.0</v>
      </c>
    </row>
    <row r="16" ht="14.25" customHeight="1">
      <c r="A16" s="2">
        <v>43209.5</v>
      </c>
      <c r="B16" s="1">
        <v>53.0</v>
      </c>
    </row>
    <row r="17" ht="14.25" customHeight="1">
      <c r="A17" s="2">
        <v>43209.458333333336</v>
      </c>
      <c r="B17" s="1">
        <v>70.0</v>
      </c>
    </row>
    <row r="18" ht="14.25" customHeight="1">
      <c r="A18" s="2">
        <v>43209.416666666664</v>
      </c>
      <c r="B18" s="1">
        <v>132.0</v>
      </c>
    </row>
    <row r="19" ht="14.25" customHeight="1">
      <c r="A19" s="2">
        <v>43209.375</v>
      </c>
      <c r="B19" s="1">
        <v>111.0</v>
      </c>
    </row>
    <row r="20" ht="14.25" customHeight="1">
      <c r="A20" s="2">
        <v>43209.333333333336</v>
      </c>
      <c r="B20" s="1">
        <v>242.0</v>
      </c>
    </row>
    <row r="21" ht="14.25" customHeight="1">
      <c r="A21" s="2">
        <v>43209.291666666664</v>
      </c>
      <c r="B21" s="1">
        <v>303.0</v>
      </c>
    </row>
    <row r="22" ht="14.25" customHeight="1">
      <c r="A22" s="2">
        <v>43209.25</v>
      </c>
      <c r="B22" s="1">
        <v>211.0</v>
      </c>
    </row>
    <row r="23" ht="14.25" customHeight="1">
      <c r="A23" s="2">
        <v>43209.208333333336</v>
      </c>
      <c r="B23" s="1">
        <v>124.0</v>
      </c>
    </row>
    <row r="24" ht="14.25" customHeight="1">
      <c r="A24" s="2">
        <v>43209.166666666664</v>
      </c>
      <c r="B24" s="1">
        <v>125.0</v>
      </c>
    </row>
    <row r="25" ht="14.25" customHeight="1">
      <c r="A25" s="2">
        <v>43209.125</v>
      </c>
      <c r="B25" s="1">
        <v>144.0</v>
      </c>
    </row>
    <row r="26" ht="14.25" customHeight="1">
      <c r="A26" s="2">
        <v>43209.083333333336</v>
      </c>
      <c r="B26" s="1">
        <v>88.0</v>
      </c>
    </row>
    <row r="27" ht="14.25" customHeight="1">
      <c r="A27" s="2">
        <v>43209.041666666664</v>
      </c>
      <c r="B27" s="1">
        <v>84.0</v>
      </c>
    </row>
    <row r="28" ht="14.25" customHeight="1">
      <c r="A28" s="2">
        <v>43209.0</v>
      </c>
      <c r="B28" s="1">
        <v>79.0</v>
      </c>
    </row>
    <row r="29" ht="14.25" customHeight="1">
      <c r="A29" s="2">
        <v>43208.958333333336</v>
      </c>
      <c r="B29" s="1">
        <v>81.0</v>
      </c>
    </row>
    <row r="30" ht="14.25" customHeight="1">
      <c r="A30" s="2">
        <v>43208.916666666664</v>
      </c>
      <c r="B30" s="1">
        <v>81.0</v>
      </c>
    </row>
    <row r="31" ht="14.25" customHeight="1">
      <c r="A31" s="2">
        <v>43208.875</v>
      </c>
      <c r="B31" s="1">
        <v>55.0</v>
      </c>
    </row>
    <row r="32" ht="14.25" customHeight="1">
      <c r="A32" s="2">
        <v>43208.833333333336</v>
      </c>
      <c r="B32" s="1">
        <v>26.0</v>
      </c>
    </row>
    <row r="33" ht="14.25" customHeight="1">
      <c r="A33" s="2">
        <v>43208.791666666664</v>
      </c>
      <c r="B33" s="1">
        <v>27.0</v>
      </c>
    </row>
    <row r="34" ht="14.25" customHeight="1">
      <c r="A34" s="2">
        <v>43208.75</v>
      </c>
      <c r="B34" s="1">
        <v>9.0</v>
      </c>
    </row>
    <row r="35" ht="14.25" customHeight="1">
      <c r="A35" s="2">
        <v>43208.708333333336</v>
      </c>
      <c r="B35" s="1">
        <v>24.0</v>
      </c>
    </row>
    <row r="36" ht="14.25" customHeight="1">
      <c r="A36" s="2">
        <v>43206.083333333336</v>
      </c>
      <c r="B36" s="1">
        <v>278.0</v>
      </c>
    </row>
    <row r="37" ht="14.25" customHeight="1">
      <c r="A37" s="2">
        <v>43206.041666666664</v>
      </c>
      <c r="B37" s="1">
        <v>180.0</v>
      </c>
    </row>
    <row r="38" ht="14.25" customHeight="1">
      <c r="A38" s="2">
        <v>43206.0</v>
      </c>
      <c r="B38" s="1">
        <v>118.0</v>
      </c>
    </row>
    <row r="39" ht="14.25" customHeight="1">
      <c r="A39" s="2">
        <v>43205.958333333336</v>
      </c>
      <c r="B39" s="1">
        <v>88.0</v>
      </c>
    </row>
    <row r="40" ht="14.25" customHeight="1">
      <c r="A40" s="2">
        <v>43205.916666666664</v>
      </c>
      <c r="B40" s="1">
        <v>110.0</v>
      </c>
    </row>
    <row r="41" ht="14.25" customHeight="1">
      <c r="A41" s="2">
        <v>43205.875</v>
      </c>
      <c r="B41" s="1">
        <v>63.0</v>
      </c>
    </row>
    <row r="42" ht="14.25" customHeight="1">
      <c r="A42" s="2">
        <v>43205.833333333336</v>
      </c>
      <c r="B42" s="1">
        <v>55.0</v>
      </c>
    </row>
    <row r="43" ht="14.25" customHeight="1">
      <c r="A43" s="2">
        <v>43205.791666666664</v>
      </c>
      <c r="B43" s="1">
        <v>50.0</v>
      </c>
    </row>
    <row r="44" ht="14.25" customHeight="1">
      <c r="A44" s="2">
        <v>43205.75</v>
      </c>
      <c r="B44" s="1">
        <v>34.0</v>
      </c>
    </row>
    <row r="45" ht="14.25" customHeight="1">
      <c r="A45" s="2">
        <v>43205.708333333336</v>
      </c>
      <c r="B45" s="1">
        <v>39.0</v>
      </c>
    </row>
    <row r="46" ht="14.25" customHeight="1">
      <c r="A46" s="2">
        <v>43205.666666666664</v>
      </c>
      <c r="B46" s="1">
        <v>36.0</v>
      </c>
    </row>
    <row r="47" ht="14.25" customHeight="1">
      <c r="A47" s="2">
        <v>43205.625</v>
      </c>
      <c r="B47" s="1">
        <v>19.0</v>
      </c>
    </row>
    <row r="48" ht="14.25" customHeight="1">
      <c r="A48" s="2">
        <v>43205.583333333336</v>
      </c>
      <c r="B48" s="1">
        <v>8.0</v>
      </c>
    </row>
    <row r="49" ht="14.25" customHeight="1">
      <c r="A49" s="2">
        <v>43205.541666666664</v>
      </c>
      <c r="B49" s="1">
        <v>9.0</v>
      </c>
    </row>
    <row r="50" ht="14.25" customHeight="1">
      <c r="A50" s="2">
        <v>43205.5</v>
      </c>
      <c r="B50" s="1">
        <v>27.0</v>
      </c>
    </row>
    <row r="51" ht="14.25" customHeight="1">
      <c r="A51" s="2">
        <v>43205.458333333336</v>
      </c>
      <c r="B51" s="1">
        <v>141.0</v>
      </c>
    </row>
    <row r="52" ht="14.25" customHeight="1">
      <c r="A52" s="2">
        <v>43205.416666666664</v>
      </c>
      <c r="B52" s="1">
        <v>175.0</v>
      </c>
    </row>
    <row r="53" ht="14.25" customHeight="1">
      <c r="A53" s="2">
        <v>43205.375</v>
      </c>
      <c r="B53" s="1">
        <v>316.0</v>
      </c>
    </row>
    <row r="54" ht="14.25" customHeight="1">
      <c r="A54" s="2">
        <v>43205.333333333336</v>
      </c>
      <c r="B54" s="1">
        <v>345.0</v>
      </c>
    </row>
    <row r="55" ht="14.25" customHeight="1">
      <c r="A55" s="2">
        <v>43205.291666666664</v>
      </c>
      <c r="B55" s="1">
        <v>356.0</v>
      </c>
    </row>
    <row r="56" ht="14.25" customHeight="1">
      <c r="A56" s="2">
        <v>43205.25</v>
      </c>
      <c r="B56" s="1">
        <v>326.0</v>
      </c>
    </row>
    <row r="57" ht="14.25" customHeight="1">
      <c r="A57" s="2">
        <v>43205.208333333336</v>
      </c>
      <c r="B57" s="1">
        <v>301.0</v>
      </c>
    </row>
    <row r="58" ht="14.25" customHeight="1">
      <c r="A58" s="2">
        <v>43205.166666666664</v>
      </c>
      <c r="B58" s="1">
        <v>321.0</v>
      </c>
    </row>
    <row r="59" ht="14.25" customHeight="1">
      <c r="A59" s="2">
        <v>43205.125</v>
      </c>
      <c r="B59" s="1">
        <v>204.0</v>
      </c>
    </row>
    <row r="60" ht="14.25" customHeight="1">
      <c r="A60" s="2">
        <v>43205.083333333336</v>
      </c>
      <c r="B60" s="1">
        <v>183.0</v>
      </c>
    </row>
    <row r="61" ht="14.25" customHeight="1">
      <c r="A61" s="2">
        <v>43205.041666666664</v>
      </c>
      <c r="B61" s="1">
        <v>187.0</v>
      </c>
    </row>
    <row r="62" ht="14.25" customHeight="1">
      <c r="A62" s="2">
        <v>43205.0</v>
      </c>
      <c r="B62" s="1">
        <v>234.0</v>
      </c>
    </row>
    <row r="63" ht="14.25" customHeight="1">
      <c r="A63" s="2">
        <v>43204.958333333336</v>
      </c>
      <c r="B63" s="1">
        <v>160.0</v>
      </c>
    </row>
    <row r="64" ht="14.25" customHeight="1">
      <c r="A64" s="2">
        <v>43204.916666666664</v>
      </c>
      <c r="B64" s="1">
        <v>100.0</v>
      </c>
    </row>
    <row r="65" ht="14.25" customHeight="1">
      <c r="A65" s="2">
        <v>43204.875</v>
      </c>
      <c r="B65" s="1">
        <v>61.0</v>
      </c>
    </row>
    <row r="66" ht="14.25" customHeight="1">
      <c r="A66" s="2">
        <v>43204.833333333336</v>
      </c>
      <c r="B66" s="1">
        <v>46.0</v>
      </c>
    </row>
    <row r="67" ht="14.25" customHeight="1">
      <c r="A67" s="2">
        <v>43204.791666666664</v>
      </c>
      <c r="B67" s="1">
        <v>42.0</v>
      </c>
    </row>
    <row r="68" ht="14.25" customHeight="1">
      <c r="A68" s="2">
        <v>43204.75</v>
      </c>
      <c r="B68" s="1">
        <v>17.0</v>
      </c>
    </row>
    <row r="69" ht="14.25" customHeight="1">
      <c r="A69" s="2">
        <v>43204.708333333336</v>
      </c>
      <c r="B69" s="1">
        <v>19.0</v>
      </c>
    </row>
    <row r="70" ht="14.25" customHeight="1">
      <c r="A70" s="2">
        <v>43204.666666666664</v>
      </c>
      <c r="B70" s="1">
        <v>12.0</v>
      </c>
    </row>
    <row r="71" ht="14.25" customHeight="1">
      <c r="A71" s="2">
        <v>43204.625</v>
      </c>
      <c r="B71" s="1">
        <v>4.0</v>
      </c>
    </row>
    <row r="72" ht="14.25" customHeight="1">
      <c r="A72" s="2">
        <v>43204.583333333336</v>
      </c>
      <c r="B72" s="1" t="s">
        <v>4</v>
      </c>
    </row>
    <row r="73" ht="14.25" customHeight="1">
      <c r="A73" s="2">
        <v>43204.541666666664</v>
      </c>
      <c r="B73" s="1">
        <v>11.0</v>
      </c>
    </row>
    <row r="74" ht="14.25" customHeight="1">
      <c r="A74" s="2">
        <v>43204.5</v>
      </c>
      <c r="B74" s="1">
        <v>45.0</v>
      </c>
    </row>
    <row r="75" ht="14.25" customHeight="1">
      <c r="A75" s="2">
        <v>43204.458333333336</v>
      </c>
      <c r="B75" s="1">
        <v>96.0</v>
      </c>
    </row>
    <row r="76" ht="14.25" customHeight="1">
      <c r="A76" s="2">
        <v>43204.416666666664</v>
      </c>
      <c r="B76" s="1">
        <v>277.0</v>
      </c>
    </row>
    <row r="77" ht="14.25" customHeight="1">
      <c r="A77" s="2">
        <v>43204.375</v>
      </c>
      <c r="B77" s="1">
        <v>326.0</v>
      </c>
    </row>
    <row r="78" ht="14.25" customHeight="1">
      <c r="A78" s="2">
        <v>43204.333333333336</v>
      </c>
      <c r="B78" s="1">
        <v>308.0</v>
      </c>
    </row>
    <row r="79" ht="14.25" customHeight="1">
      <c r="A79" s="2">
        <v>43204.291666666664</v>
      </c>
      <c r="B79" s="1">
        <v>307.0</v>
      </c>
    </row>
    <row r="80" ht="14.25" customHeight="1">
      <c r="A80" s="2">
        <v>43204.25</v>
      </c>
      <c r="B80" s="1">
        <v>262.0</v>
      </c>
    </row>
    <row r="81" ht="14.25" customHeight="1">
      <c r="A81" s="2">
        <v>43204.208333333336</v>
      </c>
      <c r="B81" s="1">
        <v>220.0</v>
      </c>
    </row>
    <row r="82" ht="14.25" customHeight="1">
      <c r="A82" s="2">
        <v>43204.166666666664</v>
      </c>
      <c r="B82" s="1">
        <v>160.0</v>
      </c>
    </row>
    <row r="83" ht="14.25" customHeight="1">
      <c r="A83" s="2">
        <v>43204.125</v>
      </c>
      <c r="B83" s="1">
        <v>156.0</v>
      </c>
    </row>
    <row r="84" ht="14.25" customHeight="1">
      <c r="A84" s="2">
        <v>43204.083333333336</v>
      </c>
      <c r="B84" s="1">
        <v>282.0</v>
      </c>
    </row>
    <row r="85" ht="14.25" customHeight="1">
      <c r="A85" s="2">
        <v>43204.041666666664</v>
      </c>
      <c r="B85" s="1">
        <v>291.0</v>
      </c>
    </row>
    <row r="86" ht="14.25" customHeight="1">
      <c r="A86" s="2">
        <v>43204.0</v>
      </c>
      <c r="B86" s="1">
        <v>324.0</v>
      </c>
    </row>
    <row r="87" ht="14.25" customHeight="1">
      <c r="A87" s="2">
        <v>43203.958333333336</v>
      </c>
      <c r="B87" s="1">
        <v>182.0</v>
      </c>
    </row>
    <row r="88" ht="14.25" customHeight="1">
      <c r="A88" s="2">
        <v>43203.916666666664</v>
      </c>
      <c r="B88" s="1">
        <v>72.0</v>
      </c>
    </row>
    <row r="89" ht="14.25" customHeight="1">
      <c r="A89" s="2">
        <v>43203.875</v>
      </c>
      <c r="B89" s="1">
        <v>59.0</v>
      </c>
    </row>
    <row r="90" ht="14.25" customHeight="1">
      <c r="A90" s="2">
        <v>43203.833333333336</v>
      </c>
      <c r="B90" s="1">
        <v>44.0</v>
      </c>
    </row>
    <row r="91" ht="14.25" customHeight="1">
      <c r="A91" s="2">
        <v>43203.791666666664</v>
      </c>
      <c r="B91" s="1">
        <v>47.0</v>
      </c>
    </row>
    <row r="92" ht="14.25" customHeight="1">
      <c r="A92" s="2">
        <v>43203.75</v>
      </c>
      <c r="B92" s="1">
        <v>60.0</v>
      </c>
    </row>
    <row r="93" ht="14.25" customHeight="1">
      <c r="A93" s="2">
        <v>43203.708333333336</v>
      </c>
      <c r="B93" s="1">
        <v>11.0</v>
      </c>
    </row>
    <row r="94" ht="14.25" customHeight="1">
      <c r="A94" s="2">
        <v>43203.666666666664</v>
      </c>
      <c r="B94" s="1">
        <v>35.0</v>
      </c>
    </row>
    <row r="95" ht="14.25" customHeight="1">
      <c r="A95" s="2">
        <v>43203.625</v>
      </c>
      <c r="B95" s="1">
        <v>56.0</v>
      </c>
    </row>
    <row r="96" ht="14.25" customHeight="1">
      <c r="A96" s="2">
        <v>43203.583333333336</v>
      </c>
      <c r="B96" s="1">
        <v>12.0</v>
      </c>
    </row>
    <row r="97" ht="14.25" customHeight="1">
      <c r="A97" s="2">
        <v>43203.541666666664</v>
      </c>
      <c r="B97" s="1">
        <v>9.0</v>
      </c>
    </row>
    <row r="98" ht="14.25" customHeight="1">
      <c r="A98" s="2">
        <v>43203.5</v>
      </c>
      <c r="B98" s="1">
        <v>14.0</v>
      </c>
    </row>
    <row r="99" ht="14.25" customHeight="1">
      <c r="A99" s="2">
        <v>43203.458333333336</v>
      </c>
      <c r="B99" s="1">
        <v>52.0</v>
      </c>
    </row>
    <row r="100" ht="14.25" customHeight="1">
      <c r="A100" s="2">
        <v>43203.416666666664</v>
      </c>
      <c r="B100" s="1">
        <v>177.0</v>
      </c>
    </row>
    <row r="101" ht="14.25" customHeight="1">
      <c r="A101" s="2">
        <v>43203.375</v>
      </c>
      <c r="B101" s="1">
        <v>306.0</v>
      </c>
    </row>
    <row r="102" ht="14.25" customHeight="1">
      <c r="A102" s="2">
        <v>43203.333333333336</v>
      </c>
      <c r="B102" s="1">
        <v>247.0</v>
      </c>
    </row>
    <row r="103" ht="14.25" customHeight="1">
      <c r="A103" s="2">
        <v>43203.291666666664</v>
      </c>
      <c r="B103" s="1">
        <v>270.0</v>
      </c>
    </row>
    <row r="104" ht="14.25" customHeight="1">
      <c r="A104" s="2">
        <v>43203.25</v>
      </c>
      <c r="B104" s="1">
        <v>228.0</v>
      </c>
    </row>
    <row r="105" ht="14.25" customHeight="1">
      <c r="A105" s="2">
        <v>43203.208333333336</v>
      </c>
      <c r="B105" s="1">
        <v>300.0</v>
      </c>
    </row>
    <row r="106" ht="14.25" customHeight="1">
      <c r="A106" s="2">
        <v>43203.166666666664</v>
      </c>
      <c r="B106" s="1">
        <v>115.0</v>
      </c>
    </row>
    <row r="107" ht="14.25" customHeight="1">
      <c r="A107" s="2">
        <v>43203.125</v>
      </c>
      <c r="B107" s="1">
        <v>152.0</v>
      </c>
    </row>
    <row r="108" ht="14.25" customHeight="1">
      <c r="A108" s="2">
        <v>43203.083333333336</v>
      </c>
      <c r="B108" s="1">
        <v>70.0</v>
      </c>
    </row>
    <row r="109" ht="14.25" customHeight="1">
      <c r="A109" s="2">
        <v>43203.041666666664</v>
      </c>
      <c r="B109" s="1">
        <v>67.0</v>
      </c>
    </row>
    <row r="110" ht="14.25" customHeight="1">
      <c r="A110" s="2">
        <v>43203.0</v>
      </c>
      <c r="B110" s="1">
        <v>261.0</v>
      </c>
    </row>
    <row r="111" ht="14.25" customHeight="1">
      <c r="A111" s="2">
        <v>43202.958333333336</v>
      </c>
      <c r="B111" s="1">
        <v>312.0</v>
      </c>
    </row>
    <row r="112" ht="14.25" customHeight="1">
      <c r="A112" s="2">
        <v>43202.916666666664</v>
      </c>
      <c r="B112" s="1">
        <v>69.0</v>
      </c>
    </row>
    <row r="113" ht="14.25" customHeight="1">
      <c r="A113" s="2">
        <v>43202.875</v>
      </c>
      <c r="B113" s="1">
        <v>63.0</v>
      </c>
    </row>
    <row r="114" ht="14.25" customHeight="1">
      <c r="A114" s="2">
        <v>43202.833333333336</v>
      </c>
      <c r="B114" s="1">
        <v>49.0</v>
      </c>
    </row>
    <row r="115" ht="14.25" customHeight="1">
      <c r="A115" s="2">
        <v>43202.791666666664</v>
      </c>
      <c r="B115" s="1">
        <v>28.0</v>
      </c>
    </row>
    <row r="116" ht="14.25" customHeight="1">
      <c r="A116" s="2">
        <v>43202.75</v>
      </c>
      <c r="B116" s="1">
        <v>29.0</v>
      </c>
    </row>
    <row r="117" ht="14.25" customHeight="1">
      <c r="A117" s="2">
        <v>43202.708333333336</v>
      </c>
      <c r="B117" s="1">
        <v>37.0</v>
      </c>
    </row>
    <row r="118" ht="14.25" customHeight="1">
      <c r="A118" s="2">
        <v>43202.666666666664</v>
      </c>
      <c r="B118" s="1">
        <v>63.0</v>
      </c>
    </row>
    <row r="119" ht="14.25" customHeight="1">
      <c r="A119" s="2">
        <v>43202.625</v>
      </c>
      <c r="B119" s="1">
        <v>66.0</v>
      </c>
    </row>
    <row r="120" ht="14.25" customHeight="1">
      <c r="A120" s="2">
        <v>43202.583333333336</v>
      </c>
      <c r="B120" s="1">
        <v>36.0</v>
      </c>
    </row>
    <row r="121" ht="14.25" customHeight="1">
      <c r="A121" s="2">
        <v>43202.541666666664</v>
      </c>
      <c r="B121" s="1">
        <v>57.0</v>
      </c>
    </row>
    <row r="122" ht="14.25" customHeight="1">
      <c r="A122" s="2">
        <v>43202.5</v>
      </c>
      <c r="B122" s="1">
        <v>77.0</v>
      </c>
    </row>
    <row r="123" ht="14.25" customHeight="1">
      <c r="A123" s="2">
        <v>43202.458333333336</v>
      </c>
      <c r="B123" s="1">
        <v>71.0</v>
      </c>
    </row>
    <row r="124" ht="14.25" customHeight="1">
      <c r="A124" s="2">
        <v>43202.416666666664</v>
      </c>
      <c r="B124" s="1">
        <v>76.0</v>
      </c>
    </row>
    <row r="125" ht="14.25" customHeight="1">
      <c r="A125" s="2">
        <v>43202.375</v>
      </c>
      <c r="B125" s="1">
        <v>34.0</v>
      </c>
    </row>
    <row r="126" ht="14.25" customHeight="1">
      <c r="A126" s="2">
        <v>43202.333333333336</v>
      </c>
      <c r="B126" s="1">
        <v>8.0</v>
      </c>
    </row>
    <row r="127" ht="14.25" customHeight="1">
      <c r="A127" s="2">
        <v>43202.291666666664</v>
      </c>
      <c r="B127" s="1">
        <v>1.0</v>
      </c>
    </row>
    <row r="128" ht="14.25" customHeight="1">
      <c r="A128" s="2">
        <v>43202.25</v>
      </c>
      <c r="B128" s="1">
        <v>21.0</v>
      </c>
    </row>
    <row r="129" ht="14.25" customHeight="1">
      <c r="A129" s="2">
        <v>43202.208333333336</v>
      </c>
      <c r="B129" s="1">
        <v>27.0</v>
      </c>
    </row>
    <row r="130" ht="14.25" customHeight="1">
      <c r="A130" s="2">
        <v>43202.166666666664</v>
      </c>
      <c r="B130" s="1">
        <v>86.0</v>
      </c>
    </row>
    <row r="131" ht="14.25" customHeight="1">
      <c r="A131" s="2">
        <v>43202.125</v>
      </c>
      <c r="B131" s="1">
        <v>23.0</v>
      </c>
    </row>
    <row r="132" ht="14.25" customHeight="1">
      <c r="A132" s="2">
        <v>43202.083333333336</v>
      </c>
      <c r="B132" s="1">
        <v>25.0</v>
      </c>
    </row>
    <row r="133" ht="14.25" customHeight="1">
      <c r="A133" s="2">
        <v>43202.041666666664</v>
      </c>
      <c r="B133" s="1">
        <v>14.0</v>
      </c>
    </row>
    <row r="134" ht="14.25" customHeight="1">
      <c r="A134" s="2">
        <v>43202.0</v>
      </c>
      <c r="B134" s="1">
        <v>35.0</v>
      </c>
    </row>
    <row r="135" ht="14.25" customHeight="1">
      <c r="A135" s="2">
        <v>43201.958333333336</v>
      </c>
      <c r="B135" s="1">
        <v>46.0</v>
      </c>
    </row>
    <row r="136" ht="14.25" customHeight="1">
      <c r="A136" s="2">
        <v>43201.916666666664</v>
      </c>
      <c r="B136" s="1">
        <v>27.0</v>
      </c>
    </row>
    <row r="137" ht="14.25" customHeight="1">
      <c r="A137" s="2">
        <v>43201.875</v>
      </c>
      <c r="B137" s="1">
        <v>17.0</v>
      </c>
    </row>
    <row r="138" ht="14.25" customHeight="1">
      <c r="A138" s="2">
        <v>43201.833333333336</v>
      </c>
      <c r="B138" s="1">
        <v>17.0</v>
      </c>
    </row>
    <row r="139" ht="14.25" customHeight="1">
      <c r="A139" s="2">
        <v>43201.791666666664</v>
      </c>
      <c r="B139" s="1">
        <v>6.0</v>
      </c>
    </row>
    <row r="140" ht="14.25" customHeight="1">
      <c r="A140" s="2">
        <v>43201.75</v>
      </c>
      <c r="B140" s="1">
        <v>28.0</v>
      </c>
    </row>
    <row r="141" ht="14.25" customHeight="1">
      <c r="A141" s="2">
        <v>43201.708333333336</v>
      </c>
      <c r="B141" s="1">
        <v>69.0</v>
      </c>
    </row>
    <row r="142" ht="14.25" customHeight="1">
      <c r="A142" s="2">
        <v>43201.666666666664</v>
      </c>
      <c r="B142" s="1">
        <v>103.0</v>
      </c>
    </row>
    <row r="143" ht="14.25" customHeight="1">
      <c r="A143" s="2">
        <v>43201.625</v>
      </c>
      <c r="B143" s="1">
        <v>81.0</v>
      </c>
    </row>
    <row r="144" ht="14.25" customHeight="1">
      <c r="A144" s="2">
        <v>43201.583333333336</v>
      </c>
      <c r="B144" s="1">
        <v>52.0</v>
      </c>
    </row>
    <row r="145" ht="14.25" customHeight="1">
      <c r="A145" s="2">
        <v>43201.541666666664</v>
      </c>
      <c r="B145" s="1">
        <v>40.0</v>
      </c>
    </row>
    <row r="146" ht="14.25" customHeight="1">
      <c r="A146" s="2">
        <v>43201.5</v>
      </c>
      <c r="B146" s="1">
        <v>64.0</v>
      </c>
    </row>
    <row r="147" ht="14.25" customHeight="1">
      <c r="A147" s="2">
        <v>43201.458333333336</v>
      </c>
      <c r="B147" s="1">
        <v>85.0</v>
      </c>
    </row>
    <row r="148" ht="14.25" customHeight="1">
      <c r="A148" s="2">
        <v>43201.416666666664</v>
      </c>
      <c r="B148" s="1">
        <v>83.0</v>
      </c>
    </row>
    <row r="149" ht="14.25" customHeight="1">
      <c r="A149" s="2">
        <v>43201.375</v>
      </c>
      <c r="B149" s="1">
        <v>83.0</v>
      </c>
    </row>
    <row r="150" ht="14.25" customHeight="1">
      <c r="A150" s="2">
        <v>43201.333333333336</v>
      </c>
      <c r="B150" s="1">
        <v>21.0</v>
      </c>
    </row>
    <row r="151" ht="14.25" customHeight="1">
      <c r="A151" s="2">
        <v>43201.291666666664</v>
      </c>
      <c r="B151" s="1">
        <v>39.0</v>
      </c>
    </row>
    <row r="152" ht="14.25" customHeight="1">
      <c r="A152" s="2">
        <v>43201.25</v>
      </c>
      <c r="B152" s="1">
        <v>35.0</v>
      </c>
    </row>
    <row r="153" ht="14.25" customHeight="1">
      <c r="A153" s="2">
        <v>43201.208333333336</v>
      </c>
      <c r="B153" s="1">
        <v>79.0</v>
      </c>
    </row>
    <row r="154" ht="14.25" customHeight="1">
      <c r="A154" s="2">
        <v>43201.166666666664</v>
      </c>
      <c r="B154" s="1">
        <v>99.0</v>
      </c>
    </row>
    <row r="155" ht="14.25" customHeight="1">
      <c r="A155" s="2">
        <v>43201.125</v>
      </c>
      <c r="B155" s="1">
        <v>90.0</v>
      </c>
    </row>
    <row r="156" ht="14.25" customHeight="1">
      <c r="A156" s="2">
        <v>43201.083333333336</v>
      </c>
      <c r="B156" s="1">
        <v>69.0</v>
      </c>
    </row>
    <row r="157" ht="14.25" customHeight="1">
      <c r="A157" s="2">
        <v>43201.041666666664</v>
      </c>
      <c r="B157" s="1">
        <v>45.0</v>
      </c>
    </row>
    <row r="158" ht="14.25" customHeight="1">
      <c r="A158" s="2">
        <v>43201.0</v>
      </c>
      <c r="B158" s="1">
        <v>24.0</v>
      </c>
    </row>
    <row r="159" ht="14.25" customHeight="1">
      <c r="A159" s="2">
        <v>43200.958333333336</v>
      </c>
      <c r="B159" s="1">
        <v>50.0</v>
      </c>
    </row>
    <row r="160" ht="14.25" customHeight="1">
      <c r="A160" s="2">
        <v>43200.916666666664</v>
      </c>
      <c r="B160" s="1">
        <v>85.0</v>
      </c>
    </row>
    <row r="161" ht="14.25" customHeight="1">
      <c r="A161" s="2">
        <v>43200.875</v>
      </c>
      <c r="B161" s="1">
        <v>118.0</v>
      </c>
    </row>
    <row r="162" ht="14.25" customHeight="1">
      <c r="A162" s="2">
        <v>43200.833333333336</v>
      </c>
      <c r="B162" s="1">
        <v>78.0</v>
      </c>
    </row>
    <row r="163" ht="14.25" customHeight="1">
      <c r="A163" s="2">
        <v>43200.791666666664</v>
      </c>
      <c r="B163" s="1">
        <v>44.0</v>
      </c>
    </row>
    <row r="164" ht="14.25" customHeight="1">
      <c r="A164" s="2">
        <v>43200.75</v>
      </c>
      <c r="B164" s="1">
        <v>58.0</v>
      </c>
    </row>
    <row r="165" ht="14.25" customHeight="1">
      <c r="A165" s="2">
        <v>43200.708333333336</v>
      </c>
      <c r="B165" s="1">
        <v>52.0</v>
      </c>
    </row>
    <row r="166" ht="14.25" customHeight="1">
      <c r="A166" s="2">
        <v>43200.666666666664</v>
      </c>
      <c r="B166" s="1">
        <v>106.0</v>
      </c>
    </row>
    <row r="167" ht="14.25" customHeight="1">
      <c r="A167" s="2">
        <v>43200.625</v>
      </c>
      <c r="B167" s="1">
        <v>120.0</v>
      </c>
    </row>
    <row r="168" ht="14.25" customHeight="1">
      <c r="A168" s="2">
        <v>43200.583333333336</v>
      </c>
      <c r="B168" s="1">
        <v>126.0</v>
      </c>
    </row>
    <row r="169" ht="14.25" customHeight="1">
      <c r="A169" s="2">
        <v>43200.541666666664</v>
      </c>
      <c r="B169" s="1">
        <v>69.0</v>
      </c>
    </row>
    <row r="170" ht="14.25" customHeight="1">
      <c r="A170" s="2">
        <v>43200.5</v>
      </c>
      <c r="B170" s="1">
        <v>54.0</v>
      </c>
    </row>
    <row r="171" ht="14.25" customHeight="1">
      <c r="A171" s="2">
        <v>43200.458333333336</v>
      </c>
      <c r="B171" s="1">
        <v>70.0</v>
      </c>
    </row>
    <row r="172" ht="14.25" customHeight="1">
      <c r="A172" s="2">
        <v>43200.416666666664</v>
      </c>
      <c r="B172" s="1">
        <v>97.0</v>
      </c>
    </row>
    <row r="173" ht="14.25" customHeight="1">
      <c r="A173" s="2">
        <v>43200.375</v>
      </c>
      <c r="B173" s="1">
        <v>225.0</v>
      </c>
    </row>
    <row r="174" ht="14.25" customHeight="1">
      <c r="A174" s="2">
        <v>43200.333333333336</v>
      </c>
      <c r="B174" s="1">
        <v>200.0</v>
      </c>
    </row>
    <row r="175" ht="14.25" customHeight="1">
      <c r="A175" s="2">
        <v>43200.291666666664</v>
      </c>
      <c r="B175" s="1">
        <v>178.0</v>
      </c>
    </row>
    <row r="176" ht="14.25" customHeight="1">
      <c r="A176" s="2">
        <v>43200.25</v>
      </c>
      <c r="B176" s="1">
        <v>124.0</v>
      </c>
    </row>
    <row r="177" ht="14.25" customHeight="1">
      <c r="A177" s="2">
        <v>43200.208333333336</v>
      </c>
      <c r="B177" s="1">
        <v>97.0</v>
      </c>
    </row>
    <row r="178" ht="14.25" customHeight="1">
      <c r="A178" s="2">
        <v>43200.166666666664</v>
      </c>
      <c r="B178" s="1">
        <v>166.0</v>
      </c>
    </row>
    <row r="179" ht="14.25" customHeight="1">
      <c r="A179" s="2">
        <v>43200.125</v>
      </c>
      <c r="B179" s="1">
        <v>232.0</v>
      </c>
    </row>
    <row r="180" ht="14.25" customHeight="1">
      <c r="A180" s="2">
        <v>43200.083333333336</v>
      </c>
      <c r="B180" s="1">
        <v>201.0</v>
      </c>
    </row>
    <row r="181" ht="14.25" customHeight="1">
      <c r="A181" s="2">
        <v>43200.041666666664</v>
      </c>
      <c r="B181" s="1">
        <v>114.0</v>
      </c>
    </row>
    <row r="182" ht="14.25" customHeight="1">
      <c r="A182" s="2">
        <v>43200.0</v>
      </c>
      <c r="B182" s="1">
        <v>151.0</v>
      </c>
    </row>
    <row r="183" ht="14.25" customHeight="1">
      <c r="A183" s="2">
        <v>43199.958333333336</v>
      </c>
      <c r="B183" s="1">
        <v>92.0</v>
      </c>
    </row>
    <row r="184" ht="14.25" customHeight="1">
      <c r="A184" s="2">
        <v>43199.916666666664</v>
      </c>
      <c r="B184" s="1">
        <v>113.0</v>
      </c>
    </row>
    <row r="185" ht="14.25" customHeight="1">
      <c r="A185" s="2">
        <v>43199.875</v>
      </c>
      <c r="B185" s="1">
        <v>127.0</v>
      </c>
    </row>
    <row r="186" ht="14.25" customHeight="1">
      <c r="A186" s="2">
        <v>43199.833333333336</v>
      </c>
      <c r="B186" s="1">
        <v>94.0</v>
      </c>
    </row>
    <row r="187" ht="14.25" customHeight="1">
      <c r="A187" s="2">
        <v>43199.791666666664</v>
      </c>
      <c r="B187" s="1">
        <v>42.0</v>
      </c>
    </row>
    <row r="188" ht="14.25" customHeight="1">
      <c r="A188" s="2">
        <v>43199.75</v>
      </c>
      <c r="B188" s="1">
        <v>25.0</v>
      </c>
    </row>
    <row r="189" ht="14.25" customHeight="1">
      <c r="A189" s="2">
        <v>43199.708333333336</v>
      </c>
      <c r="B189" s="1">
        <v>7.0</v>
      </c>
    </row>
    <row r="190" ht="14.25" customHeight="1">
      <c r="A190" s="2">
        <v>43199.666666666664</v>
      </c>
      <c r="B190" s="1">
        <v>19.0</v>
      </c>
    </row>
    <row r="191" ht="14.25" customHeight="1">
      <c r="A191" s="2">
        <v>43199.625</v>
      </c>
      <c r="B191" s="1">
        <v>58.0</v>
      </c>
    </row>
    <row r="192" ht="14.25" customHeight="1">
      <c r="A192" s="2">
        <v>43199.583333333336</v>
      </c>
      <c r="B192" s="1">
        <v>52.0</v>
      </c>
    </row>
    <row r="193" ht="14.25" customHeight="1">
      <c r="A193" s="2">
        <v>43199.541666666664</v>
      </c>
      <c r="B193" s="1">
        <v>36.0</v>
      </c>
    </row>
    <row r="194" ht="14.25" customHeight="1">
      <c r="A194" s="2">
        <v>43199.5</v>
      </c>
      <c r="B194" s="1">
        <v>5.0</v>
      </c>
    </row>
    <row r="195" ht="14.25" customHeight="1">
      <c r="A195" s="2">
        <v>43199.458333333336</v>
      </c>
      <c r="B195" s="1">
        <v>2.0</v>
      </c>
    </row>
    <row r="196" ht="14.25" customHeight="1">
      <c r="A196" s="2">
        <v>43199.416666666664</v>
      </c>
      <c r="B196" s="1">
        <v>35.0</v>
      </c>
    </row>
    <row r="197" ht="14.25" customHeight="1">
      <c r="A197" s="2">
        <v>43199.375</v>
      </c>
      <c r="B197" s="1">
        <v>101.0</v>
      </c>
    </row>
    <row r="198" ht="14.25" customHeight="1">
      <c r="A198" s="2">
        <v>43199.333333333336</v>
      </c>
      <c r="B198" s="1">
        <v>140.0</v>
      </c>
    </row>
    <row r="199" ht="14.25" customHeight="1">
      <c r="A199" s="2">
        <v>43199.291666666664</v>
      </c>
      <c r="B199" s="1">
        <v>111.0</v>
      </c>
    </row>
    <row r="200" ht="14.25" customHeight="1">
      <c r="A200" s="2">
        <v>43199.25</v>
      </c>
      <c r="B200" s="1">
        <v>69.0</v>
      </c>
    </row>
    <row r="201" ht="14.25" customHeight="1">
      <c r="A201" s="2">
        <v>43199.208333333336</v>
      </c>
      <c r="B201" s="1">
        <v>48.0</v>
      </c>
    </row>
    <row r="202" ht="14.25" customHeight="1">
      <c r="A202" s="2">
        <v>43199.166666666664</v>
      </c>
      <c r="B202" s="1">
        <v>52.0</v>
      </c>
    </row>
    <row r="203" ht="14.25" customHeight="1">
      <c r="A203" s="2">
        <v>43199.125</v>
      </c>
      <c r="B203" s="1">
        <v>84.0</v>
      </c>
    </row>
    <row r="204" ht="14.25" customHeight="1">
      <c r="A204" s="2">
        <v>43199.083333333336</v>
      </c>
      <c r="B204" s="1">
        <v>96.0</v>
      </c>
    </row>
    <row r="205" ht="14.25" customHeight="1">
      <c r="A205" s="2">
        <v>43199.041666666664</v>
      </c>
      <c r="B205" s="1">
        <v>77.0</v>
      </c>
    </row>
    <row r="206" ht="14.25" customHeight="1">
      <c r="A206" s="2">
        <v>43199.0</v>
      </c>
      <c r="B206" s="1">
        <v>72.0</v>
      </c>
    </row>
    <row r="207" ht="14.25" customHeight="1">
      <c r="A207" s="2">
        <v>43198.958333333336</v>
      </c>
      <c r="B207" s="1">
        <v>41.0</v>
      </c>
    </row>
    <row r="208" ht="14.25" customHeight="1">
      <c r="A208" s="2">
        <v>43198.916666666664</v>
      </c>
      <c r="B208" s="1">
        <v>32.0</v>
      </c>
    </row>
    <row r="209" ht="14.25" customHeight="1">
      <c r="A209" s="2">
        <v>43198.875</v>
      </c>
      <c r="B209" s="1">
        <v>38.0</v>
      </c>
    </row>
    <row r="210" ht="14.25" customHeight="1">
      <c r="A210" s="2">
        <v>43198.833333333336</v>
      </c>
      <c r="B210" s="1">
        <v>70.0</v>
      </c>
    </row>
    <row r="211" ht="14.25" customHeight="1">
      <c r="A211" s="2">
        <v>43198.791666666664</v>
      </c>
      <c r="B211" s="1">
        <v>83.0</v>
      </c>
    </row>
    <row r="212" ht="14.25" customHeight="1">
      <c r="A212" s="2">
        <v>43198.75</v>
      </c>
      <c r="B212" s="1">
        <v>90.0</v>
      </c>
    </row>
    <row r="213" ht="14.25" customHeight="1">
      <c r="A213" s="2">
        <v>43198.708333333336</v>
      </c>
      <c r="B213" s="1">
        <v>56.0</v>
      </c>
    </row>
    <row r="214" ht="14.25" customHeight="1">
      <c r="A214" s="2">
        <v>43198.666666666664</v>
      </c>
      <c r="B214" s="1">
        <v>41.0</v>
      </c>
    </row>
    <row r="215" ht="14.25" customHeight="1">
      <c r="A215" s="2">
        <v>43198.625</v>
      </c>
      <c r="B215" s="1">
        <v>49.0</v>
      </c>
    </row>
    <row r="216" ht="14.25" customHeight="1">
      <c r="A216" s="2">
        <v>43198.583333333336</v>
      </c>
      <c r="B216" s="1">
        <v>71.0</v>
      </c>
    </row>
    <row r="217" ht="14.25" customHeight="1">
      <c r="A217" s="2">
        <v>43198.541666666664</v>
      </c>
      <c r="B217" s="1">
        <v>76.0</v>
      </c>
    </row>
    <row r="218" ht="14.25" customHeight="1">
      <c r="A218" s="2">
        <v>43198.5</v>
      </c>
      <c r="B218" s="1">
        <v>79.0</v>
      </c>
    </row>
    <row r="219" ht="14.25" customHeight="1">
      <c r="A219" s="2">
        <v>43198.458333333336</v>
      </c>
      <c r="B219" s="1">
        <v>70.0</v>
      </c>
    </row>
    <row r="220" ht="14.25" customHeight="1">
      <c r="A220" s="2">
        <v>43198.416666666664</v>
      </c>
      <c r="B220" s="1">
        <v>45.0</v>
      </c>
    </row>
    <row r="221" ht="14.25" customHeight="1">
      <c r="A221" s="2">
        <v>43198.375</v>
      </c>
      <c r="B221" s="1">
        <v>49.0</v>
      </c>
    </row>
    <row r="222" ht="14.25" customHeight="1">
      <c r="A222" s="2">
        <v>43198.333333333336</v>
      </c>
      <c r="B222" s="1">
        <v>64.0</v>
      </c>
    </row>
    <row r="223" ht="14.25" customHeight="1">
      <c r="A223" s="2">
        <v>43198.291666666664</v>
      </c>
      <c r="B223" s="1">
        <v>95.0</v>
      </c>
    </row>
    <row r="224" ht="14.25" customHeight="1">
      <c r="A224" s="2">
        <v>43198.25</v>
      </c>
      <c r="B224" s="1">
        <v>56.0</v>
      </c>
    </row>
    <row r="225" ht="14.25" customHeight="1">
      <c r="A225" s="2">
        <v>43198.208333333336</v>
      </c>
      <c r="B225" s="1">
        <v>43.0</v>
      </c>
    </row>
    <row r="226" ht="14.25" customHeight="1">
      <c r="A226" s="2">
        <v>43198.166666666664</v>
      </c>
      <c r="B226" s="1">
        <v>32.0</v>
      </c>
    </row>
    <row r="227" ht="14.25" customHeight="1">
      <c r="A227" s="2">
        <v>43198.125</v>
      </c>
      <c r="B227" s="1">
        <v>37.0</v>
      </c>
    </row>
    <row r="228" ht="14.25" customHeight="1">
      <c r="A228" s="2">
        <v>43198.083333333336</v>
      </c>
      <c r="B228" s="1">
        <v>49.0</v>
      </c>
    </row>
    <row r="229" ht="14.25" customHeight="1">
      <c r="A229" s="2">
        <v>43198.041666666664</v>
      </c>
      <c r="B229" s="1">
        <v>147.0</v>
      </c>
    </row>
    <row r="230" ht="14.25" customHeight="1">
      <c r="A230" s="2">
        <v>43198.0</v>
      </c>
      <c r="B230" s="1">
        <v>90.0</v>
      </c>
    </row>
    <row r="231" ht="14.25" customHeight="1">
      <c r="A231" s="2">
        <v>43197.958333333336</v>
      </c>
      <c r="B231" s="1">
        <v>95.0</v>
      </c>
    </row>
    <row r="232" ht="14.25" customHeight="1">
      <c r="A232" s="2">
        <v>43197.916666666664</v>
      </c>
      <c r="B232" s="1">
        <v>64.0</v>
      </c>
    </row>
    <row r="233" ht="14.25" customHeight="1">
      <c r="A233" s="2">
        <v>43197.875</v>
      </c>
      <c r="B233" s="1">
        <v>44.0</v>
      </c>
    </row>
    <row r="234" ht="14.25" customHeight="1">
      <c r="A234" s="2">
        <v>43197.833333333336</v>
      </c>
      <c r="B234" s="1">
        <v>45.0</v>
      </c>
    </row>
    <row r="235" ht="14.25" customHeight="1">
      <c r="A235" s="2">
        <v>43197.791666666664</v>
      </c>
      <c r="B235" s="1">
        <v>70.0</v>
      </c>
    </row>
    <row r="236" ht="14.25" customHeight="1">
      <c r="A236" s="2">
        <v>43197.75</v>
      </c>
      <c r="B236" s="1">
        <v>81.0</v>
      </c>
    </row>
    <row r="237" ht="14.25" customHeight="1">
      <c r="A237" s="2">
        <v>43197.708333333336</v>
      </c>
      <c r="B237" s="1">
        <v>71.0</v>
      </c>
    </row>
    <row r="238" ht="14.25" customHeight="1">
      <c r="A238" s="2">
        <v>43197.666666666664</v>
      </c>
      <c r="B238" s="1">
        <v>61.0</v>
      </c>
    </row>
    <row r="239" ht="14.25" customHeight="1">
      <c r="A239" s="2">
        <v>43197.625</v>
      </c>
      <c r="B239" s="1">
        <v>55.0</v>
      </c>
    </row>
    <row r="240" ht="14.25" customHeight="1">
      <c r="A240" s="2">
        <v>43197.583333333336</v>
      </c>
      <c r="B240" s="1">
        <v>40.0</v>
      </c>
    </row>
    <row r="241" ht="14.25" customHeight="1">
      <c r="A241" s="2">
        <v>43197.541666666664</v>
      </c>
      <c r="B241" s="1">
        <v>64.0</v>
      </c>
    </row>
    <row r="242" ht="14.25" customHeight="1">
      <c r="A242" s="2">
        <v>43197.5</v>
      </c>
      <c r="B242" s="1">
        <v>73.0</v>
      </c>
    </row>
    <row r="243" ht="14.25" customHeight="1">
      <c r="A243" s="2">
        <v>43197.458333333336</v>
      </c>
      <c r="B243" s="1">
        <v>81.0</v>
      </c>
    </row>
    <row r="244" ht="14.25" customHeight="1">
      <c r="A244" s="2">
        <v>43197.416666666664</v>
      </c>
      <c r="B244" s="1">
        <v>68.0</v>
      </c>
    </row>
    <row r="245" ht="14.25" customHeight="1">
      <c r="A245" s="2">
        <v>43197.375</v>
      </c>
      <c r="B245" s="1">
        <v>22.0</v>
      </c>
    </row>
    <row r="246" ht="14.25" customHeight="1">
      <c r="A246" s="2">
        <v>43197.333333333336</v>
      </c>
      <c r="B246" s="1">
        <v>53.0</v>
      </c>
    </row>
    <row r="247" ht="14.25" customHeight="1">
      <c r="A247" s="2">
        <v>43197.291666666664</v>
      </c>
      <c r="B247" s="1">
        <v>132.0</v>
      </c>
    </row>
    <row r="248" ht="14.25" customHeight="1">
      <c r="A248" s="2">
        <v>43197.25</v>
      </c>
      <c r="B248" s="1">
        <v>79.0</v>
      </c>
    </row>
    <row r="249" ht="14.25" customHeight="1">
      <c r="A249" s="2">
        <v>43197.208333333336</v>
      </c>
      <c r="B249" s="1">
        <v>61.0</v>
      </c>
    </row>
    <row r="250" ht="14.25" customHeight="1">
      <c r="A250" s="2">
        <v>43197.166666666664</v>
      </c>
      <c r="B250" s="1">
        <v>36.0</v>
      </c>
    </row>
    <row r="251" ht="14.25" customHeight="1">
      <c r="A251" s="2">
        <v>43197.125</v>
      </c>
      <c r="B251" s="1">
        <v>10.0</v>
      </c>
    </row>
    <row r="252" ht="14.25" customHeight="1">
      <c r="A252" s="2">
        <v>43197.083333333336</v>
      </c>
      <c r="B252" s="1">
        <v>4.0</v>
      </c>
    </row>
    <row r="253" ht="14.25" customHeight="1">
      <c r="A253" s="2">
        <v>43197.041666666664</v>
      </c>
      <c r="B253" s="1">
        <v>12.0</v>
      </c>
    </row>
    <row r="254" ht="14.25" customHeight="1">
      <c r="A254" s="2">
        <v>43197.0</v>
      </c>
      <c r="B254" s="1">
        <v>58.0</v>
      </c>
    </row>
    <row r="255" ht="14.25" customHeight="1">
      <c r="A255" s="2">
        <v>43196.958333333336</v>
      </c>
      <c r="B255" s="1">
        <v>40.0</v>
      </c>
    </row>
    <row r="256" ht="14.25" customHeight="1">
      <c r="A256" s="2">
        <v>43196.916666666664</v>
      </c>
      <c r="B256" s="1">
        <v>3.0</v>
      </c>
    </row>
    <row r="257" ht="14.25" customHeight="1">
      <c r="A257" s="2">
        <v>43196.875</v>
      </c>
      <c r="B257" s="1" t="s">
        <v>4</v>
      </c>
    </row>
    <row r="258" ht="14.25" customHeight="1">
      <c r="A258" s="2">
        <v>43196.833333333336</v>
      </c>
      <c r="B258" s="1" t="s">
        <v>4</v>
      </c>
    </row>
    <row r="259" ht="14.25" customHeight="1">
      <c r="A259" s="2">
        <v>43196.791666666664</v>
      </c>
      <c r="B259" s="1">
        <v>48.0</v>
      </c>
    </row>
    <row r="260" ht="14.25" customHeight="1">
      <c r="A260" s="2">
        <v>43196.75</v>
      </c>
      <c r="B260" s="1">
        <v>75.0</v>
      </c>
    </row>
    <row r="261" ht="14.25" customHeight="1">
      <c r="A261" s="2">
        <v>43196.708333333336</v>
      </c>
      <c r="B261" s="1">
        <v>136.0</v>
      </c>
    </row>
    <row r="262" ht="14.25" customHeight="1">
      <c r="A262" s="2">
        <v>43196.666666666664</v>
      </c>
      <c r="B262" s="1">
        <v>140.0</v>
      </c>
    </row>
    <row r="263" ht="14.25" customHeight="1">
      <c r="A263" s="2">
        <v>43196.625</v>
      </c>
      <c r="B263" s="1">
        <v>128.0</v>
      </c>
    </row>
    <row r="264" ht="14.25" customHeight="1">
      <c r="A264" s="2">
        <v>43196.583333333336</v>
      </c>
      <c r="B264" s="1">
        <v>58.0</v>
      </c>
    </row>
    <row r="265" ht="14.25" customHeight="1">
      <c r="A265" s="2">
        <v>43196.541666666664</v>
      </c>
      <c r="B265" s="1">
        <v>53.0</v>
      </c>
    </row>
    <row r="266" ht="14.25" customHeight="1">
      <c r="A266" s="2">
        <v>43196.5</v>
      </c>
      <c r="B266" s="1">
        <v>75.0</v>
      </c>
    </row>
    <row r="267" ht="14.25" customHeight="1">
      <c r="A267" s="2">
        <v>43196.458333333336</v>
      </c>
      <c r="B267" s="1">
        <v>150.0</v>
      </c>
    </row>
    <row r="268" ht="14.25" customHeight="1">
      <c r="A268" s="2">
        <v>43196.416666666664</v>
      </c>
      <c r="B268" s="1">
        <v>101.0</v>
      </c>
    </row>
    <row r="269" ht="14.25" customHeight="1">
      <c r="A269" s="2">
        <v>43196.375</v>
      </c>
      <c r="B269" s="1">
        <v>146.0</v>
      </c>
    </row>
    <row r="270" ht="14.25" customHeight="1">
      <c r="A270" s="2">
        <v>43196.333333333336</v>
      </c>
      <c r="B270" s="1">
        <v>178.0</v>
      </c>
    </row>
    <row r="271" ht="14.25" customHeight="1">
      <c r="A271" s="2">
        <v>43196.291666666664</v>
      </c>
      <c r="B271" s="1">
        <v>120.0</v>
      </c>
    </row>
    <row r="272" ht="14.25" customHeight="1">
      <c r="A272" s="2">
        <v>43196.25</v>
      </c>
      <c r="B272" s="1">
        <v>142.0</v>
      </c>
    </row>
    <row r="273" ht="14.25" customHeight="1">
      <c r="A273" s="2">
        <v>43196.208333333336</v>
      </c>
      <c r="B273" s="1">
        <v>211.0</v>
      </c>
    </row>
    <row r="274" ht="14.25" customHeight="1">
      <c r="A274" s="2">
        <v>43196.166666666664</v>
      </c>
      <c r="B274" s="1">
        <v>221.0</v>
      </c>
    </row>
    <row r="275" ht="14.25" customHeight="1">
      <c r="A275" s="2">
        <v>43196.125</v>
      </c>
      <c r="B275" s="1">
        <v>129.0</v>
      </c>
    </row>
    <row r="276" ht="14.25" customHeight="1">
      <c r="A276" s="2">
        <v>43196.083333333336</v>
      </c>
      <c r="B276" s="1">
        <v>154.0</v>
      </c>
    </row>
    <row r="277" ht="14.25" customHeight="1">
      <c r="A277" s="2">
        <v>43196.041666666664</v>
      </c>
      <c r="B277" s="1">
        <v>219.0</v>
      </c>
    </row>
    <row r="278" ht="14.25" customHeight="1">
      <c r="A278" s="2">
        <v>43196.0</v>
      </c>
      <c r="B278" s="1">
        <v>188.0</v>
      </c>
    </row>
    <row r="279" ht="14.25" customHeight="1">
      <c r="A279" s="2">
        <v>43195.958333333336</v>
      </c>
      <c r="B279" s="1">
        <v>178.0</v>
      </c>
    </row>
    <row r="280" ht="14.25" customHeight="1">
      <c r="A280" s="2">
        <v>43195.916666666664</v>
      </c>
      <c r="B280" s="1">
        <v>187.0</v>
      </c>
    </row>
    <row r="281" ht="14.25" customHeight="1">
      <c r="A281" s="2">
        <v>43195.875</v>
      </c>
      <c r="B281" s="1">
        <v>182.0</v>
      </c>
    </row>
    <row r="282" ht="14.25" customHeight="1">
      <c r="A282" s="2">
        <v>43195.833333333336</v>
      </c>
      <c r="B282" s="1">
        <v>49.0</v>
      </c>
    </row>
    <row r="283" ht="14.25" customHeight="1">
      <c r="A283" s="2">
        <v>43195.791666666664</v>
      </c>
      <c r="B283" s="1">
        <v>35.0</v>
      </c>
    </row>
    <row r="284" ht="14.25" customHeight="1">
      <c r="A284" s="2">
        <v>43195.75</v>
      </c>
      <c r="B284" s="1">
        <v>27.0</v>
      </c>
    </row>
    <row r="285" ht="14.25" customHeight="1">
      <c r="A285" s="2">
        <v>43195.708333333336</v>
      </c>
      <c r="B285" s="1">
        <v>51.0</v>
      </c>
    </row>
    <row r="286" ht="14.25" customHeight="1">
      <c r="A286" s="2">
        <v>43195.666666666664</v>
      </c>
      <c r="B286" s="1">
        <v>83.0</v>
      </c>
    </row>
    <row r="287" ht="14.25" customHeight="1">
      <c r="A287" s="2">
        <v>43195.625</v>
      </c>
      <c r="B287" s="1">
        <v>107.0</v>
      </c>
    </row>
    <row r="288" ht="14.25" customHeight="1">
      <c r="A288" s="2">
        <v>43195.583333333336</v>
      </c>
      <c r="B288" s="1">
        <v>67.0</v>
      </c>
    </row>
    <row r="289" ht="14.25" customHeight="1">
      <c r="A289" s="2">
        <v>43195.541666666664</v>
      </c>
      <c r="B289" s="1">
        <v>40.0</v>
      </c>
    </row>
    <row r="290" ht="14.25" customHeight="1">
      <c r="A290" s="2">
        <v>43195.5</v>
      </c>
      <c r="B290" s="1">
        <v>53.0</v>
      </c>
    </row>
    <row r="291" ht="14.25" customHeight="1">
      <c r="A291" s="2">
        <v>43195.458333333336</v>
      </c>
      <c r="B291" s="1">
        <v>308.0</v>
      </c>
    </row>
    <row r="292" ht="14.25" customHeight="1">
      <c r="A292" s="2">
        <v>43195.416666666664</v>
      </c>
      <c r="B292" s="1">
        <v>364.0</v>
      </c>
    </row>
    <row r="293" ht="14.25" customHeight="1">
      <c r="A293" s="2">
        <v>43195.375</v>
      </c>
      <c r="B293" s="1">
        <v>384.0</v>
      </c>
    </row>
    <row r="294" ht="14.25" customHeight="1">
      <c r="A294" s="2">
        <v>43195.333333333336</v>
      </c>
      <c r="B294" s="1">
        <v>401.0</v>
      </c>
    </row>
    <row r="295" ht="14.25" customHeight="1">
      <c r="A295" s="2">
        <v>43195.291666666664</v>
      </c>
      <c r="B295" s="1">
        <v>413.0</v>
      </c>
    </row>
    <row r="296" ht="14.25" customHeight="1">
      <c r="A296" s="2">
        <v>43195.25</v>
      </c>
      <c r="B296" s="1">
        <v>412.0</v>
      </c>
    </row>
    <row r="297" ht="14.25" customHeight="1">
      <c r="A297" s="2">
        <v>43195.208333333336</v>
      </c>
      <c r="B297" s="1">
        <v>375.0</v>
      </c>
    </row>
    <row r="298" ht="14.25" customHeight="1">
      <c r="A298" s="2">
        <v>43195.166666666664</v>
      </c>
      <c r="B298" s="1">
        <v>382.0</v>
      </c>
    </row>
    <row r="299" ht="14.25" customHeight="1">
      <c r="A299" s="2">
        <v>43195.125</v>
      </c>
      <c r="B299" s="1">
        <v>361.0</v>
      </c>
    </row>
    <row r="300" ht="14.25" customHeight="1">
      <c r="A300" s="2">
        <v>43195.083333333336</v>
      </c>
      <c r="B300" s="1">
        <v>345.0</v>
      </c>
    </row>
    <row r="301" ht="14.25" customHeight="1">
      <c r="A301" s="2">
        <v>43195.041666666664</v>
      </c>
      <c r="B301" s="1">
        <v>308.0</v>
      </c>
    </row>
    <row r="302" ht="14.25" customHeight="1">
      <c r="A302" s="2">
        <v>43195.0</v>
      </c>
      <c r="B302" s="1">
        <v>273.0</v>
      </c>
    </row>
    <row r="303" ht="14.25" customHeight="1">
      <c r="A303" s="2">
        <v>43194.958333333336</v>
      </c>
      <c r="B303" s="1">
        <v>185.0</v>
      </c>
    </row>
    <row r="304" ht="14.25" customHeight="1">
      <c r="A304" s="2">
        <v>43194.916666666664</v>
      </c>
      <c r="B304" s="1">
        <v>231.0</v>
      </c>
    </row>
    <row r="305" ht="14.25" customHeight="1">
      <c r="A305" s="2">
        <v>43194.875</v>
      </c>
      <c r="B305" s="1">
        <v>221.0</v>
      </c>
    </row>
    <row r="306" ht="14.25" customHeight="1">
      <c r="A306" s="2">
        <v>43194.833333333336</v>
      </c>
      <c r="B306" s="1">
        <v>190.0</v>
      </c>
    </row>
    <row r="307" ht="14.25" customHeight="1">
      <c r="A307" s="2">
        <v>43194.791666666664</v>
      </c>
      <c r="B307" s="1">
        <v>95.0</v>
      </c>
    </row>
    <row r="308" ht="14.25" customHeight="1">
      <c r="A308" s="2">
        <v>43194.75</v>
      </c>
      <c r="B308" s="1">
        <v>73.0</v>
      </c>
    </row>
    <row r="309" ht="14.25" customHeight="1">
      <c r="A309" s="2">
        <v>43194.708333333336</v>
      </c>
      <c r="B309" s="1">
        <v>58.0</v>
      </c>
    </row>
    <row r="310" ht="14.25" customHeight="1">
      <c r="A310" s="2">
        <v>43194.666666666664</v>
      </c>
      <c r="B310" s="1">
        <v>70.0</v>
      </c>
    </row>
    <row r="311" ht="14.25" customHeight="1">
      <c r="A311" s="2">
        <v>43194.625</v>
      </c>
      <c r="B311" s="1">
        <v>132.0</v>
      </c>
    </row>
    <row r="312" ht="14.25" customHeight="1">
      <c r="A312" s="2">
        <v>43194.583333333336</v>
      </c>
      <c r="B312" s="1">
        <v>144.0</v>
      </c>
    </row>
    <row r="313" ht="14.25" customHeight="1">
      <c r="A313" s="2">
        <v>43194.541666666664</v>
      </c>
      <c r="B313" s="1">
        <v>116.0</v>
      </c>
    </row>
    <row r="314" ht="14.25" customHeight="1">
      <c r="A314" s="2">
        <v>43194.5</v>
      </c>
      <c r="B314" s="1">
        <v>62.0</v>
      </c>
    </row>
    <row r="315" ht="14.25" customHeight="1">
      <c r="A315" s="2">
        <v>43194.458333333336</v>
      </c>
      <c r="B315" s="1">
        <v>124.0</v>
      </c>
    </row>
    <row r="316" ht="14.25" customHeight="1">
      <c r="A316" s="2">
        <v>43194.416666666664</v>
      </c>
      <c r="B316" s="1">
        <v>184.0</v>
      </c>
    </row>
    <row r="317" ht="14.25" customHeight="1">
      <c r="A317" s="2">
        <v>43194.375</v>
      </c>
      <c r="B317" s="1">
        <v>246.0</v>
      </c>
    </row>
    <row r="318" ht="14.25" customHeight="1">
      <c r="A318" s="2">
        <v>43194.333333333336</v>
      </c>
      <c r="B318" s="1">
        <v>215.0</v>
      </c>
    </row>
    <row r="319" ht="14.25" customHeight="1">
      <c r="A319" s="2">
        <v>43194.291666666664</v>
      </c>
      <c r="B319" s="1">
        <v>233.0</v>
      </c>
    </row>
    <row r="320" ht="14.25" customHeight="1">
      <c r="A320" s="2">
        <v>43194.25</v>
      </c>
      <c r="B320" s="1">
        <v>123.0</v>
      </c>
    </row>
    <row r="321" ht="14.25" customHeight="1">
      <c r="A321" s="2">
        <v>43194.208333333336</v>
      </c>
      <c r="B321" s="1">
        <v>150.0</v>
      </c>
    </row>
    <row r="322" ht="14.25" customHeight="1">
      <c r="A322" s="2">
        <v>43194.166666666664</v>
      </c>
      <c r="B322" s="1">
        <v>176.0</v>
      </c>
    </row>
    <row r="323" ht="14.25" customHeight="1">
      <c r="A323" s="2">
        <v>43194.125</v>
      </c>
      <c r="B323" s="1">
        <v>250.0</v>
      </c>
    </row>
    <row r="324" ht="14.25" customHeight="1">
      <c r="A324" s="2">
        <v>43194.083333333336</v>
      </c>
      <c r="B324" s="1">
        <v>230.0</v>
      </c>
    </row>
    <row r="325" ht="14.25" customHeight="1">
      <c r="A325" s="2">
        <v>43194.041666666664</v>
      </c>
      <c r="B325" s="1">
        <v>176.0</v>
      </c>
    </row>
    <row r="326" ht="14.25" customHeight="1">
      <c r="A326" s="2">
        <v>43194.0</v>
      </c>
      <c r="B326" s="1">
        <v>136.0</v>
      </c>
    </row>
    <row r="327" ht="14.25" customHeight="1">
      <c r="A327" s="2">
        <v>43193.958333333336</v>
      </c>
      <c r="B327" s="1">
        <v>154.0</v>
      </c>
    </row>
    <row r="328" ht="14.25" customHeight="1">
      <c r="A328" s="2">
        <v>43193.916666666664</v>
      </c>
      <c r="B328" s="1">
        <v>147.0</v>
      </c>
    </row>
    <row r="329" ht="14.25" customHeight="1">
      <c r="A329" s="2">
        <v>43193.875</v>
      </c>
      <c r="B329" s="1">
        <v>110.0</v>
      </c>
    </row>
    <row r="330" ht="14.25" customHeight="1">
      <c r="A330" s="2">
        <v>43193.833333333336</v>
      </c>
      <c r="B330" s="1">
        <v>150.0</v>
      </c>
    </row>
    <row r="331" ht="14.25" customHeight="1">
      <c r="A331" s="2">
        <v>43193.791666666664</v>
      </c>
      <c r="B331" s="1">
        <v>98.0</v>
      </c>
    </row>
    <row r="332" ht="14.25" customHeight="1">
      <c r="A332" s="2">
        <v>43193.75</v>
      </c>
      <c r="B332" s="1">
        <v>69.0</v>
      </c>
    </row>
    <row r="333" ht="14.25" customHeight="1">
      <c r="A333" s="2">
        <v>43193.708333333336</v>
      </c>
      <c r="B333" s="1">
        <v>61.0</v>
      </c>
    </row>
    <row r="334" ht="14.25" customHeight="1">
      <c r="A334" s="2">
        <v>43193.666666666664</v>
      </c>
      <c r="B334" s="1">
        <v>53.0</v>
      </c>
    </row>
    <row r="335" ht="14.25" customHeight="1">
      <c r="A335" s="2">
        <v>43193.625</v>
      </c>
      <c r="B335" s="1">
        <v>75.0</v>
      </c>
    </row>
    <row r="336" ht="14.25" customHeight="1">
      <c r="A336" s="2">
        <v>43193.583333333336</v>
      </c>
      <c r="B336" s="1">
        <v>110.0</v>
      </c>
    </row>
    <row r="337" ht="14.25" customHeight="1">
      <c r="A337" s="2">
        <v>43193.541666666664</v>
      </c>
      <c r="B337" s="1">
        <v>135.0</v>
      </c>
    </row>
    <row r="338" ht="14.25" customHeight="1">
      <c r="A338" s="2">
        <v>43193.5</v>
      </c>
      <c r="B338" s="1">
        <v>96.0</v>
      </c>
    </row>
    <row r="339" ht="14.25" customHeight="1">
      <c r="A339" s="2">
        <v>43193.458333333336</v>
      </c>
      <c r="B339" s="1">
        <v>79.0</v>
      </c>
    </row>
    <row r="340" ht="14.25" customHeight="1">
      <c r="A340" s="2">
        <v>43193.416666666664</v>
      </c>
      <c r="B340" s="1">
        <v>88.0</v>
      </c>
    </row>
    <row r="341" ht="14.25" customHeight="1">
      <c r="A341" s="2">
        <v>43193.375</v>
      </c>
      <c r="B341" s="1">
        <v>149.0</v>
      </c>
    </row>
    <row r="342" ht="14.25" customHeight="1">
      <c r="A342" s="2">
        <v>43193.333333333336</v>
      </c>
      <c r="B342" s="1">
        <v>254.0</v>
      </c>
    </row>
    <row r="343" ht="14.25" customHeight="1">
      <c r="A343" s="2">
        <v>43193.291666666664</v>
      </c>
      <c r="B343" s="1">
        <v>292.0</v>
      </c>
    </row>
    <row r="344" ht="14.25" customHeight="1">
      <c r="A344" s="2">
        <v>43193.25</v>
      </c>
      <c r="B344" s="1">
        <v>149.0</v>
      </c>
    </row>
    <row r="345" ht="14.25" customHeight="1">
      <c r="A345" s="2">
        <v>43193.208333333336</v>
      </c>
      <c r="B345" s="1">
        <v>106.0</v>
      </c>
    </row>
    <row r="346" ht="14.25" customHeight="1">
      <c r="A346" s="2">
        <v>43193.166666666664</v>
      </c>
      <c r="B346" s="1">
        <v>122.0</v>
      </c>
    </row>
    <row r="347" ht="14.25" customHeight="1">
      <c r="A347" s="2">
        <v>43193.125</v>
      </c>
      <c r="B347" s="1">
        <v>129.0</v>
      </c>
    </row>
    <row r="348" ht="14.25" customHeight="1">
      <c r="A348" s="2">
        <v>43193.083333333336</v>
      </c>
      <c r="B348" s="1">
        <v>224.0</v>
      </c>
    </row>
    <row r="349" ht="14.25" customHeight="1">
      <c r="A349" s="2">
        <v>43193.041666666664</v>
      </c>
      <c r="B349" s="1">
        <v>215.0</v>
      </c>
    </row>
    <row r="350" ht="14.25" customHeight="1">
      <c r="A350" s="2">
        <v>43193.0</v>
      </c>
      <c r="B350" s="1">
        <v>176.0</v>
      </c>
    </row>
    <row r="351" ht="14.25" customHeight="1">
      <c r="A351" s="2">
        <v>43192.958333333336</v>
      </c>
      <c r="B351" s="1">
        <v>119.0</v>
      </c>
    </row>
    <row r="352" ht="14.25" customHeight="1">
      <c r="A352" s="2">
        <v>43192.916666666664</v>
      </c>
      <c r="B352" s="1">
        <v>85.0</v>
      </c>
    </row>
    <row r="353" ht="14.25" customHeight="1">
      <c r="A353" s="2">
        <v>43192.875</v>
      </c>
      <c r="B353" s="1">
        <v>60.0</v>
      </c>
    </row>
    <row r="354" ht="14.25" customHeight="1">
      <c r="A354" s="2">
        <v>43192.833333333336</v>
      </c>
      <c r="B354" s="1">
        <v>90.0</v>
      </c>
    </row>
    <row r="355" ht="14.25" customHeight="1">
      <c r="A355" s="2">
        <v>43192.791666666664</v>
      </c>
      <c r="B355" s="1">
        <v>108.0</v>
      </c>
    </row>
    <row r="356" ht="14.25" customHeight="1">
      <c r="A356" s="2">
        <v>43192.75</v>
      </c>
      <c r="B356" s="1">
        <v>123.0</v>
      </c>
    </row>
    <row r="357" ht="14.25" customHeight="1">
      <c r="A357" s="2">
        <v>43192.708333333336</v>
      </c>
      <c r="B357" s="1">
        <v>84.0</v>
      </c>
    </row>
    <row r="358" ht="14.25" customHeight="1">
      <c r="A358" s="2">
        <v>43192.666666666664</v>
      </c>
      <c r="B358" s="1">
        <v>67.0</v>
      </c>
    </row>
    <row r="359" ht="14.25" customHeight="1">
      <c r="A359" s="2">
        <v>43192.625</v>
      </c>
      <c r="B359" s="1">
        <v>72.0</v>
      </c>
    </row>
    <row r="360" ht="14.25" customHeight="1">
      <c r="A360" s="2">
        <v>43192.583333333336</v>
      </c>
      <c r="B360" s="1">
        <v>71.0</v>
      </c>
    </row>
    <row r="361" ht="14.25" customHeight="1">
      <c r="A361" s="2">
        <v>43192.541666666664</v>
      </c>
      <c r="B361" s="1">
        <v>108.0</v>
      </c>
    </row>
    <row r="362" ht="14.25" customHeight="1">
      <c r="A362" s="2">
        <v>43192.5</v>
      </c>
      <c r="B362" s="1">
        <v>119.0</v>
      </c>
    </row>
    <row r="363" ht="14.25" customHeight="1">
      <c r="A363" s="2">
        <v>43192.458333333336</v>
      </c>
      <c r="B363" s="1">
        <v>97.0</v>
      </c>
    </row>
    <row r="364" ht="14.25" customHeight="1">
      <c r="A364" s="2">
        <v>43192.416666666664</v>
      </c>
      <c r="B364" s="1">
        <v>88.0</v>
      </c>
    </row>
    <row r="365" ht="14.25" customHeight="1">
      <c r="A365" s="2">
        <v>43192.375</v>
      </c>
      <c r="B365" s="1">
        <v>98.0</v>
      </c>
    </row>
    <row r="366" ht="14.25" customHeight="1">
      <c r="A366" s="2">
        <v>43192.333333333336</v>
      </c>
      <c r="B366" s="1">
        <v>117.0</v>
      </c>
    </row>
    <row r="367" ht="14.25" customHeight="1">
      <c r="A367" s="2">
        <v>43192.291666666664</v>
      </c>
      <c r="B367" s="1">
        <v>182.0</v>
      </c>
    </row>
    <row r="368" ht="14.25" customHeight="1">
      <c r="A368" s="2">
        <v>43192.25</v>
      </c>
      <c r="B368" s="1">
        <v>161.0</v>
      </c>
    </row>
    <row r="369" ht="14.25" customHeight="1">
      <c r="A369" s="2">
        <v>43192.208333333336</v>
      </c>
      <c r="B369" s="1">
        <v>129.0</v>
      </c>
    </row>
    <row r="370" ht="14.25" customHeight="1">
      <c r="A370" s="2">
        <v>43192.166666666664</v>
      </c>
      <c r="B370" s="1">
        <v>90.0</v>
      </c>
    </row>
    <row r="371" ht="14.25" customHeight="1">
      <c r="A371" s="2">
        <v>43192.125</v>
      </c>
      <c r="B371" s="1">
        <v>86.0</v>
      </c>
    </row>
    <row r="372" ht="14.25" customHeight="1">
      <c r="A372" s="2">
        <v>43192.083333333336</v>
      </c>
      <c r="B372" s="1">
        <v>87.0</v>
      </c>
    </row>
    <row r="373" ht="14.25" customHeight="1">
      <c r="A373" s="2">
        <v>43192.041666666664</v>
      </c>
      <c r="B373" s="1">
        <v>141.0</v>
      </c>
    </row>
    <row r="374" ht="14.25" customHeight="1">
      <c r="A374" s="2">
        <v>43192.0</v>
      </c>
      <c r="B374" s="1">
        <v>174.0</v>
      </c>
    </row>
    <row r="375" ht="14.25" customHeight="1">
      <c r="A375" s="2">
        <v>43191.958333333336</v>
      </c>
      <c r="B375" s="1">
        <v>183.0</v>
      </c>
    </row>
    <row r="376" ht="14.25" customHeight="1">
      <c r="A376" s="2">
        <v>43191.291666666664</v>
      </c>
      <c r="B376" s="1">
        <v>126.0</v>
      </c>
    </row>
    <row r="377" ht="14.25" customHeight="1">
      <c r="A377" s="2">
        <v>43191.25</v>
      </c>
      <c r="B377" s="1">
        <v>109.0</v>
      </c>
    </row>
    <row r="378" ht="14.25" customHeight="1">
      <c r="A378" s="2">
        <v>43191.208333333336</v>
      </c>
      <c r="B378" s="1">
        <v>84.0</v>
      </c>
    </row>
    <row r="379" ht="14.25" customHeight="1">
      <c r="A379" s="2">
        <v>43191.166666666664</v>
      </c>
      <c r="B379" s="1">
        <v>95.0</v>
      </c>
    </row>
    <row r="380" ht="14.25" customHeight="1">
      <c r="A380" s="2">
        <v>43191.125</v>
      </c>
      <c r="B380" s="1">
        <v>78.0</v>
      </c>
    </row>
    <row r="381" ht="14.25" customHeight="1">
      <c r="A381" s="2">
        <v>43191.083333333336</v>
      </c>
      <c r="B381" s="1">
        <v>81.0</v>
      </c>
    </row>
    <row r="382" ht="14.25" customHeight="1">
      <c r="A382" s="2">
        <v>43191.041666666664</v>
      </c>
      <c r="B382" s="1">
        <v>101.0</v>
      </c>
    </row>
    <row r="383" ht="14.25" customHeight="1">
      <c r="A383" s="2">
        <v>43191.0</v>
      </c>
      <c r="B383" s="1">
        <v>153.0</v>
      </c>
    </row>
    <row r="384" ht="14.25" customHeight="1">
      <c r="A384" s="2">
        <v>43190.958333333336</v>
      </c>
      <c r="B384" s="1">
        <v>175.0</v>
      </c>
    </row>
    <row r="385" ht="14.25" customHeight="1">
      <c r="A385" s="2">
        <v>43190.916666666664</v>
      </c>
      <c r="B385" s="1">
        <v>113.0</v>
      </c>
    </row>
    <row r="386" ht="14.25" customHeight="1">
      <c r="A386" s="2">
        <v>43190.875</v>
      </c>
      <c r="B386" s="1">
        <v>61.0</v>
      </c>
    </row>
    <row r="387" ht="14.25" customHeight="1">
      <c r="A387" s="2">
        <v>43190.833333333336</v>
      </c>
      <c r="B387" s="1">
        <v>48.0</v>
      </c>
    </row>
    <row r="388" ht="14.25" customHeight="1">
      <c r="A388" s="2">
        <v>43190.791666666664</v>
      </c>
      <c r="B388" s="1">
        <v>66.0</v>
      </c>
    </row>
    <row r="389" ht="14.25" customHeight="1">
      <c r="A389" s="2">
        <v>43190.75</v>
      </c>
      <c r="B389" s="1">
        <v>52.0</v>
      </c>
    </row>
    <row r="390" ht="14.25" customHeight="1">
      <c r="A390" s="2">
        <v>43190.708333333336</v>
      </c>
      <c r="B390" s="1">
        <v>104.0</v>
      </c>
    </row>
    <row r="391" ht="14.25" customHeight="1">
      <c r="A391" s="2">
        <v>43190.666666666664</v>
      </c>
      <c r="B391" s="1">
        <v>96.0</v>
      </c>
    </row>
    <row r="392" ht="14.25" customHeight="1">
      <c r="A392" s="2">
        <v>43190.625</v>
      </c>
      <c r="B392" s="1">
        <v>126.0</v>
      </c>
    </row>
    <row r="393" ht="14.25" customHeight="1">
      <c r="A393" s="2">
        <v>43190.583333333336</v>
      </c>
      <c r="B393" s="1">
        <v>66.0</v>
      </c>
    </row>
    <row r="394" ht="14.25" customHeight="1">
      <c r="A394" s="2">
        <v>43190.541666666664</v>
      </c>
      <c r="B394" s="1">
        <v>50.0</v>
      </c>
    </row>
    <row r="395" ht="14.25" customHeight="1">
      <c r="A395" s="2">
        <v>43190.5</v>
      </c>
      <c r="B395" s="1">
        <v>58.0</v>
      </c>
    </row>
    <row r="396" ht="14.25" customHeight="1">
      <c r="A396" s="2">
        <v>43190.458333333336</v>
      </c>
      <c r="B396" s="1">
        <v>73.0</v>
      </c>
    </row>
    <row r="397" ht="14.25" customHeight="1">
      <c r="A397" s="2">
        <v>43190.416666666664</v>
      </c>
      <c r="B397" s="1" t="s">
        <v>4</v>
      </c>
    </row>
    <row r="398" ht="14.25" customHeight="1">
      <c r="A398" s="2">
        <v>43190.375</v>
      </c>
      <c r="B398" s="1" t="s">
        <v>4</v>
      </c>
    </row>
    <row r="399" ht="14.25" customHeight="1">
      <c r="A399" s="2">
        <v>43190.333333333336</v>
      </c>
      <c r="B399" s="1" t="s">
        <v>4</v>
      </c>
    </row>
    <row r="400" ht="14.25" customHeight="1">
      <c r="A400" s="2">
        <v>43190.291666666664</v>
      </c>
      <c r="B400" s="1" t="s">
        <v>4</v>
      </c>
    </row>
    <row r="401" ht="14.25" customHeight="1">
      <c r="A401" s="2">
        <v>43190.25</v>
      </c>
      <c r="B401" s="1" t="s">
        <v>4</v>
      </c>
    </row>
    <row r="402" ht="14.25" customHeight="1">
      <c r="A402" s="2">
        <v>43190.208333333336</v>
      </c>
      <c r="B402" s="1" t="s">
        <v>4</v>
      </c>
    </row>
    <row r="403" ht="14.25" customHeight="1">
      <c r="A403" s="2">
        <v>43190.166666666664</v>
      </c>
      <c r="B403" s="1" t="s">
        <v>4</v>
      </c>
    </row>
    <row r="404" ht="14.25" customHeight="1">
      <c r="A404" s="2">
        <v>43190.125</v>
      </c>
      <c r="B404" s="1" t="s">
        <v>4</v>
      </c>
    </row>
    <row r="405" ht="14.25" customHeight="1">
      <c r="A405" s="2">
        <v>43190.083333333336</v>
      </c>
      <c r="B405" s="1" t="s">
        <v>4</v>
      </c>
    </row>
    <row r="406" ht="14.25" customHeight="1">
      <c r="A406" s="2">
        <v>43190.041666666664</v>
      </c>
      <c r="B406" s="1" t="s">
        <v>4</v>
      </c>
    </row>
    <row r="407" ht="14.25" customHeight="1">
      <c r="A407" s="2">
        <v>43190.0</v>
      </c>
      <c r="B407" s="1" t="s">
        <v>4</v>
      </c>
    </row>
    <row r="408" ht="14.25" customHeight="1">
      <c r="A408" s="2">
        <v>43189.958333333336</v>
      </c>
      <c r="B408" s="1" t="s">
        <v>4</v>
      </c>
    </row>
    <row r="409" ht="14.25" customHeight="1">
      <c r="A409" s="2">
        <v>43189.916666666664</v>
      </c>
      <c r="B409" s="1" t="s">
        <v>4</v>
      </c>
    </row>
    <row r="410" ht="14.25" customHeight="1">
      <c r="A410" s="2">
        <v>43189.875</v>
      </c>
      <c r="B410" s="1" t="s">
        <v>4</v>
      </c>
    </row>
    <row r="411" ht="14.25" customHeight="1">
      <c r="A411" s="2">
        <v>43189.833333333336</v>
      </c>
      <c r="B411" s="1" t="s">
        <v>4</v>
      </c>
    </row>
    <row r="412" ht="14.25" customHeight="1">
      <c r="A412" s="2">
        <v>43189.791666666664</v>
      </c>
      <c r="B412" s="1" t="s">
        <v>4</v>
      </c>
    </row>
    <row r="413" ht="14.25" customHeight="1">
      <c r="A413" s="2">
        <v>43189.75</v>
      </c>
      <c r="B413" s="1" t="s">
        <v>4</v>
      </c>
    </row>
    <row r="414" ht="14.25" customHeight="1">
      <c r="A414" s="2">
        <v>43189.708333333336</v>
      </c>
      <c r="B414" s="1" t="s">
        <v>4</v>
      </c>
    </row>
    <row r="415" ht="14.25" customHeight="1">
      <c r="A415" s="2">
        <v>43189.666666666664</v>
      </c>
      <c r="B415" s="1" t="s">
        <v>4</v>
      </c>
    </row>
    <row r="416" ht="14.25" customHeight="1">
      <c r="A416" s="2">
        <v>43189.625</v>
      </c>
      <c r="B416" s="1" t="s">
        <v>4</v>
      </c>
    </row>
    <row r="417" ht="14.25" customHeight="1">
      <c r="A417" s="2">
        <v>43189.583333333336</v>
      </c>
      <c r="B417" s="1" t="s">
        <v>4</v>
      </c>
    </row>
    <row r="418" ht="14.25" customHeight="1">
      <c r="A418" s="2">
        <v>43189.541666666664</v>
      </c>
      <c r="B418" s="1" t="s">
        <v>4</v>
      </c>
    </row>
    <row r="419" ht="14.25" customHeight="1">
      <c r="A419" s="2">
        <v>43189.5</v>
      </c>
      <c r="B419" s="1" t="s">
        <v>4</v>
      </c>
    </row>
    <row r="420" ht="14.25" customHeight="1">
      <c r="A420" s="2">
        <v>43189.458333333336</v>
      </c>
      <c r="B420" s="1" t="s">
        <v>4</v>
      </c>
    </row>
    <row r="421" ht="14.25" customHeight="1">
      <c r="A421" s="2">
        <v>43189.416666666664</v>
      </c>
      <c r="B421" s="1" t="s">
        <v>4</v>
      </c>
    </row>
    <row r="422" ht="14.25" customHeight="1">
      <c r="A422" s="2">
        <v>43189.375</v>
      </c>
      <c r="B422" s="1" t="s">
        <v>4</v>
      </c>
    </row>
    <row r="423" ht="14.25" customHeight="1">
      <c r="A423" s="2">
        <v>43189.333333333336</v>
      </c>
      <c r="B423" s="1" t="s">
        <v>4</v>
      </c>
    </row>
    <row r="424" ht="14.25" customHeight="1">
      <c r="A424" s="2">
        <v>43189.291666666664</v>
      </c>
      <c r="B424" s="1" t="s">
        <v>4</v>
      </c>
    </row>
    <row r="425" ht="14.25" customHeight="1">
      <c r="A425" s="2">
        <v>43189.25</v>
      </c>
      <c r="B425" s="1" t="s">
        <v>4</v>
      </c>
    </row>
    <row r="426" ht="14.25" customHeight="1">
      <c r="A426" s="2">
        <v>43189.208333333336</v>
      </c>
      <c r="B426" s="1" t="s">
        <v>4</v>
      </c>
    </row>
    <row r="427" ht="14.25" customHeight="1">
      <c r="A427" s="2">
        <v>43189.166666666664</v>
      </c>
      <c r="B427" s="1">
        <v>109.0</v>
      </c>
    </row>
    <row r="428" ht="14.25" customHeight="1">
      <c r="A428" s="2">
        <v>43189.125</v>
      </c>
      <c r="B428" s="1">
        <v>311.0</v>
      </c>
    </row>
    <row r="429" ht="14.25" customHeight="1">
      <c r="A429" s="2">
        <v>43189.083333333336</v>
      </c>
      <c r="B429" s="1">
        <v>339.0</v>
      </c>
    </row>
    <row r="430" ht="14.25" customHeight="1">
      <c r="A430" s="2">
        <v>43189.041666666664</v>
      </c>
      <c r="B430" s="1">
        <v>320.0</v>
      </c>
    </row>
    <row r="431" ht="14.25" customHeight="1">
      <c r="A431" s="2">
        <v>43189.0</v>
      </c>
      <c r="B431" s="1">
        <v>128.0</v>
      </c>
    </row>
    <row r="432" ht="14.25" customHeight="1">
      <c r="A432" s="2">
        <v>43188.958333333336</v>
      </c>
      <c r="B432" s="1">
        <v>105.0</v>
      </c>
    </row>
    <row r="433" ht="14.25" customHeight="1">
      <c r="A433" s="2">
        <v>43188.916666666664</v>
      </c>
      <c r="B433" s="1">
        <v>97.0</v>
      </c>
    </row>
    <row r="434" ht="14.25" customHeight="1">
      <c r="A434" s="2">
        <v>43188.875</v>
      </c>
      <c r="B434" s="1">
        <v>146.0</v>
      </c>
    </row>
    <row r="435" ht="14.25" customHeight="1">
      <c r="A435" s="2">
        <v>43188.833333333336</v>
      </c>
      <c r="B435" s="1">
        <v>95.0</v>
      </c>
    </row>
    <row r="436" ht="14.25" customHeight="1">
      <c r="A436" s="2">
        <v>43188.791666666664</v>
      </c>
      <c r="B436" s="1">
        <v>63.0</v>
      </c>
    </row>
    <row r="437" ht="14.25" customHeight="1">
      <c r="A437" s="2">
        <v>43188.75</v>
      </c>
      <c r="B437" s="1">
        <v>43.0</v>
      </c>
    </row>
    <row r="438" ht="14.25" customHeight="1">
      <c r="A438" s="2">
        <v>43188.708333333336</v>
      </c>
      <c r="B438" s="1">
        <v>42.0</v>
      </c>
    </row>
    <row r="439" ht="14.25" customHeight="1">
      <c r="A439" s="2">
        <v>43188.666666666664</v>
      </c>
      <c r="B439" s="1">
        <v>47.0</v>
      </c>
    </row>
    <row r="440" ht="14.25" customHeight="1">
      <c r="A440" s="2">
        <v>43188.625</v>
      </c>
      <c r="B440" s="1">
        <v>68.0</v>
      </c>
    </row>
    <row r="441" ht="14.25" customHeight="1">
      <c r="A441" s="2">
        <v>43188.583333333336</v>
      </c>
      <c r="B441" s="1">
        <v>40.0</v>
      </c>
    </row>
    <row r="442" ht="14.25" customHeight="1">
      <c r="A442" s="2">
        <v>43188.541666666664</v>
      </c>
      <c r="B442" s="1">
        <v>27.0</v>
      </c>
    </row>
    <row r="443" ht="14.25" customHeight="1">
      <c r="A443" s="2">
        <v>43188.5</v>
      </c>
      <c r="B443" s="1" t="s">
        <v>4</v>
      </c>
    </row>
    <row r="444" ht="14.25" customHeight="1">
      <c r="A444" s="2">
        <v>43188.458333333336</v>
      </c>
      <c r="B444" s="1" t="s">
        <v>4</v>
      </c>
    </row>
    <row r="445" ht="14.25" customHeight="1">
      <c r="A445" s="2">
        <v>43188.416666666664</v>
      </c>
      <c r="B445" s="1" t="s">
        <v>4</v>
      </c>
    </row>
    <row r="446" ht="14.25" customHeight="1">
      <c r="A446" s="2">
        <v>43188.375</v>
      </c>
      <c r="B446" s="1" t="s">
        <v>4</v>
      </c>
    </row>
    <row r="447" ht="14.25" customHeight="1">
      <c r="A447" s="2">
        <v>43188.333333333336</v>
      </c>
      <c r="B447" s="1" t="s">
        <v>4</v>
      </c>
    </row>
    <row r="448" ht="14.25" customHeight="1">
      <c r="A448" s="2">
        <v>43188.291666666664</v>
      </c>
      <c r="B448" s="1" t="s">
        <v>4</v>
      </c>
    </row>
    <row r="449" ht="14.25" customHeight="1">
      <c r="A449" s="2">
        <v>43188.25</v>
      </c>
      <c r="B449" s="1" t="s">
        <v>4</v>
      </c>
    </row>
    <row r="450" ht="14.25" customHeight="1">
      <c r="A450" s="2">
        <v>43188.208333333336</v>
      </c>
      <c r="B450" s="1" t="s">
        <v>4</v>
      </c>
    </row>
    <row r="451" ht="14.25" customHeight="1">
      <c r="A451" s="2">
        <v>43188.166666666664</v>
      </c>
      <c r="B451" s="1">
        <v>130.0</v>
      </c>
    </row>
    <row r="452" ht="14.25" customHeight="1">
      <c r="A452" s="2">
        <v>43188.125</v>
      </c>
      <c r="B452" s="1">
        <v>99.0</v>
      </c>
    </row>
    <row r="453" ht="14.25" customHeight="1">
      <c r="A453" s="2">
        <v>43188.083333333336</v>
      </c>
      <c r="B453" s="1">
        <v>118.0</v>
      </c>
    </row>
    <row r="454" ht="14.25" customHeight="1">
      <c r="A454" s="2">
        <v>43188.041666666664</v>
      </c>
      <c r="B454" s="1">
        <v>151.0</v>
      </c>
    </row>
    <row r="455" ht="14.25" customHeight="1">
      <c r="A455" s="2">
        <v>43188.0</v>
      </c>
      <c r="B455" s="1">
        <v>215.0</v>
      </c>
    </row>
    <row r="456" ht="14.25" customHeight="1">
      <c r="A456" s="2">
        <v>43187.958333333336</v>
      </c>
      <c r="B456" s="1">
        <v>198.0</v>
      </c>
    </row>
    <row r="457" ht="14.25" customHeight="1">
      <c r="A457" s="2">
        <v>43187.916666666664</v>
      </c>
      <c r="B457" s="1">
        <v>148.0</v>
      </c>
    </row>
    <row r="458" ht="14.25" customHeight="1">
      <c r="A458" s="2">
        <v>43187.875</v>
      </c>
      <c r="B458" s="1">
        <v>95.0</v>
      </c>
    </row>
    <row r="459" ht="14.25" customHeight="1">
      <c r="A459" s="2">
        <v>43187.833333333336</v>
      </c>
      <c r="B459" s="1">
        <v>66.0</v>
      </c>
    </row>
    <row r="460" ht="14.25" customHeight="1">
      <c r="A460" s="2">
        <v>43187.791666666664</v>
      </c>
      <c r="B460" s="1">
        <v>73.0</v>
      </c>
    </row>
    <row r="461" ht="14.25" customHeight="1">
      <c r="A461" s="2">
        <v>43187.75</v>
      </c>
      <c r="B461" s="1">
        <v>52.0</v>
      </c>
    </row>
    <row r="462" ht="14.25" customHeight="1">
      <c r="A462" s="2">
        <v>43187.708333333336</v>
      </c>
      <c r="B462" s="1">
        <v>44.0</v>
      </c>
    </row>
    <row r="463" ht="14.25" customHeight="1">
      <c r="A463" s="2">
        <v>43187.666666666664</v>
      </c>
      <c r="B463" s="1">
        <v>46.0</v>
      </c>
    </row>
    <row r="464" ht="14.25" customHeight="1">
      <c r="A464" s="2">
        <v>43187.625</v>
      </c>
      <c r="B464" s="1">
        <v>57.0</v>
      </c>
    </row>
    <row r="465" ht="14.25" customHeight="1">
      <c r="A465" s="2">
        <v>43187.583333333336</v>
      </c>
      <c r="B465" s="1">
        <v>49.0</v>
      </c>
    </row>
    <row r="466" ht="14.25" customHeight="1">
      <c r="A466" s="2">
        <v>43187.541666666664</v>
      </c>
      <c r="B466" s="1">
        <v>39.0</v>
      </c>
    </row>
    <row r="467" ht="14.25" customHeight="1">
      <c r="A467" s="2">
        <v>43187.5</v>
      </c>
      <c r="B467" s="1">
        <v>53.0</v>
      </c>
    </row>
    <row r="468" ht="14.25" customHeight="1">
      <c r="A468" s="2">
        <v>43187.458333333336</v>
      </c>
      <c r="B468" s="1">
        <v>82.0</v>
      </c>
    </row>
    <row r="469" ht="14.25" customHeight="1">
      <c r="A469" s="2">
        <v>43187.416666666664</v>
      </c>
      <c r="B469" s="1">
        <v>154.0</v>
      </c>
    </row>
    <row r="470" ht="14.25" customHeight="1">
      <c r="A470" s="2">
        <v>43187.375</v>
      </c>
      <c r="B470" s="1">
        <v>298.0</v>
      </c>
    </row>
    <row r="471" ht="14.25" customHeight="1">
      <c r="A471" s="2">
        <v>43187.333333333336</v>
      </c>
      <c r="B471" s="1">
        <v>286.0</v>
      </c>
    </row>
    <row r="472" ht="14.25" customHeight="1">
      <c r="A472" s="2">
        <v>43187.291666666664</v>
      </c>
      <c r="B472" s="1">
        <v>312.0</v>
      </c>
    </row>
    <row r="473" ht="14.25" customHeight="1">
      <c r="A473" s="2">
        <v>43187.25</v>
      </c>
      <c r="B473" s="1">
        <v>314.0</v>
      </c>
    </row>
    <row r="474" ht="14.25" customHeight="1">
      <c r="A474" s="2">
        <v>43187.208333333336</v>
      </c>
      <c r="B474" s="1">
        <v>318.0</v>
      </c>
    </row>
    <row r="475" ht="14.25" customHeight="1">
      <c r="A475" s="2">
        <v>43187.166666666664</v>
      </c>
      <c r="B475" s="1">
        <v>303.0</v>
      </c>
    </row>
    <row r="476" ht="14.25" customHeight="1">
      <c r="A476" s="2">
        <v>43187.125</v>
      </c>
      <c r="B476" s="1">
        <v>309.0</v>
      </c>
    </row>
    <row r="477" ht="14.25" customHeight="1">
      <c r="A477" s="2">
        <v>43187.083333333336</v>
      </c>
      <c r="B477" s="1">
        <v>311.0</v>
      </c>
    </row>
    <row r="478" ht="14.25" customHeight="1">
      <c r="A478" s="2">
        <v>43187.041666666664</v>
      </c>
      <c r="B478" s="1">
        <v>310.0</v>
      </c>
    </row>
    <row r="479" ht="14.25" customHeight="1">
      <c r="A479" s="2">
        <v>43187.0</v>
      </c>
      <c r="B479" s="1">
        <v>224.0</v>
      </c>
    </row>
    <row r="480" ht="14.25" customHeight="1">
      <c r="A480" s="2">
        <v>43186.958333333336</v>
      </c>
      <c r="B480" s="1">
        <v>158.0</v>
      </c>
    </row>
    <row r="481" ht="14.25" customHeight="1">
      <c r="A481" s="2">
        <v>43186.916666666664</v>
      </c>
      <c r="B481" s="1">
        <v>110.0</v>
      </c>
    </row>
    <row r="482" ht="14.25" customHeight="1">
      <c r="A482" s="2">
        <v>43186.875</v>
      </c>
      <c r="B482" s="1">
        <v>82.0</v>
      </c>
    </row>
    <row r="483" ht="14.25" customHeight="1">
      <c r="A483" s="2">
        <v>43186.833333333336</v>
      </c>
      <c r="B483" s="1">
        <v>67.0</v>
      </c>
    </row>
    <row r="484" ht="14.25" customHeight="1">
      <c r="A484" s="2">
        <v>43186.791666666664</v>
      </c>
      <c r="B484" s="1">
        <v>50.0</v>
      </c>
    </row>
    <row r="485" ht="14.25" customHeight="1">
      <c r="A485" s="2">
        <v>43186.75</v>
      </c>
      <c r="B485" s="1">
        <v>61.0</v>
      </c>
    </row>
    <row r="486" ht="14.25" customHeight="1">
      <c r="A486" s="2">
        <v>43186.708333333336</v>
      </c>
      <c r="B486" s="1">
        <v>46.0</v>
      </c>
    </row>
    <row r="487" ht="14.25" customHeight="1">
      <c r="A487" s="2">
        <v>43186.5</v>
      </c>
      <c r="B487" s="1" t="s">
        <v>4</v>
      </c>
    </row>
    <row r="488" ht="14.25" customHeight="1">
      <c r="A488" s="2">
        <v>43186.458333333336</v>
      </c>
      <c r="B488" s="1" t="s">
        <v>4</v>
      </c>
    </row>
    <row r="489" ht="14.25" customHeight="1">
      <c r="A489" s="2">
        <v>43186.416666666664</v>
      </c>
      <c r="B489" s="1" t="s">
        <v>4</v>
      </c>
    </row>
    <row r="490" ht="14.25" customHeight="1">
      <c r="A490" s="2">
        <v>43186.375</v>
      </c>
      <c r="B490" s="1" t="s">
        <v>4</v>
      </c>
    </row>
    <row r="491" ht="14.25" customHeight="1">
      <c r="A491" s="2">
        <v>43186.333333333336</v>
      </c>
      <c r="B491" s="1" t="s">
        <v>4</v>
      </c>
    </row>
    <row r="492" ht="14.25" customHeight="1">
      <c r="A492" s="2">
        <v>43186.291666666664</v>
      </c>
      <c r="B492" s="1">
        <v>325.0</v>
      </c>
    </row>
    <row r="493" ht="14.25" customHeight="1">
      <c r="A493" s="2">
        <v>43186.25</v>
      </c>
      <c r="B493" s="1">
        <v>291.0</v>
      </c>
    </row>
    <row r="494" ht="14.25" customHeight="1">
      <c r="A494" s="2">
        <v>43186.208333333336</v>
      </c>
      <c r="B494" s="1">
        <v>249.0</v>
      </c>
    </row>
    <row r="495" ht="14.25" customHeight="1">
      <c r="A495" s="2">
        <v>43186.166666666664</v>
      </c>
      <c r="B495" s="1">
        <v>330.0</v>
      </c>
    </row>
    <row r="496" ht="14.25" customHeight="1">
      <c r="A496" s="2">
        <v>43186.125</v>
      </c>
      <c r="B496" s="1">
        <v>345.0</v>
      </c>
    </row>
    <row r="497" ht="14.25" customHeight="1">
      <c r="A497" s="2">
        <v>43186.083333333336</v>
      </c>
      <c r="B497" s="1">
        <v>248.0</v>
      </c>
    </row>
    <row r="498" ht="14.25" customHeight="1">
      <c r="A498" s="2">
        <v>43186.041666666664</v>
      </c>
      <c r="B498" s="1">
        <v>238.0</v>
      </c>
    </row>
    <row r="499" ht="14.25" customHeight="1">
      <c r="A499" s="2">
        <v>43186.0</v>
      </c>
      <c r="B499" s="1">
        <v>252.0</v>
      </c>
    </row>
    <row r="500" ht="14.25" customHeight="1">
      <c r="A500" s="2">
        <v>43185.958333333336</v>
      </c>
      <c r="B500" s="1">
        <v>184.0</v>
      </c>
    </row>
    <row r="501" ht="14.25" customHeight="1">
      <c r="A501" s="2">
        <v>43185.916666666664</v>
      </c>
      <c r="B501" s="1">
        <v>129.0</v>
      </c>
    </row>
    <row r="502" ht="14.25" customHeight="1">
      <c r="A502" s="2">
        <v>43185.875</v>
      </c>
      <c r="B502" s="1">
        <v>116.0</v>
      </c>
    </row>
    <row r="503" ht="14.25" customHeight="1">
      <c r="A503" s="2">
        <v>43185.833333333336</v>
      </c>
      <c r="B503" s="1">
        <v>57.0</v>
      </c>
    </row>
    <row r="504" ht="14.25" customHeight="1">
      <c r="A504" s="2">
        <v>43185.791666666664</v>
      </c>
      <c r="B504" s="1">
        <v>64.0</v>
      </c>
    </row>
    <row r="505" ht="14.25" customHeight="1">
      <c r="A505" s="2">
        <v>43185.75</v>
      </c>
      <c r="B505" s="1">
        <v>55.0</v>
      </c>
    </row>
    <row r="506" ht="14.25" customHeight="1">
      <c r="A506" s="2">
        <v>43185.708333333336</v>
      </c>
      <c r="B506" s="1">
        <v>48.0</v>
      </c>
    </row>
    <row r="507" ht="14.25" customHeight="1">
      <c r="A507" s="2">
        <v>43185.666666666664</v>
      </c>
      <c r="B507" s="1">
        <v>46.0</v>
      </c>
    </row>
    <row r="508" ht="14.25" customHeight="1">
      <c r="A508" s="2">
        <v>43185.625</v>
      </c>
      <c r="B508" s="1">
        <v>59.0</v>
      </c>
    </row>
    <row r="509" ht="14.25" customHeight="1">
      <c r="A509" s="2">
        <v>43185.583333333336</v>
      </c>
      <c r="B509" s="1">
        <v>66.0</v>
      </c>
    </row>
    <row r="510" ht="14.25" customHeight="1">
      <c r="A510" s="2">
        <v>43185.541666666664</v>
      </c>
      <c r="B510" s="1">
        <v>61.0</v>
      </c>
    </row>
    <row r="511" ht="14.25" customHeight="1">
      <c r="A511" s="2">
        <v>43185.5</v>
      </c>
      <c r="B511" s="1">
        <v>53.0</v>
      </c>
    </row>
    <row r="512" ht="14.25" customHeight="1">
      <c r="A512" s="2">
        <v>43185.458333333336</v>
      </c>
      <c r="B512" s="1">
        <v>92.0</v>
      </c>
    </row>
    <row r="513" ht="14.25" customHeight="1">
      <c r="A513" s="2">
        <v>43185.416666666664</v>
      </c>
      <c r="B513" s="1">
        <v>149.0</v>
      </c>
    </row>
    <row r="514" ht="14.25" customHeight="1">
      <c r="A514" s="2">
        <v>43185.375</v>
      </c>
      <c r="B514" s="1">
        <v>128.0</v>
      </c>
    </row>
    <row r="515" ht="14.25" customHeight="1">
      <c r="A515" s="2">
        <v>43185.333333333336</v>
      </c>
      <c r="B515" s="1">
        <v>229.0</v>
      </c>
    </row>
    <row r="516" ht="14.25" customHeight="1">
      <c r="A516" s="2">
        <v>43185.291666666664</v>
      </c>
      <c r="B516" s="1">
        <v>323.0</v>
      </c>
    </row>
    <row r="517" ht="14.25" customHeight="1">
      <c r="A517" s="2">
        <v>43185.25</v>
      </c>
      <c r="B517" s="1">
        <v>311.0</v>
      </c>
    </row>
    <row r="518" ht="14.25" customHeight="1">
      <c r="A518" s="2">
        <v>43185.208333333336</v>
      </c>
      <c r="B518" s="1">
        <v>185.0</v>
      </c>
    </row>
    <row r="519" ht="14.25" customHeight="1">
      <c r="A519" s="2">
        <v>43185.166666666664</v>
      </c>
      <c r="B519" s="1">
        <v>188.0</v>
      </c>
    </row>
    <row r="520" ht="14.25" customHeight="1">
      <c r="A520" s="2">
        <v>43185.125</v>
      </c>
      <c r="B520" s="1">
        <v>148.0</v>
      </c>
    </row>
    <row r="521" ht="14.25" customHeight="1">
      <c r="A521" s="2">
        <v>43185.083333333336</v>
      </c>
      <c r="B521" s="1">
        <v>147.0</v>
      </c>
    </row>
    <row r="522" ht="14.25" customHeight="1">
      <c r="A522" s="2">
        <v>43185.041666666664</v>
      </c>
      <c r="B522" s="1">
        <v>108.0</v>
      </c>
    </row>
    <row r="523" ht="14.25" customHeight="1">
      <c r="A523" s="2">
        <v>43185.0</v>
      </c>
      <c r="B523" s="1">
        <v>90.0</v>
      </c>
    </row>
    <row r="524" ht="14.25" customHeight="1">
      <c r="A524" s="2">
        <v>43184.958333333336</v>
      </c>
      <c r="B524" s="1">
        <v>78.0</v>
      </c>
    </row>
    <row r="525" ht="14.25" customHeight="1">
      <c r="A525" s="2">
        <v>43184.916666666664</v>
      </c>
      <c r="B525" s="1">
        <v>77.0</v>
      </c>
    </row>
    <row r="526" ht="14.25" customHeight="1">
      <c r="A526" s="2">
        <v>43184.875</v>
      </c>
      <c r="B526" s="1">
        <v>52.0</v>
      </c>
    </row>
    <row r="527" ht="14.25" customHeight="1">
      <c r="A527" s="2">
        <v>43184.833333333336</v>
      </c>
      <c r="B527" s="1">
        <v>53.0</v>
      </c>
    </row>
    <row r="528" ht="14.25" customHeight="1">
      <c r="A528" s="2">
        <v>43184.791666666664</v>
      </c>
      <c r="B528" s="1">
        <v>42.0</v>
      </c>
    </row>
    <row r="529" ht="14.25" customHeight="1">
      <c r="A529" s="2">
        <v>43184.208333333336</v>
      </c>
      <c r="B529" s="1">
        <v>334.0</v>
      </c>
    </row>
    <row r="530" ht="14.25" customHeight="1">
      <c r="A530" s="2">
        <v>43184.166666666664</v>
      </c>
      <c r="B530" s="1">
        <v>243.0</v>
      </c>
    </row>
    <row r="531" ht="14.25" customHeight="1">
      <c r="A531" s="2">
        <v>43184.125</v>
      </c>
      <c r="B531" s="1">
        <v>245.0</v>
      </c>
    </row>
    <row r="532" ht="14.25" customHeight="1">
      <c r="A532" s="2">
        <v>43184.083333333336</v>
      </c>
      <c r="B532" s="1">
        <v>72.0</v>
      </c>
    </row>
    <row r="533" ht="14.25" customHeight="1">
      <c r="A533" s="2">
        <v>43184.0</v>
      </c>
      <c r="B533" s="1">
        <v>69.0</v>
      </c>
    </row>
    <row r="534" ht="14.25" customHeight="1">
      <c r="A534" s="2">
        <v>43183.958333333336</v>
      </c>
      <c r="B534" s="1">
        <v>112.0</v>
      </c>
    </row>
    <row r="535" ht="14.25" customHeight="1">
      <c r="A535" s="2">
        <v>43183.916666666664</v>
      </c>
      <c r="B535" s="1">
        <v>109.0</v>
      </c>
    </row>
    <row r="536" ht="14.25" customHeight="1">
      <c r="A536" s="2">
        <v>43183.875</v>
      </c>
      <c r="B536" s="1">
        <v>65.0</v>
      </c>
    </row>
    <row r="537" ht="14.25" customHeight="1">
      <c r="A537" s="2">
        <v>43183.833333333336</v>
      </c>
      <c r="B537" s="1">
        <v>53.0</v>
      </c>
    </row>
    <row r="538" ht="14.25" customHeight="1">
      <c r="A538" s="2">
        <v>43183.791666666664</v>
      </c>
      <c r="B538" s="1">
        <v>35.0</v>
      </c>
    </row>
    <row r="539" ht="14.25" customHeight="1">
      <c r="A539" s="2">
        <v>43183.75</v>
      </c>
      <c r="B539" s="1">
        <v>30.0</v>
      </c>
    </row>
    <row r="540" ht="14.25" customHeight="1">
      <c r="A540" s="2">
        <v>43183.708333333336</v>
      </c>
      <c r="B540" s="1">
        <v>48.0</v>
      </c>
    </row>
    <row r="541" ht="14.25" customHeight="1">
      <c r="A541" s="2">
        <v>43183.666666666664</v>
      </c>
      <c r="B541" s="1">
        <v>58.0</v>
      </c>
    </row>
    <row r="542" ht="14.25" customHeight="1">
      <c r="A542" s="2">
        <v>43183.625</v>
      </c>
      <c r="B542" s="1">
        <v>64.0</v>
      </c>
    </row>
    <row r="543" ht="14.25" customHeight="1">
      <c r="A543" s="2">
        <v>43183.583333333336</v>
      </c>
      <c r="B543" s="1">
        <v>43.0</v>
      </c>
    </row>
    <row r="544" ht="14.25" customHeight="1">
      <c r="A544" s="2">
        <v>43183.541666666664</v>
      </c>
      <c r="B544" s="1">
        <v>21.0</v>
      </c>
    </row>
    <row r="545" ht="14.25" customHeight="1">
      <c r="A545" s="2">
        <v>43183.5</v>
      </c>
      <c r="B545" s="1">
        <v>6.0</v>
      </c>
    </row>
    <row r="546" ht="14.25" customHeight="1">
      <c r="A546" s="2">
        <v>43183.458333333336</v>
      </c>
      <c r="B546" s="1">
        <v>35.0</v>
      </c>
    </row>
    <row r="547" ht="14.25" customHeight="1">
      <c r="A547" s="2">
        <v>43183.416666666664</v>
      </c>
      <c r="B547" s="1">
        <v>187.0</v>
      </c>
    </row>
    <row r="548" ht="14.25" customHeight="1">
      <c r="A548" s="2">
        <v>43183.375</v>
      </c>
      <c r="B548" s="1">
        <v>297.0</v>
      </c>
    </row>
    <row r="549" ht="14.25" customHeight="1">
      <c r="A549" s="2">
        <v>43183.333333333336</v>
      </c>
      <c r="B549" s="1">
        <v>310.0</v>
      </c>
    </row>
    <row r="550" ht="14.25" customHeight="1">
      <c r="A550" s="2">
        <v>43183.291666666664</v>
      </c>
      <c r="B550" s="1">
        <v>319.0</v>
      </c>
    </row>
    <row r="551" ht="14.25" customHeight="1">
      <c r="A551" s="2">
        <v>43183.25</v>
      </c>
      <c r="B551" s="1">
        <v>144.0</v>
      </c>
    </row>
    <row r="552" ht="14.25" customHeight="1">
      <c r="A552" s="2">
        <v>43183.208333333336</v>
      </c>
      <c r="B552" s="1">
        <v>183.0</v>
      </c>
    </row>
    <row r="553" ht="14.25" customHeight="1">
      <c r="A553" s="2">
        <v>43183.166666666664</v>
      </c>
      <c r="B553" s="1">
        <v>147.0</v>
      </c>
    </row>
    <row r="554" ht="14.25" customHeight="1">
      <c r="A554" s="2">
        <v>43183.125</v>
      </c>
      <c r="B554" s="1">
        <v>46.0</v>
      </c>
    </row>
    <row r="555" ht="14.25" customHeight="1">
      <c r="A555" s="2">
        <v>43183.083333333336</v>
      </c>
      <c r="B555" s="1">
        <v>151.0</v>
      </c>
    </row>
    <row r="556" ht="14.25" customHeight="1">
      <c r="A556" s="2">
        <v>43183.041666666664</v>
      </c>
      <c r="B556" s="1">
        <v>131.0</v>
      </c>
    </row>
    <row r="557" ht="14.25" customHeight="1">
      <c r="A557" s="2">
        <v>43183.0</v>
      </c>
      <c r="B557" s="1">
        <v>143.0</v>
      </c>
    </row>
    <row r="558" ht="14.25" customHeight="1">
      <c r="A558" s="2">
        <v>43182.958333333336</v>
      </c>
      <c r="B558" s="1">
        <v>149.0</v>
      </c>
    </row>
    <row r="559" ht="14.25" customHeight="1">
      <c r="A559" s="2">
        <v>43182.916666666664</v>
      </c>
      <c r="B559" s="1">
        <v>84.0</v>
      </c>
    </row>
    <row r="560" ht="14.25" customHeight="1">
      <c r="A560" s="2">
        <v>43182.875</v>
      </c>
      <c r="B560" s="1">
        <v>53.0</v>
      </c>
    </row>
    <row r="561" ht="14.25" customHeight="1">
      <c r="A561" s="2">
        <v>43182.833333333336</v>
      </c>
      <c r="B561" s="1">
        <v>40.0</v>
      </c>
    </row>
    <row r="562" ht="14.25" customHeight="1">
      <c r="A562" s="2">
        <v>43182.791666666664</v>
      </c>
      <c r="B562" s="1">
        <v>45.0</v>
      </c>
    </row>
    <row r="563" ht="14.25" customHeight="1">
      <c r="A563" s="2">
        <v>43182.75</v>
      </c>
      <c r="B563" s="1">
        <v>48.0</v>
      </c>
    </row>
    <row r="564" ht="14.25" customHeight="1">
      <c r="A564" s="2">
        <v>43182.708333333336</v>
      </c>
      <c r="B564" s="1">
        <v>43.0</v>
      </c>
    </row>
    <row r="565" ht="14.25" customHeight="1">
      <c r="A565" s="2">
        <v>43182.666666666664</v>
      </c>
      <c r="B565" s="1">
        <v>52.0</v>
      </c>
    </row>
    <row r="566" ht="14.25" customHeight="1">
      <c r="A566" s="2">
        <v>43182.625</v>
      </c>
      <c r="B566" s="1">
        <v>51.0</v>
      </c>
    </row>
    <row r="567" ht="14.25" customHeight="1">
      <c r="A567" s="2">
        <v>43182.583333333336</v>
      </c>
      <c r="B567" s="1">
        <v>35.0</v>
      </c>
    </row>
    <row r="568" ht="14.25" customHeight="1">
      <c r="A568" s="2">
        <v>43182.541666666664</v>
      </c>
      <c r="B568" s="1">
        <v>23.0</v>
      </c>
    </row>
    <row r="569" ht="14.25" customHeight="1">
      <c r="A569" s="2">
        <v>43182.5</v>
      </c>
      <c r="B569" s="1">
        <v>7.0</v>
      </c>
    </row>
    <row r="570" ht="14.25" customHeight="1">
      <c r="A570" s="2">
        <v>43182.458333333336</v>
      </c>
      <c r="B570" s="1">
        <v>51.0</v>
      </c>
    </row>
    <row r="571" ht="14.25" customHeight="1">
      <c r="A571" s="2">
        <v>43182.416666666664</v>
      </c>
      <c r="B571" s="1">
        <v>138.0</v>
      </c>
    </row>
    <row r="572" ht="14.25" customHeight="1">
      <c r="A572" s="2">
        <v>43182.375</v>
      </c>
      <c r="B572" s="1">
        <v>250.0</v>
      </c>
    </row>
    <row r="573" ht="14.25" customHeight="1">
      <c r="A573" s="2">
        <v>43182.333333333336</v>
      </c>
      <c r="B573" s="1">
        <v>274.0</v>
      </c>
    </row>
    <row r="574" ht="14.25" customHeight="1">
      <c r="A574" s="2">
        <v>43182.291666666664</v>
      </c>
      <c r="B574" s="1">
        <v>247.0</v>
      </c>
    </row>
    <row r="575" ht="14.25" customHeight="1">
      <c r="A575" s="2">
        <v>43182.25</v>
      </c>
      <c r="B575" s="1">
        <v>103.0</v>
      </c>
    </row>
    <row r="576" ht="14.25" customHeight="1">
      <c r="A576" s="2">
        <v>43182.208333333336</v>
      </c>
      <c r="B576" s="1">
        <v>74.0</v>
      </c>
    </row>
    <row r="577" ht="14.25" customHeight="1">
      <c r="A577" s="2">
        <v>43182.166666666664</v>
      </c>
      <c r="B577" s="1">
        <v>86.0</v>
      </c>
    </row>
    <row r="578" ht="14.25" customHeight="1">
      <c r="A578" s="2">
        <v>43182.125</v>
      </c>
      <c r="B578" s="1">
        <v>68.0</v>
      </c>
    </row>
    <row r="579" ht="14.25" customHeight="1">
      <c r="A579" s="2">
        <v>43182.083333333336</v>
      </c>
      <c r="B579" s="1">
        <v>74.0</v>
      </c>
    </row>
    <row r="580" ht="14.25" customHeight="1">
      <c r="A580" s="2">
        <v>43182.041666666664</v>
      </c>
      <c r="B580" s="1">
        <v>89.0</v>
      </c>
    </row>
    <row r="581" ht="14.25" customHeight="1">
      <c r="A581" s="2">
        <v>43182.0</v>
      </c>
      <c r="B581" s="1">
        <v>83.0</v>
      </c>
    </row>
    <row r="582" ht="14.25" customHeight="1">
      <c r="A582" s="2">
        <v>43181.958333333336</v>
      </c>
      <c r="B582" s="1">
        <v>59.0</v>
      </c>
    </row>
    <row r="583" ht="14.25" customHeight="1">
      <c r="A583" s="2">
        <v>43181.916666666664</v>
      </c>
      <c r="B583" s="1">
        <v>46.0</v>
      </c>
    </row>
    <row r="584" ht="14.25" customHeight="1">
      <c r="A584" s="2">
        <v>43181.875</v>
      </c>
      <c r="B584" s="1">
        <v>50.0</v>
      </c>
    </row>
    <row r="585" ht="14.25" customHeight="1">
      <c r="A585" s="2">
        <v>43181.833333333336</v>
      </c>
      <c r="B585" s="1">
        <v>50.0</v>
      </c>
    </row>
    <row r="586" ht="14.25" customHeight="1">
      <c r="A586" s="2">
        <v>43181.791666666664</v>
      </c>
      <c r="B586" s="1">
        <v>81.0</v>
      </c>
    </row>
    <row r="587" ht="14.25" customHeight="1">
      <c r="A587" s="2">
        <v>43181.75</v>
      </c>
      <c r="B587" s="1">
        <v>85.0</v>
      </c>
    </row>
    <row r="588" ht="14.25" customHeight="1">
      <c r="A588" s="2">
        <v>43181.708333333336</v>
      </c>
      <c r="B588" s="1">
        <v>77.0</v>
      </c>
    </row>
    <row r="589" ht="14.25" customHeight="1">
      <c r="A589" s="2">
        <v>43181.666666666664</v>
      </c>
      <c r="B589" s="1">
        <v>68.0</v>
      </c>
    </row>
    <row r="590" ht="14.25" customHeight="1">
      <c r="A590" s="2">
        <v>43181.625</v>
      </c>
      <c r="B590" s="1">
        <v>18.0</v>
      </c>
    </row>
    <row r="591" ht="14.25" customHeight="1">
      <c r="A591" s="2">
        <v>43181.583333333336</v>
      </c>
      <c r="B591" s="1">
        <v>33.0</v>
      </c>
    </row>
    <row r="592" ht="14.25" customHeight="1">
      <c r="A592" s="2">
        <v>43181.541666666664</v>
      </c>
      <c r="B592" s="1">
        <v>73.0</v>
      </c>
    </row>
    <row r="593" ht="14.25" customHeight="1">
      <c r="A593" s="2">
        <v>43181.5</v>
      </c>
      <c r="B593" s="1">
        <v>183.0</v>
      </c>
    </row>
    <row r="594" ht="14.25" customHeight="1">
      <c r="A594" s="2">
        <v>43181.458333333336</v>
      </c>
      <c r="B594" s="1">
        <v>311.0</v>
      </c>
    </row>
    <row r="595" ht="14.25" customHeight="1">
      <c r="A595" s="2">
        <v>43181.416666666664</v>
      </c>
      <c r="B595" s="1">
        <v>340.0</v>
      </c>
    </row>
    <row r="596" ht="14.25" customHeight="1">
      <c r="A596" s="2">
        <v>43181.375</v>
      </c>
      <c r="B596" s="1">
        <v>349.0</v>
      </c>
    </row>
    <row r="597" ht="14.25" customHeight="1">
      <c r="A597" s="2">
        <v>43180.208333333336</v>
      </c>
      <c r="B597" s="1">
        <v>317.0</v>
      </c>
    </row>
    <row r="598" ht="14.25" customHeight="1">
      <c r="A598" s="2">
        <v>43180.166666666664</v>
      </c>
      <c r="B598" s="1">
        <v>320.0</v>
      </c>
    </row>
    <row r="599" ht="14.25" customHeight="1">
      <c r="A599" s="2">
        <v>43180.125</v>
      </c>
      <c r="B599" s="1">
        <v>305.0</v>
      </c>
    </row>
    <row r="600" ht="14.25" customHeight="1">
      <c r="A600" s="2">
        <v>43180.083333333336</v>
      </c>
      <c r="B600" s="1">
        <v>202.0</v>
      </c>
    </row>
    <row r="601" ht="14.25" customHeight="1">
      <c r="A601" s="2">
        <v>43180.041666666664</v>
      </c>
      <c r="B601" s="1">
        <v>183.0</v>
      </c>
    </row>
    <row r="602" ht="14.25" customHeight="1">
      <c r="A602" s="2">
        <v>43180.0</v>
      </c>
      <c r="B602" s="1">
        <v>116.0</v>
      </c>
    </row>
    <row r="603" ht="14.25" customHeight="1">
      <c r="A603" s="2">
        <v>43179.958333333336</v>
      </c>
      <c r="B603" s="1">
        <v>91.0</v>
      </c>
    </row>
    <row r="604" ht="14.25" customHeight="1">
      <c r="A604" s="2">
        <v>43179.916666666664</v>
      </c>
      <c r="B604" s="1">
        <v>90.0</v>
      </c>
    </row>
    <row r="605" ht="14.25" customHeight="1">
      <c r="A605" s="2">
        <v>43179.875</v>
      </c>
      <c r="B605" s="1">
        <v>199.0</v>
      </c>
    </row>
    <row r="606" ht="14.25" customHeight="1">
      <c r="A606" s="2">
        <v>43179.833333333336</v>
      </c>
      <c r="B606" s="1">
        <v>175.0</v>
      </c>
    </row>
    <row r="607" ht="14.25" customHeight="1">
      <c r="A607" s="2">
        <v>43179.791666666664</v>
      </c>
      <c r="B607" s="1">
        <v>68.0</v>
      </c>
    </row>
    <row r="608" ht="14.25" customHeight="1">
      <c r="A608" s="2">
        <v>43179.75</v>
      </c>
      <c r="B608" s="1">
        <v>5.0</v>
      </c>
    </row>
    <row r="609" ht="14.25" customHeight="1">
      <c r="A609" s="2">
        <v>43179.708333333336</v>
      </c>
      <c r="B609" s="1">
        <v>3.0</v>
      </c>
    </row>
    <row r="610" ht="14.25" customHeight="1">
      <c r="A610" s="2">
        <v>43179.666666666664</v>
      </c>
      <c r="B610" s="1">
        <v>96.0</v>
      </c>
    </row>
    <row r="611" ht="14.25" customHeight="1">
      <c r="A611" s="2">
        <v>43179.625</v>
      </c>
      <c r="B611" s="1">
        <v>215.0</v>
      </c>
    </row>
    <row r="612" ht="14.25" customHeight="1">
      <c r="A612" s="2">
        <v>43179.583333333336</v>
      </c>
      <c r="B612" s="1">
        <v>152.0</v>
      </c>
    </row>
    <row r="613" ht="14.25" customHeight="1">
      <c r="A613" s="2">
        <v>43179.541666666664</v>
      </c>
      <c r="B613" s="1">
        <v>71.0</v>
      </c>
    </row>
    <row r="614" ht="14.25" customHeight="1">
      <c r="A614" s="2">
        <v>43179.5</v>
      </c>
      <c r="B614" s="1">
        <v>45.0</v>
      </c>
    </row>
    <row r="615" ht="14.25" customHeight="1">
      <c r="A615" s="2">
        <v>43179.458333333336</v>
      </c>
      <c r="B615" s="1">
        <v>175.0</v>
      </c>
    </row>
    <row r="616" ht="14.25" customHeight="1">
      <c r="A616" s="2">
        <v>43179.416666666664</v>
      </c>
      <c r="B616" s="1">
        <v>272.0</v>
      </c>
    </row>
    <row r="617" ht="14.25" customHeight="1">
      <c r="A617" s="2">
        <v>43179.375</v>
      </c>
      <c r="B617" s="1">
        <v>281.0</v>
      </c>
    </row>
    <row r="618" ht="14.25" customHeight="1">
      <c r="A618" s="2">
        <v>43179.333333333336</v>
      </c>
      <c r="B618" s="1">
        <v>309.0</v>
      </c>
    </row>
    <row r="619" ht="14.25" customHeight="1">
      <c r="A619" s="2">
        <v>43179.291666666664</v>
      </c>
      <c r="B619" s="1">
        <v>322.0</v>
      </c>
    </row>
    <row r="620" ht="14.25" customHeight="1">
      <c r="A620" s="2">
        <v>43179.25</v>
      </c>
      <c r="B620" s="1">
        <v>333.0</v>
      </c>
    </row>
    <row r="621" ht="14.25" customHeight="1">
      <c r="A621" s="2">
        <v>43179.208333333336</v>
      </c>
      <c r="B621" s="1">
        <v>324.0</v>
      </c>
    </row>
    <row r="622" ht="14.25" customHeight="1">
      <c r="A622" s="2">
        <v>43179.166666666664</v>
      </c>
      <c r="B622" s="1">
        <v>304.0</v>
      </c>
    </row>
    <row r="623" ht="14.25" customHeight="1">
      <c r="A623" s="2">
        <v>43179.125</v>
      </c>
      <c r="B623" s="1">
        <v>221.0</v>
      </c>
    </row>
    <row r="624" ht="14.25" customHeight="1">
      <c r="A624" s="2">
        <v>43179.083333333336</v>
      </c>
      <c r="B624" s="1">
        <v>143.0</v>
      </c>
    </row>
    <row r="625" ht="14.25" customHeight="1">
      <c r="A625" s="2">
        <v>43179.041666666664</v>
      </c>
      <c r="B625" s="1">
        <v>78.0</v>
      </c>
    </row>
    <row r="626" ht="14.25" customHeight="1">
      <c r="A626" s="2">
        <v>43179.0</v>
      </c>
      <c r="B626" s="1">
        <v>44.0</v>
      </c>
    </row>
    <row r="627" ht="14.25" customHeight="1">
      <c r="A627" s="2">
        <v>43178.958333333336</v>
      </c>
      <c r="B627" s="1">
        <v>61.0</v>
      </c>
    </row>
    <row r="628" ht="14.25" customHeight="1">
      <c r="A628" s="2">
        <v>43178.916666666664</v>
      </c>
      <c r="B628" s="1">
        <v>136.0</v>
      </c>
    </row>
    <row r="629" ht="14.25" customHeight="1">
      <c r="A629" s="2">
        <v>43178.875</v>
      </c>
      <c r="B629" s="1">
        <v>109.0</v>
      </c>
    </row>
    <row r="630" ht="14.25" customHeight="1">
      <c r="A630" s="2">
        <v>43178.833333333336</v>
      </c>
      <c r="B630" s="1">
        <v>102.0</v>
      </c>
    </row>
    <row r="631" ht="14.25" customHeight="1">
      <c r="A631" s="2">
        <v>43178.791666666664</v>
      </c>
      <c r="B631" s="1">
        <v>45.0</v>
      </c>
    </row>
    <row r="632" ht="14.25" customHeight="1">
      <c r="A632" s="2">
        <v>43178.75</v>
      </c>
      <c r="B632" s="1">
        <v>31.0</v>
      </c>
    </row>
    <row r="633" ht="14.25" customHeight="1">
      <c r="A633" s="2">
        <v>43178.708333333336</v>
      </c>
      <c r="B633" s="1">
        <v>31.0</v>
      </c>
    </row>
    <row r="634" ht="14.25" customHeight="1">
      <c r="A634" s="2">
        <v>43178.666666666664</v>
      </c>
      <c r="B634" s="1">
        <v>74.0</v>
      </c>
    </row>
    <row r="635" ht="14.25" customHeight="1">
      <c r="A635" s="2">
        <v>43178.625</v>
      </c>
      <c r="B635" s="1">
        <v>45.0</v>
      </c>
    </row>
    <row r="636" ht="14.25" customHeight="1">
      <c r="A636" s="2">
        <v>43178.583333333336</v>
      </c>
      <c r="B636" s="1">
        <v>69.0</v>
      </c>
    </row>
    <row r="637" ht="14.25" customHeight="1">
      <c r="A637" s="2">
        <v>43178.541666666664</v>
      </c>
      <c r="B637" s="1">
        <v>70.0</v>
      </c>
    </row>
    <row r="638" ht="14.25" customHeight="1">
      <c r="A638" s="2">
        <v>43178.5</v>
      </c>
      <c r="B638" s="1">
        <v>76.0</v>
      </c>
    </row>
    <row r="639" ht="14.25" customHeight="1">
      <c r="A639" s="2">
        <v>43178.458333333336</v>
      </c>
      <c r="B639" s="1">
        <v>147.0</v>
      </c>
    </row>
    <row r="640" ht="14.25" customHeight="1">
      <c r="A640" s="2">
        <v>43178.416666666664</v>
      </c>
      <c r="B640" s="1">
        <v>378.0</v>
      </c>
    </row>
    <row r="641" ht="14.25" customHeight="1">
      <c r="A641" s="2">
        <v>43178.375</v>
      </c>
      <c r="B641" s="1">
        <v>294.0</v>
      </c>
    </row>
    <row r="642" ht="14.25" customHeight="1">
      <c r="A642" s="2">
        <v>43178.333333333336</v>
      </c>
      <c r="B642" s="1">
        <v>305.0</v>
      </c>
    </row>
    <row r="643" ht="14.25" customHeight="1">
      <c r="A643" s="2">
        <v>43178.291666666664</v>
      </c>
      <c r="B643" s="1">
        <v>313.0</v>
      </c>
    </row>
    <row r="644" ht="14.25" customHeight="1">
      <c r="A644" s="2">
        <v>43178.25</v>
      </c>
      <c r="B644" s="1">
        <v>126.0</v>
      </c>
    </row>
    <row r="645" ht="14.25" customHeight="1">
      <c r="A645" s="2">
        <v>43178.208333333336</v>
      </c>
      <c r="B645" s="1">
        <v>104.0</v>
      </c>
    </row>
    <row r="646" ht="14.25" customHeight="1">
      <c r="A646" s="2">
        <v>43178.166666666664</v>
      </c>
      <c r="B646" s="1">
        <v>130.0</v>
      </c>
    </row>
    <row r="647" ht="14.25" customHeight="1">
      <c r="A647" s="2">
        <v>43178.125</v>
      </c>
      <c r="B647" s="1">
        <v>96.0</v>
      </c>
    </row>
    <row r="648" ht="14.25" customHeight="1">
      <c r="A648" s="2">
        <v>43178.083333333336</v>
      </c>
      <c r="B648" s="1">
        <v>80.0</v>
      </c>
    </row>
    <row r="649" ht="14.25" customHeight="1">
      <c r="A649" s="2">
        <v>43178.041666666664</v>
      </c>
      <c r="B649" s="1">
        <v>71.0</v>
      </c>
    </row>
    <row r="650" ht="14.25" customHeight="1">
      <c r="A650" s="2">
        <v>43178.0</v>
      </c>
      <c r="B650" s="1">
        <v>85.0</v>
      </c>
    </row>
    <row r="651" ht="14.25" customHeight="1">
      <c r="A651" s="2">
        <v>43177.958333333336</v>
      </c>
      <c r="B651" s="1">
        <v>98.0</v>
      </c>
    </row>
    <row r="652" ht="14.25" customHeight="1">
      <c r="A652" s="2">
        <v>43177.916666666664</v>
      </c>
      <c r="B652" s="1">
        <v>83.0</v>
      </c>
    </row>
    <row r="653" ht="14.25" customHeight="1">
      <c r="A653" s="2">
        <v>43177.875</v>
      </c>
      <c r="B653" s="1">
        <v>87.0</v>
      </c>
    </row>
    <row r="654" ht="14.25" customHeight="1">
      <c r="A654" s="2">
        <v>43177.833333333336</v>
      </c>
      <c r="B654" s="1">
        <v>57.0</v>
      </c>
    </row>
    <row r="655" ht="14.25" customHeight="1">
      <c r="A655" s="2">
        <v>43177.791666666664</v>
      </c>
      <c r="B655" s="1">
        <v>31.0</v>
      </c>
    </row>
    <row r="656" ht="14.25" customHeight="1">
      <c r="A656" s="2">
        <v>43177.75</v>
      </c>
      <c r="B656" s="1">
        <v>26.0</v>
      </c>
    </row>
    <row r="657" ht="14.25" customHeight="1">
      <c r="A657" s="2">
        <v>43177.708333333336</v>
      </c>
      <c r="B657" s="1">
        <v>32.0</v>
      </c>
    </row>
    <row r="658" ht="14.25" customHeight="1">
      <c r="A658" s="2">
        <v>43177.666666666664</v>
      </c>
      <c r="B658" s="1">
        <v>45.0</v>
      </c>
    </row>
    <row r="659" ht="14.25" customHeight="1">
      <c r="A659" s="2">
        <v>43177.625</v>
      </c>
      <c r="B659" s="1">
        <v>36.0</v>
      </c>
    </row>
    <row r="660" ht="14.25" customHeight="1">
      <c r="A660" s="2">
        <v>43177.583333333336</v>
      </c>
      <c r="B660" s="1">
        <v>56.0</v>
      </c>
    </row>
    <row r="661" ht="14.25" customHeight="1">
      <c r="A661" s="2">
        <v>43177.541666666664</v>
      </c>
      <c r="B661" s="1">
        <v>66.0</v>
      </c>
    </row>
    <row r="662" ht="14.25" customHeight="1">
      <c r="A662" s="2">
        <v>43177.5</v>
      </c>
      <c r="B662" s="1">
        <v>43.0</v>
      </c>
    </row>
    <row r="663" ht="14.25" customHeight="1">
      <c r="A663" s="2">
        <v>43177.458333333336</v>
      </c>
      <c r="B663" s="1">
        <v>18.0</v>
      </c>
    </row>
    <row r="664" ht="14.25" customHeight="1">
      <c r="A664" s="2">
        <v>43177.416666666664</v>
      </c>
      <c r="B664" s="1">
        <v>50.0</v>
      </c>
    </row>
    <row r="665" ht="14.25" customHeight="1">
      <c r="A665" s="2">
        <v>43177.375</v>
      </c>
      <c r="B665" s="1">
        <v>48.0</v>
      </c>
    </row>
    <row r="666" ht="14.25" customHeight="1">
      <c r="A666" s="2">
        <v>43177.333333333336</v>
      </c>
      <c r="B666" s="1">
        <v>139.0</v>
      </c>
    </row>
    <row r="667" ht="14.25" customHeight="1">
      <c r="A667" s="2">
        <v>43177.291666666664</v>
      </c>
      <c r="B667" s="1">
        <v>288.0</v>
      </c>
    </row>
    <row r="668" ht="14.25" customHeight="1">
      <c r="A668" s="2">
        <v>43177.25</v>
      </c>
      <c r="B668" s="1">
        <v>311.0</v>
      </c>
    </row>
    <row r="669" ht="14.25" customHeight="1">
      <c r="A669" s="2">
        <v>43177.208333333336</v>
      </c>
      <c r="B669" s="1">
        <v>316.0</v>
      </c>
    </row>
    <row r="670" ht="14.25" customHeight="1">
      <c r="A670" s="2">
        <v>43177.166666666664</v>
      </c>
      <c r="B670" s="1">
        <v>304.0</v>
      </c>
    </row>
    <row r="671" ht="14.25" customHeight="1">
      <c r="A671" s="2">
        <v>43177.125</v>
      </c>
      <c r="B671" s="1">
        <v>264.0</v>
      </c>
    </row>
    <row r="672" ht="14.25" customHeight="1">
      <c r="A672" s="2">
        <v>43177.083333333336</v>
      </c>
      <c r="B672" s="1">
        <v>139.0</v>
      </c>
    </row>
    <row r="673" ht="14.25" customHeight="1">
      <c r="A673" s="2">
        <v>43177.041666666664</v>
      </c>
      <c r="B673" s="1">
        <v>85.0</v>
      </c>
    </row>
    <row r="674" ht="14.25" customHeight="1">
      <c r="A674" s="2">
        <v>43177.0</v>
      </c>
      <c r="B674" s="1">
        <v>117.0</v>
      </c>
    </row>
    <row r="675" ht="14.25" customHeight="1">
      <c r="A675" s="2">
        <v>43176.958333333336</v>
      </c>
      <c r="B675" s="1">
        <v>138.0</v>
      </c>
    </row>
    <row r="676" ht="14.25" customHeight="1">
      <c r="A676" s="2">
        <v>43176.916666666664</v>
      </c>
      <c r="B676" s="1">
        <v>112.0</v>
      </c>
    </row>
    <row r="677" ht="14.25" customHeight="1">
      <c r="A677" s="2">
        <v>43176.875</v>
      </c>
      <c r="B677" s="1">
        <v>65.0</v>
      </c>
    </row>
    <row r="678" ht="14.25" customHeight="1">
      <c r="A678" s="2">
        <v>43176.833333333336</v>
      </c>
      <c r="B678" s="1">
        <v>38.0</v>
      </c>
    </row>
    <row r="679" ht="14.25" customHeight="1">
      <c r="A679" s="2">
        <v>43176.791666666664</v>
      </c>
      <c r="B679" s="1">
        <v>43.0</v>
      </c>
    </row>
    <row r="680" ht="14.25" customHeight="1">
      <c r="A680" s="2">
        <v>43176.75</v>
      </c>
      <c r="B680" s="1">
        <v>38.0</v>
      </c>
    </row>
    <row r="681" ht="14.25" customHeight="1">
      <c r="A681" s="2">
        <v>43176.708333333336</v>
      </c>
      <c r="B681" s="1">
        <v>30.0</v>
      </c>
    </row>
    <row r="682" ht="14.25" customHeight="1">
      <c r="A682" s="2">
        <v>43176.666666666664</v>
      </c>
      <c r="B682" s="1">
        <v>36.0</v>
      </c>
    </row>
    <row r="683" ht="14.25" customHeight="1">
      <c r="A683" s="2">
        <v>43176.625</v>
      </c>
      <c r="B683" s="1">
        <v>51.0</v>
      </c>
    </row>
    <row r="684" ht="14.25" customHeight="1">
      <c r="A684" s="2">
        <v>43176.583333333336</v>
      </c>
      <c r="B684" s="1">
        <v>42.0</v>
      </c>
    </row>
    <row r="685" ht="14.25" customHeight="1">
      <c r="A685" s="2">
        <v>43176.541666666664</v>
      </c>
      <c r="B685" s="1">
        <v>36.0</v>
      </c>
    </row>
    <row r="686" ht="14.25" customHeight="1">
      <c r="A686" s="2">
        <v>43176.5</v>
      </c>
      <c r="B686" s="1">
        <v>42.0</v>
      </c>
    </row>
    <row r="687" ht="14.25" customHeight="1">
      <c r="A687" s="2">
        <v>43176.458333333336</v>
      </c>
      <c r="B687" s="1">
        <v>52.0</v>
      </c>
    </row>
    <row r="688" ht="14.25" customHeight="1">
      <c r="A688" s="2">
        <v>43176.416666666664</v>
      </c>
      <c r="B688" s="1">
        <v>53.0</v>
      </c>
    </row>
    <row r="689" ht="14.25" customHeight="1">
      <c r="A689" s="2">
        <v>43176.375</v>
      </c>
      <c r="B689" s="1">
        <v>86.0</v>
      </c>
    </row>
    <row r="690" ht="14.25" customHeight="1">
      <c r="A690" s="2">
        <v>43176.333333333336</v>
      </c>
      <c r="B690" s="1">
        <v>197.0</v>
      </c>
    </row>
    <row r="691" ht="14.25" customHeight="1">
      <c r="A691" s="2">
        <v>43176.291666666664</v>
      </c>
      <c r="B691" s="1">
        <v>310.0</v>
      </c>
    </row>
    <row r="692" ht="14.25" customHeight="1">
      <c r="A692" s="2">
        <v>43176.25</v>
      </c>
      <c r="B692" s="1">
        <v>316.0</v>
      </c>
    </row>
    <row r="693" ht="14.25" customHeight="1">
      <c r="A693" s="2">
        <v>43176.208333333336</v>
      </c>
      <c r="B693" s="1">
        <v>316.0</v>
      </c>
    </row>
    <row r="694" ht="14.25" customHeight="1">
      <c r="A694" s="2">
        <v>43176.166666666664</v>
      </c>
      <c r="B694" s="1">
        <v>310.0</v>
      </c>
    </row>
    <row r="695" ht="14.25" customHeight="1">
      <c r="A695" s="2">
        <v>43176.125</v>
      </c>
      <c r="B695" s="1">
        <v>199.0</v>
      </c>
    </row>
    <row r="696" ht="14.25" customHeight="1">
      <c r="A696" s="2">
        <v>43176.083333333336</v>
      </c>
      <c r="B696" s="1">
        <v>184.0</v>
      </c>
    </row>
    <row r="697" ht="14.25" customHeight="1">
      <c r="A697" s="2">
        <v>43176.041666666664</v>
      </c>
      <c r="B697" s="1">
        <v>85.0</v>
      </c>
    </row>
    <row r="698" ht="14.25" customHeight="1">
      <c r="A698" s="2">
        <v>43176.0</v>
      </c>
      <c r="B698" s="1">
        <v>100.0</v>
      </c>
    </row>
    <row r="699" ht="14.25" customHeight="1">
      <c r="A699" s="2">
        <v>43175.958333333336</v>
      </c>
      <c r="B699" s="1">
        <v>91.0</v>
      </c>
    </row>
    <row r="700" ht="14.25" customHeight="1">
      <c r="A700" s="2">
        <v>43175.916666666664</v>
      </c>
      <c r="B700" s="1">
        <v>82.0</v>
      </c>
    </row>
    <row r="701" ht="14.25" customHeight="1">
      <c r="A701" s="2">
        <v>43175.875</v>
      </c>
      <c r="B701" s="1">
        <v>68.0</v>
      </c>
    </row>
    <row r="702" ht="14.25" customHeight="1">
      <c r="A702" s="2">
        <v>43175.833333333336</v>
      </c>
      <c r="B702" s="1">
        <v>80.0</v>
      </c>
    </row>
    <row r="703" ht="14.25" customHeight="1">
      <c r="A703" s="2">
        <v>43175.791666666664</v>
      </c>
      <c r="B703" s="1">
        <v>49.0</v>
      </c>
    </row>
    <row r="704" ht="14.25" customHeight="1">
      <c r="A704" s="2">
        <v>43174.541666666664</v>
      </c>
      <c r="B704" s="1">
        <v>55.0</v>
      </c>
    </row>
    <row r="705" ht="14.25" customHeight="1">
      <c r="A705" s="2">
        <v>43174.5</v>
      </c>
      <c r="B705" s="1">
        <v>22.0</v>
      </c>
    </row>
    <row r="706" ht="14.25" customHeight="1">
      <c r="A706" s="2">
        <v>43174.458333333336</v>
      </c>
      <c r="B706" s="1">
        <v>28.0</v>
      </c>
    </row>
    <row r="707" ht="14.25" customHeight="1">
      <c r="A707" s="2">
        <v>43174.416666666664</v>
      </c>
      <c r="B707" s="1">
        <v>42.0</v>
      </c>
    </row>
    <row r="708" ht="14.25" customHeight="1">
      <c r="A708" s="2">
        <v>43174.375</v>
      </c>
      <c r="B708" s="1">
        <v>104.0</v>
      </c>
    </row>
    <row r="709" ht="14.25" customHeight="1">
      <c r="A709" s="2">
        <v>43174.333333333336</v>
      </c>
      <c r="B709" s="1">
        <v>107.0</v>
      </c>
    </row>
    <row r="710" ht="14.25" customHeight="1">
      <c r="A710" s="2">
        <v>43174.291666666664</v>
      </c>
      <c r="B710" s="1">
        <v>171.0</v>
      </c>
    </row>
    <row r="711" ht="14.25" customHeight="1">
      <c r="A711" s="2">
        <v>43174.25</v>
      </c>
      <c r="B711" s="1">
        <v>175.0</v>
      </c>
    </row>
    <row r="712" ht="14.25" customHeight="1">
      <c r="A712" s="2">
        <v>43174.208333333336</v>
      </c>
      <c r="B712" s="1">
        <v>338.0</v>
      </c>
    </row>
    <row r="713" ht="14.25" customHeight="1">
      <c r="A713" s="2">
        <v>43174.166666666664</v>
      </c>
      <c r="B713" s="1">
        <v>317.0</v>
      </c>
    </row>
    <row r="714" ht="14.25" customHeight="1">
      <c r="A714" s="2">
        <v>43174.125</v>
      </c>
      <c r="B714" s="1">
        <v>319.0</v>
      </c>
    </row>
    <row r="715" ht="14.25" customHeight="1">
      <c r="A715" s="2">
        <v>43174.083333333336</v>
      </c>
      <c r="B715" s="1">
        <v>306.0</v>
      </c>
    </row>
    <row r="716" ht="14.25" customHeight="1">
      <c r="A716" s="2">
        <v>43174.041666666664</v>
      </c>
      <c r="B716" s="1">
        <v>225.0</v>
      </c>
    </row>
    <row r="717" ht="14.25" customHeight="1">
      <c r="A717" s="2">
        <v>43174.0</v>
      </c>
      <c r="B717" s="1">
        <v>179.0</v>
      </c>
    </row>
    <row r="718" ht="14.25" customHeight="1">
      <c r="A718" s="2">
        <v>43173.958333333336</v>
      </c>
      <c r="B718" s="1">
        <v>174.0</v>
      </c>
    </row>
    <row r="719" ht="14.25" customHeight="1">
      <c r="A719" s="2">
        <v>43173.916666666664</v>
      </c>
      <c r="B719" s="1">
        <v>143.0</v>
      </c>
    </row>
    <row r="720" ht="14.25" customHeight="1">
      <c r="A720" s="2">
        <v>43173.875</v>
      </c>
      <c r="B720" s="1">
        <v>94.0</v>
      </c>
    </row>
    <row r="721" ht="14.25" customHeight="1">
      <c r="A721" s="2">
        <v>43173.833333333336</v>
      </c>
      <c r="B721" s="1">
        <v>71.0</v>
      </c>
    </row>
    <row r="722" ht="14.25" customHeight="1">
      <c r="A722" s="2">
        <v>43173.791666666664</v>
      </c>
      <c r="B722" s="1">
        <v>47.0</v>
      </c>
    </row>
    <row r="723" ht="14.25" customHeight="1">
      <c r="A723" s="2">
        <v>43173.75</v>
      </c>
      <c r="B723" s="1">
        <v>39.0</v>
      </c>
    </row>
    <row r="724" ht="14.25" customHeight="1">
      <c r="A724" s="2">
        <v>43173.708333333336</v>
      </c>
      <c r="B724" s="1">
        <v>50.0</v>
      </c>
    </row>
    <row r="725" ht="14.25" customHeight="1">
      <c r="A725" s="2">
        <v>43173.666666666664</v>
      </c>
      <c r="B725" s="1">
        <v>53.0</v>
      </c>
    </row>
    <row r="726" ht="14.25" customHeight="1">
      <c r="A726" s="2">
        <v>43173.625</v>
      </c>
      <c r="B726" s="1">
        <v>56.0</v>
      </c>
    </row>
    <row r="727" ht="14.25" customHeight="1">
      <c r="A727" s="2">
        <v>43173.583333333336</v>
      </c>
      <c r="B727" s="1">
        <v>79.0</v>
      </c>
    </row>
    <row r="728" ht="14.25" customHeight="1">
      <c r="A728" s="2">
        <v>43173.541666666664</v>
      </c>
      <c r="B728" s="1">
        <v>42.0</v>
      </c>
    </row>
    <row r="729" ht="14.25" customHeight="1">
      <c r="A729" s="2">
        <v>43173.5</v>
      </c>
      <c r="B729" s="1">
        <v>50.0</v>
      </c>
    </row>
    <row r="730" ht="14.25" customHeight="1">
      <c r="A730" s="2">
        <v>43173.458333333336</v>
      </c>
      <c r="B730" s="1">
        <v>46.0</v>
      </c>
    </row>
    <row r="731" ht="14.25" customHeight="1">
      <c r="A731" s="2">
        <v>43173.416666666664</v>
      </c>
      <c r="B731" s="1">
        <v>97.0</v>
      </c>
    </row>
    <row r="732" ht="14.25" customHeight="1">
      <c r="A732" s="2">
        <v>43173.375</v>
      </c>
      <c r="B732" s="1">
        <v>159.0</v>
      </c>
    </row>
    <row r="733" ht="14.25" customHeight="1">
      <c r="A733" s="2">
        <v>43173.333333333336</v>
      </c>
      <c r="B733" s="1">
        <v>181.0</v>
      </c>
    </row>
    <row r="734" ht="14.25" customHeight="1">
      <c r="A734" s="2">
        <v>43173.291666666664</v>
      </c>
      <c r="B734" s="1">
        <v>159.0</v>
      </c>
    </row>
    <row r="735" ht="14.25" customHeight="1">
      <c r="A735" s="2">
        <v>43173.25</v>
      </c>
      <c r="B735" s="1">
        <v>146.0</v>
      </c>
    </row>
    <row r="736" ht="14.25" customHeight="1">
      <c r="A736" s="2">
        <v>43173.208333333336</v>
      </c>
      <c r="B736" s="1">
        <v>277.0</v>
      </c>
    </row>
    <row r="737" ht="14.25" customHeight="1">
      <c r="A737" s="2">
        <v>43173.166666666664</v>
      </c>
      <c r="B737" s="1">
        <v>247.0</v>
      </c>
    </row>
    <row r="738" ht="14.25" customHeight="1">
      <c r="A738" s="2">
        <v>43173.125</v>
      </c>
      <c r="B738" s="1">
        <v>261.0</v>
      </c>
    </row>
    <row r="739" ht="14.25" customHeight="1">
      <c r="A739" s="2">
        <v>43173.083333333336</v>
      </c>
      <c r="B739" s="1">
        <v>236.0</v>
      </c>
    </row>
    <row r="740" ht="14.25" customHeight="1">
      <c r="A740" s="2">
        <v>43173.041666666664</v>
      </c>
      <c r="B740" s="1">
        <v>150.0</v>
      </c>
    </row>
    <row r="741" ht="14.25" customHeight="1">
      <c r="A741" s="2">
        <v>43173.0</v>
      </c>
      <c r="B741" s="1">
        <v>151.0</v>
      </c>
    </row>
    <row r="742" ht="14.25" customHeight="1">
      <c r="A742" s="2">
        <v>43172.958333333336</v>
      </c>
      <c r="B742" s="1">
        <v>99.0</v>
      </c>
    </row>
    <row r="743" ht="14.25" customHeight="1">
      <c r="A743" s="2">
        <v>43172.916666666664</v>
      </c>
      <c r="B743" s="1">
        <v>126.0</v>
      </c>
    </row>
    <row r="744" ht="14.25" customHeight="1">
      <c r="A744" s="2">
        <v>43172.875</v>
      </c>
      <c r="B744" s="1">
        <v>112.0</v>
      </c>
    </row>
    <row r="745" ht="14.25" customHeight="1">
      <c r="A745" s="2">
        <v>43172.833333333336</v>
      </c>
      <c r="B745" s="1">
        <v>65.0</v>
      </c>
    </row>
    <row r="746" ht="14.25" customHeight="1">
      <c r="A746" s="2">
        <v>43172.791666666664</v>
      </c>
      <c r="B746" s="1">
        <v>40.0</v>
      </c>
    </row>
    <row r="747" ht="14.25" customHeight="1">
      <c r="A747" s="2">
        <v>43172.75</v>
      </c>
      <c r="B747" s="1">
        <v>35.0</v>
      </c>
    </row>
    <row r="748" ht="14.25" customHeight="1">
      <c r="A748" s="2">
        <v>43172.708333333336</v>
      </c>
      <c r="B748" s="1">
        <v>32.0</v>
      </c>
    </row>
    <row r="749" ht="14.25" customHeight="1">
      <c r="A749" s="2">
        <v>43172.666666666664</v>
      </c>
      <c r="B749" s="1">
        <v>60.0</v>
      </c>
    </row>
    <row r="750" ht="14.25" customHeight="1">
      <c r="A750" s="2">
        <v>43172.625</v>
      </c>
      <c r="B750" s="1">
        <v>55.0</v>
      </c>
    </row>
    <row r="751" ht="14.25" customHeight="1">
      <c r="A751" s="2">
        <v>43172.583333333336</v>
      </c>
      <c r="B751" s="1">
        <v>43.0</v>
      </c>
    </row>
    <row r="752" ht="14.25" customHeight="1">
      <c r="A752" s="2">
        <v>43172.541666666664</v>
      </c>
      <c r="B752" s="1">
        <v>70.0</v>
      </c>
    </row>
    <row r="753" ht="14.25" customHeight="1">
      <c r="A753" s="2">
        <v>43172.5</v>
      </c>
      <c r="B753" s="1">
        <v>109.0</v>
      </c>
    </row>
    <row r="754" ht="14.25" customHeight="1">
      <c r="A754" s="2">
        <v>43172.458333333336</v>
      </c>
      <c r="B754" s="1">
        <v>100.0</v>
      </c>
    </row>
    <row r="755" ht="14.25" customHeight="1">
      <c r="A755" s="2">
        <v>43172.416666666664</v>
      </c>
      <c r="B755" s="1">
        <v>212.0</v>
      </c>
    </row>
    <row r="756" ht="14.25" customHeight="1">
      <c r="A756" s="2">
        <v>43172.375</v>
      </c>
      <c r="B756" s="1">
        <v>264.0</v>
      </c>
    </row>
    <row r="757" ht="14.25" customHeight="1">
      <c r="A757" s="2">
        <v>43172.333333333336</v>
      </c>
      <c r="B757" s="1">
        <v>281.0</v>
      </c>
    </row>
    <row r="758" ht="14.25" customHeight="1">
      <c r="A758" s="2">
        <v>43172.291666666664</v>
      </c>
      <c r="B758" s="1">
        <v>336.0</v>
      </c>
    </row>
    <row r="759" ht="14.25" customHeight="1">
      <c r="A759" s="2">
        <v>43172.25</v>
      </c>
      <c r="B759" s="1">
        <v>304.0</v>
      </c>
    </row>
    <row r="760" ht="14.25" customHeight="1">
      <c r="A760" s="2">
        <v>43172.208333333336</v>
      </c>
      <c r="B760" s="1">
        <v>338.0</v>
      </c>
    </row>
    <row r="761" ht="14.25" customHeight="1">
      <c r="A761" s="2">
        <v>43172.166666666664</v>
      </c>
      <c r="B761" s="1">
        <v>322.0</v>
      </c>
    </row>
    <row r="762" ht="14.25" customHeight="1">
      <c r="A762" s="2">
        <v>43172.125</v>
      </c>
      <c r="B762" s="1">
        <v>310.0</v>
      </c>
    </row>
    <row r="763" ht="14.25" customHeight="1">
      <c r="A763" s="2">
        <v>43172.083333333336</v>
      </c>
      <c r="B763" s="1">
        <v>161.0</v>
      </c>
    </row>
    <row r="764" ht="14.25" customHeight="1">
      <c r="A764" s="2">
        <v>43172.041666666664</v>
      </c>
      <c r="B764" s="1">
        <v>138.0</v>
      </c>
    </row>
    <row r="765" ht="14.25" customHeight="1">
      <c r="A765" s="2">
        <v>43172.0</v>
      </c>
      <c r="B765" s="1">
        <v>161.0</v>
      </c>
    </row>
    <row r="766" ht="14.25" customHeight="1">
      <c r="A766" s="2">
        <v>43171.958333333336</v>
      </c>
      <c r="B766" s="1">
        <v>211.0</v>
      </c>
    </row>
    <row r="767" ht="14.25" customHeight="1">
      <c r="A767" s="2">
        <v>43171.916666666664</v>
      </c>
      <c r="B767" s="1">
        <v>141.0</v>
      </c>
    </row>
    <row r="768" ht="14.25" customHeight="1">
      <c r="A768" s="2">
        <v>43171.875</v>
      </c>
      <c r="B768" s="1">
        <v>96.0</v>
      </c>
    </row>
    <row r="769" ht="14.25" customHeight="1">
      <c r="A769" s="2">
        <v>43171.833333333336</v>
      </c>
      <c r="B769" s="1">
        <v>65.0</v>
      </c>
    </row>
    <row r="770" ht="14.25" customHeight="1">
      <c r="A770" s="2">
        <v>43171.791666666664</v>
      </c>
      <c r="B770" s="1">
        <v>51.0</v>
      </c>
    </row>
    <row r="771" ht="14.25" customHeight="1">
      <c r="A771" s="2">
        <v>43171.75</v>
      </c>
      <c r="B771" s="1">
        <v>40.0</v>
      </c>
    </row>
    <row r="772" ht="14.25" customHeight="1">
      <c r="A772" s="2">
        <v>43171.708333333336</v>
      </c>
      <c r="B772" s="1">
        <v>32.0</v>
      </c>
    </row>
    <row r="773" ht="14.25" customHeight="1">
      <c r="A773" s="2">
        <v>43171.666666666664</v>
      </c>
      <c r="B773" s="1">
        <v>53.0</v>
      </c>
    </row>
    <row r="774" ht="14.25" customHeight="1">
      <c r="A774" s="2">
        <v>43171.625</v>
      </c>
      <c r="B774" s="1">
        <v>67.0</v>
      </c>
    </row>
    <row r="775" ht="14.25" customHeight="1">
      <c r="A775" s="2">
        <v>43171.583333333336</v>
      </c>
      <c r="B775" s="1">
        <v>65.0</v>
      </c>
    </row>
    <row r="776" ht="14.25" customHeight="1">
      <c r="A776" s="2">
        <v>43171.541666666664</v>
      </c>
      <c r="B776" s="1">
        <v>80.0</v>
      </c>
    </row>
    <row r="777" ht="14.25" customHeight="1">
      <c r="A777" s="2">
        <v>43171.5</v>
      </c>
      <c r="B777" s="1">
        <v>53.0</v>
      </c>
    </row>
    <row r="778" ht="14.25" customHeight="1">
      <c r="A778" s="2">
        <v>43171.458333333336</v>
      </c>
      <c r="B778" s="1">
        <v>36.0</v>
      </c>
    </row>
    <row r="779" ht="14.25" customHeight="1">
      <c r="A779" s="2">
        <v>43171.416666666664</v>
      </c>
      <c r="B779" s="1">
        <v>262.0</v>
      </c>
    </row>
    <row r="780" ht="14.25" customHeight="1">
      <c r="A780" s="2">
        <v>43171.375</v>
      </c>
      <c r="B780" s="1">
        <v>319.0</v>
      </c>
    </row>
    <row r="781" ht="14.25" customHeight="1">
      <c r="A781" s="2">
        <v>43171.333333333336</v>
      </c>
      <c r="B781" s="1">
        <v>317.0</v>
      </c>
    </row>
    <row r="782" ht="14.25" customHeight="1">
      <c r="A782" s="2">
        <v>43171.291666666664</v>
      </c>
      <c r="B782" s="1">
        <v>289.0</v>
      </c>
    </row>
    <row r="783" ht="14.25" customHeight="1">
      <c r="A783" s="2">
        <v>43171.25</v>
      </c>
      <c r="B783" s="1">
        <v>309.0</v>
      </c>
    </row>
    <row r="784" ht="14.25" customHeight="1">
      <c r="A784" s="2">
        <v>43171.208333333336</v>
      </c>
      <c r="B784" s="1">
        <v>319.0</v>
      </c>
    </row>
    <row r="785" ht="14.25" customHeight="1">
      <c r="A785" s="2">
        <v>43171.166666666664</v>
      </c>
      <c r="B785" s="1">
        <v>282.0</v>
      </c>
    </row>
    <row r="786" ht="14.25" customHeight="1">
      <c r="A786" s="2">
        <v>43171.125</v>
      </c>
      <c r="B786" s="1">
        <v>316.0</v>
      </c>
    </row>
    <row r="787" ht="14.25" customHeight="1">
      <c r="A787" s="2">
        <v>43171.083333333336</v>
      </c>
      <c r="B787" s="1">
        <v>262.0</v>
      </c>
    </row>
    <row r="788" ht="14.25" customHeight="1">
      <c r="A788" s="2">
        <v>43171.041666666664</v>
      </c>
      <c r="B788" s="1">
        <v>221.0</v>
      </c>
    </row>
    <row r="789" ht="14.25" customHeight="1">
      <c r="A789" s="2">
        <v>43171.0</v>
      </c>
      <c r="B789" s="1">
        <v>249.0</v>
      </c>
    </row>
    <row r="790" ht="14.25" customHeight="1">
      <c r="A790" s="2">
        <v>43170.958333333336</v>
      </c>
      <c r="B790" s="1">
        <v>186.0</v>
      </c>
    </row>
    <row r="791" ht="14.25" customHeight="1">
      <c r="A791" s="2">
        <v>43170.916666666664</v>
      </c>
      <c r="B791" s="1">
        <v>147.0</v>
      </c>
    </row>
    <row r="792" ht="14.25" customHeight="1">
      <c r="A792" s="2">
        <v>43170.875</v>
      </c>
      <c r="B792" s="1">
        <v>77.0</v>
      </c>
    </row>
    <row r="793" ht="14.25" customHeight="1">
      <c r="A793" s="2">
        <v>43170.833333333336</v>
      </c>
      <c r="B793" s="1">
        <v>54.0</v>
      </c>
    </row>
    <row r="794" ht="14.25" customHeight="1">
      <c r="A794" s="2">
        <v>43170.791666666664</v>
      </c>
      <c r="B794" s="1">
        <v>61.0</v>
      </c>
    </row>
    <row r="795" ht="14.25" customHeight="1">
      <c r="A795" s="2">
        <v>43170.75</v>
      </c>
      <c r="B795" s="1">
        <v>54.0</v>
      </c>
    </row>
    <row r="796" ht="14.25" customHeight="1">
      <c r="A796" s="2">
        <v>43170.708333333336</v>
      </c>
      <c r="B796" s="1">
        <v>44.0</v>
      </c>
    </row>
    <row r="797" ht="14.25" customHeight="1">
      <c r="A797" s="2">
        <v>43170.666666666664</v>
      </c>
      <c r="B797" s="1">
        <v>55.0</v>
      </c>
    </row>
    <row r="798" ht="14.25" customHeight="1">
      <c r="A798" s="2">
        <v>43170.625</v>
      </c>
      <c r="B798" s="1">
        <v>60.0</v>
      </c>
    </row>
    <row r="799" ht="14.25" customHeight="1">
      <c r="A799" s="2">
        <v>43170.583333333336</v>
      </c>
      <c r="B799" s="1">
        <v>82.0</v>
      </c>
    </row>
    <row r="800" ht="14.25" customHeight="1">
      <c r="A800" s="2">
        <v>43170.541666666664</v>
      </c>
      <c r="B800" s="1">
        <v>100.0</v>
      </c>
    </row>
    <row r="801" ht="14.25" customHeight="1">
      <c r="A801" s="2">
        <v>43170.5</v>
      </c>
      <c r="B801" s="1">
        <v>128.0</v>
      </c>
    </row>
    <row r="802" ht="14.25" customHeight="1">
      <c r="A802" s="2">
        <v>43170.458333333336</v>
      </c>
      <c r="B802" s="1">
        <v>122.0</v>
      </c>
    </row>
    <row r="803" ht="14.25" customHeight="1">
      <c r="A803" s="2">
        <v>43170.416666666664</v>
      </c>
      <c r="B803" s="1">
        <v>75.0</v>
      </c>
    </row>
    <row r="804" ht="14.25" customHeight="1">
      <c r="A804" s="2">
        <v>43170.375</v>
      </c>
      <c r="B804" s="1">
        <v>120.0</v>
      </c>
    </row>
    <row r="805" ht="14.25" customHeight="1">
      <c r="A805" s="2">
        <v>43170.333333333336</v>
      </c>
      <c r="B805" s="1">
        <v>153.0</v>
      </c>
    </row>
    <row r="806" ht="14.25" customHeight="1">
      <c r="A806" s="2">
        <v>43170.291666666664</v>
      </c>
      <c r="B806" s="1">
        <v>195.0</v>
      </c>
    </row>
    <row r="807" ht="14.25" customHeight="1">
      <c r="A807" s="2">
        <v>43170.25</v>
      </c>
      <c r="B807" s="1">
        <v>227.0</v>
      </c>
    </row>
    <row r="808" ht="14.25" customHeight="1">
      <c r="A808" s="2">
        <v>43170.208333333336</v>
      </c>
      <c r="B808" s="1">
        <v>240.0</v>
      </c>
    </row>
    <row r="809" ht="14.25" customHeight="1">
      <c r="A809" s="2">
        <v>43170.166666666664</v>
      </c>
      <c r="B809" s="1">
        <v>151.0</v>
      </c>
    </row>
    <row r="810" ht="14.25" customHeight="1">
      <c r="A810" s="2">
        <v>43170.125</v>
      </c>
      <c r="B810" s="1">
        <v>124.0</v>
      </c>
    </row>
    <row r="811" ht="14.25" customHeight="1">
      <c r="A811" s="2">
        <v>43170.083333333336</v>
      </c>
      <c r="B811" s="1">
        <v>85.0</v>
      </c>
    </row>
    <row r="812" ht="14.25" customHeight="1">
      <c r="A812" s="2">
        <v>43170.041666666664</v>
      </c>
      <c r="B812" s="1">
        <v>79.0</v>
      </c>
    </row>
    <row r="813" ht="14.25" customHeight="1">
      <c r="A813" s="2">
        <v>43170.0</v>
      </c>
      <c r="B813" s="1">
        <v>103.0</v>
      </c>
    </row>
    <row r="814" ht="14.25" customHeight="1">
      <c r="A814" s="2">
        <v>43169.958333333336</v>
      </c>
      <c r="B814" s="1">
        <v>114.0</v>
      </c>
    </row>
    <row r="815" ht="14.25" customHeight="1">
      <c r="A815" s="2">
        <v>43169.916666666664</v>
      </c>
      <c r="B815" s="1">
        <v>143.0</v>
      </c>
    </row>
    <row r="816" ht="14.25" customHeight="1">
      <c r="A816" s="2">
        <v>43169.875</v>
      </c>
      <c r="B816" s="1">
        <v>67.0</v>
      </c>
    </row>
    <row r="817" ht="14.25" customHeight="1">
      <c r="A817" s="2">
        <v>43169.833333333336</v>
      </c>
      <c r="B817" s="1">
        <v>67.0</v>
      </c>
    </row>
    <row r="818" ht="14.25" customHeight="1">
      <c r="A818" s="2">
        <v>43169.791666666664</v>
      </c>
      <c r="B818" s="1">
        <v>57.0</v>
      </c>
    </row>
    <row r="819" ht="14.25" customHeight="1">
      <c r="A819" s="2">
        <v>43169.75</v>
      </c>
      <c r="B819" s="1">
        <v>27.0</v>
      </c>
    </row>
    <row r="820" ht="14.25" customHeight="1">
      <c r="A820" s="2">
        <v>43169.708333333336</v>
      </c>
      <c r="B820" s="1">
        <v>28.0</v>
      </c>
    </row>
    <row r="821" ht="14.25" customHeight="1">
      <c r="A821" s="2">
        <v>43169.666666666664</v>
      </c>
      <c r="B821" s="1">
        <v>45.0</v>
      </c>
    </row>
    <row r="822" ht="14.25" customHeight="1">
      <c r="A822" s="2">
        <v>43169.625</v>
      </c>
      <c r="B822" s="1">
        <v>49.0</v>
      </c>
    </row>
    <row r="823" ht="14.25" customHeight="1">
      <c r="A823" s="2">
        <v>43169.583333333336</v>
      </c>
      <c r="B823" s="1">
        <v>41.0</v>
      </c>
    </row>
    <row r="824" ht="14.25" customHeight="1">
      <c r="A824" s="2">
        <v>43169.541666666664</v>
      </c>
      <c r="B824" s="1">
        <v>50.0</v>
      </c>
    </row>
    <row r="825" ht="14.25" customHeight="1">
      <c r="A825" s="2">
        <v>43169.5</v>
      </c>
      <c r="B825" s="1">
        <v>112.0</v>
      </c>
    </row>
    <row r="826" ht="14.25" customHeight="1">
      <c r="A826" s="2">
        <v>43169.458333333336</v>
      </c>
      <c r="B826" s="1">
        <v>105.0</v>
      </c>
    </row>
    <row r="827" ht="14.25" customHeight="1">
      <c r="A827" s="2">
        <v>43169.416666666664</v>
      </c>
      <c r="B827" s="1">
        <v>136.0</v>
      </c>
    </row>
    <row r="828" ht="14.25" customHeight="1">
      <c r="A828" s="2">
        <v>43169.375</v>
      </c>
      <c r="B828" s="1">
        <v>69.0</v>
      </c>
    </row>
    <row r="829" ht="14.25" customHeight="1">
      <c r="A829" s="2">
        <v>43169.333333333336</v>
      </c>
      <c r="B829" s="1">
        <v>89.0</v>
      </c>
    </row>
    <row r="830" ht="14.25" customHeight="1">
      <c r="A830" s="2">
        <v>43169.291666666664</v>
      </c>
      <c r="B830" s="1">
        <v>222.0</v>
      </c>
    </row>
    <row r="831" ht="14.25" customHeight="1">
      <c r="A831" s="2">
        <v>43169.25</v>
      </c>
      <c r="B831" s="1">
        <v>271.0</v>
      </c>
    </row>
    <row r="832" ht="14.25" customHeight="1">
      <c r="A832" s="2">
        <v>43169.208333333336</v>
      </c>
      <c r="B832" s="1">
        <v>171.0</v>
      </c>
    </row>
    <row r="833" ht="14.25" customHeight="1">
      <c r="A833" s="2">
        <v>43169.166666666664</v>
      </c>
      <c r="B833" s="1">
        <v>115.0</v>
      </c>
    </row>
    <row r="834" ht="14.25" customHeight="1">
      <c r="A834" s="2">
        <v>43169.125</v>
      </c>
      <c r="B834" s="1">
        <v>74.0</v>
      </c>
    </row>
    <row r="835" ht="14.25" customHeight="1">
      <c r="A835" s="2">
        <v>43169.083333333336</v>
      </c>
      <c r="B835" s="1">
        <v>134.0</v>
      </c>
    </row>
    <row r="836" ht="14.25" customHeight="1">
      <c r="A836" s="2">
        <v>43169.041666666664</v>
      </c>
      <c r="B836" s="1">
        <v>254.0</v>
      </c>
    </row>
    <row r="837" ht="14.25" customHeight="1">
      <c r="A837" s="2">
        <v>43169.0</v>
      </c>
      <c r="B837" s="1">
        <v>252.0</v>
      </c>
    </row>
    <row r="838" ht="14.25" customHeight="1">
      <c r="A838" s="2">
        <v>43168.958333333336</v>
      </c>
      <c r="B838" s="1">
        <v>181.0</v>
      </c>
    </row>
    <row r="839" ht="14.25" customHeight="1">
      <c r="A839" s="2">
        <v>43168.916666666664</v>
      </c>
      <c r="B839" s="1">
        <v>176.0</v>
      </c>
    </row>
    <row r="840" ht="14.25" customHeight="1">
      <c r="A840" s="2">
        <v>43168.875</v>
      </c>
      <c r="B840" s="1">
        <v>111.0</v>
      </c>
    </row>
    <row r="841" ht="14.25" customHeight="1">
      <c r="A841" s="2">
        <v>43168.833333333336</v>
      </c>
      <c r="B841" s="1">
        <v>71.0</v>
      </c>
    </row>
    <row r="842" ht="14.25" customHeight="1">
      <c r="A842" s="2">
        <v>43168.791666666664</v>
      </c>
      <c r="B842" s="1">
        <v>64.0</v>
      </c>
    </row>
    <row r="843" ht="14.25" customHeight="1">
      <c r="A843" s="2">
        <v>43168.75</v>
      </c>
      <c r="B843" s="1">
        <v>34.0</v>
      </c>
    </row>
    <row r="844" ht="14.25" customHeight="1">
      <c r="A844" s="2">
        <v>43168.708333333336</v>
      </c>
      <c r="B844" s="1">
        <v>39.0</v>
      </c>
    </row>
    <row r="845" ht="14.25" customHeight="1">
      <c r="A845" s="2">
        <v>43168.666666666664</v>
      </c>
      <c r="B845" s="1">
        <v>63.0</v>
      </c>
    </row>
    <row r="846" ht="14.25" customHeight="1">
      <c r="A846" s="2">
        <v>43168.625</v>
      </c>
      <c r="B846" s="1">
        <v>89.0</v>
      </c>
    </row>
    <row r="847" ht="14.25" customHeight="1">
      <c r="A847" s="2">
        <v>43168.583333333336</v>
      </c>
      <c r="B847" s="1">
        <v>64.0</v>
      </c>
    </row>
    <row r="848" ht="14.25" customHeight="1">
      <c r="A848" s="2">
        <v>43168.541666666664</v>
      </c>
      <c r="B848" s="1">
        <v>84.0</v>
      </c>
    </row>
    <row r="849" ht="14.25" customHeight="1">
      <c r="A849" s="2">
        <v>43168.5</v>
      </c>
      <c r="B849" s="1">
        <v>86.0</v>
      </c>
    </row>
    <row r="850" ht="14.25" customHeight="1">
      <c r="A850" s="2">
        <v>43168.458333333336</v>
      </c>
      <c r="B850" s="1">
        <v>256.0</v>
      </c>
    </row>
    <row r="851" ht="14.25" customHeight="1">
      <c r="A851" s="2">
        <v>43168.416666666664</v>
      </c>
      <c r="B851" s="1">
        <v>342.0</v>
      </c>
    </row>
    <row r="852" ht="14.25" customHeight="1">
      <c r="A852" s="2">
        <v>43168.375</v>
      </c>
      <c r="B852" s="1">
        <v>364.0</v>
      </c>
    </row>
    <row r="853" ht="14.25" customHeight="1">
      <c r="A853" s="2">
        <v>43168.333333333336</v>
      </c>
      <c r="B853" s="1">
        <v>340.0</v>
      </c>
    </row>
    <row r="854" ht="14.25" customHeight="1">
      <c r="A854" s="2">
        <v>43168.291666666664</v>
      </c>
      <c r="B854" s="1">
        <v>348.0</v>
      </c>
    </row>
    <row r="855" ht="14.25" customHeight="1">
      <c r="A855" s="2">
        <v>43168.25</v>
      </c>
      <c r="B855" s="1">
        <v>344.0</v>
      </c>
    </row>
    <row r="856" ht="14.25" customHeight="1">
      <c r="A856" s="2">
        <v>43168.208333333336</v>
      </c>
      <c r="B856" s="1">
        <v>335.0</v>
      </c>
    </row>
    <row r="857" ht="14.25" customHeight="1">
      <c r="A857" s="2">
        <v>43168.166666666664</v>
      </c>
      <c r="B857" s="1">
        <v>350.0</v>
      </c>
    </row>
    <row r="858" ht="14.25" customHeight="1">
      <c r="A858" s="2">
        <v>43168.125</v>
      </c>
      <c r="B858" s="1">
        <v>317.0</v>
      </c>
    </row>
    <row r="859" ht="14.25" customHeight="1">
      <c r="A859" s="2">
        <v>43168.083333333336</v>
      </c>
      <c r="B859" s="1">
        <v>304.0</v>
      </c>
    </row>
    <row r="860" ht="14.25" customHeight="1">
      <c r="A860" s="2">
        <v>43168.041666666664</v>
      </c>
      <c r="B860" s="1">
        <v>287.0</v>
      </c>
    </row>
    <row r="861" ht="14.25" customHeight="1">
      <c r="A861" s="2">
        <v>43168.0</v>
      </c>
      <c r="B861" s="1">
        <v>265.0</v>
      </c>
    </row>
    <row r="862" ht="14.25" customHeight="1">
      <c r="A862" s="2">
        <v>43167.958333333336</v>
      </c>
      <c r="B862" s="1">
        <v>156.0</v>
      </c>
    </row>
    <row r="863" ht="14.25" customHeight="1">
      <c r="A863" s="2">
        <v>43167.916666666664</v>
      </c>
      <c r="B863" s="1">
        <v>154.0</v>
      </c>
    </row>
    <row r="864" ht="14.25" customHeight="1">
      <c r="A864" s="2">
        <v>43167.875</v>
      </c>
      <c r="B864" s="1">
        <v>156.0</v>
      </c>
    </row>
    <row r="865" ht="14.25" customHeight="1">
      <c r="A865" s="2">
        <v>43167.833333333336</v>
      </c>
      <c r="B865" s="1">
        <v>97.0</v>
      </c>
    </row>
    <row r="866" ht="14.25" customHeight="1">
      <c r="A866" s="2">
        <v>43167.791666666664</v>
      </c>
      <c r="B866" s="1">
        <v>101.0</v>
      </c>
    </row>
    <row r="867" ht="14.25" customHeight="1">
      <c r="A867" s="2">
        <v>43167.75</v>
      </c>
      <c r="B867" s="1">
        <v>43.0</v>
      </c>
    </row>
    <row r="868" ht="14.25" customHeight="1">
      <c r="A868" s="2">
        <v>43167.708333333336</v>
      </c>
      <c r="B868" s="1">
        <v>66.0</v>
      </c>
    </row>
    <row r="869" ht="14.25" customHeight="1">
      <c r="A869" s="2">
        <v>43167.666666666664</v>
      </c>
      <c r="B869" s="1">
        <v>64.0</v>
      </c>
    </row>
    <row r="870" ht="14.25" customHeight="1">
      <c r="A870" s="2">
        <v>43167.625</v>
      </c>
      <c r="B870" s="1">
        <v>73.0</v>
      </c>
    </row>
    <row r="871" ht="14.25" customHeight="1">
      <c r="A871" s="2">
        <v>43167.583333333336</v>
      </c>
      <c r="B871" s="1">
        <v>61.0</v>
      </c>
    </row>
    <row r="872" ht="14.25" customHeight="1">
      <c r="A872" s="2">
        <v>43167.541666666664</v>
      </c>
      <c r="B872" s="1">
        <v>100.0</v>
      </c>
    </row>
    <row r="873" ht="14.25" customHeight="1">
      <c r="A873" s="2">
        <v>43167.5</v>
      </c>
      <c r="B873" s="1">
        <v>84.0</v>
      </c>
    </row>
    <row r="874" ht="14.25" customHeight="1">
      <c r="A874" s="2">
        <v>43167.458333333336</v>
      </c>
      <c r="B874" s="1" t="s">
        <v>4</v>
      </c>
    </row>
    <row r="875" ht="14.25" customHeight="1">
      <c r="A875" s="2">
        <v>43167.416666666664</v>
      </c>
      <c r="B875" s="1" t="s">
        <v>4</v>
      </c>
    </row>
    <row r="876" ht="14.25" customHeight="1">
      <c r="A876" s="2">
        <v>43167.375</v>
      </c>
      <c r="B876" s="1" t="s">
        <v>4</v>
      </c>
    </row>
    <row r="877" ht="14.25" customHeight="1">
      <c r="A877" s="2">
        <v>43167.333333333336</v>
      </c>
      <c r="B877" s="1" t="s">
        <v>4</v>
      </c>
    </row>
    <row r="878" ht="14.25" customHeight="1">
      <c r="A878" s="2">
        <v>43167.291666666664</v>
      </c>
      <c r="B878" s="1" t="s">
        <v>4</v>
      </c>
    </row>
    <row r="879" ht="14.25" customHeight="1">
      <c r="A879" s="2">
        <v>43167.25</v>
      </c>
      <c r="B879" s="1" t="s">
        <v>4</v>
      </c>
    </row>
    <row r="880" ht="14.25" customHeight="1">
      <c r="A880" s="2">
        <v>43167.208333333336</v>
      </c>
      <c r="B880" s="1" t="s">
        <v>4</v>
      </c>
    </row>
    <row r="881" ht="14.25" customHeight="1">
      <c r="A881" s="2">
        <v>43167.166666666664</v>
      </c>
      <c r="B881" s="1" t="s">
        <v>4</v>
      </c>
    </row>
    <row r="882" ht="14.25" customHeight="1">
      <c r="A882" s="2">
        <v>43167.125</v>
      </c>
      <c r="B882" s="1" t="s">
        <v>4</v>
      </c>
    </row>
    <row r="883" ht="14.25" customHeight="1">
      <c r="A883" s="2">
        <v>43167.083333333336</v>
      </c>
      <c r="B883" s="1" t="s">
        <v>4</v>
      </c>
    </row>
    <row r="884" ht="14.25" customHeight="1">
      <c r="A884" s="2">
        <v>43167.041666666664</v>
      </c>
      <c r="B884" s="1">
        <v>235.0</v>
      </c>
    </row>
    <row r="885" ht="14.25" customHeight="1">
      <c r="A885" s="2">
        <v>43167.0</v>
      </c>
      <c r="B885" s="1">
        <v>186.0</v>
      </c>
    </row>
    <row r="886" ht="14.25" customHeight="1">
      <c r="A886" s="2">
        <v>43166.958333333336</v>
      </c>
      <c r="B886" s="1">
        <v>162.0</v>
      </c>
    </row>
    <row r="887" ht="14.25" customHeight="1">
      <c r="A887" s="2">
        <v>43166.916666666664</v>
      </c>
      <c r="B887" s="1">
        <v>123.0</v>
      </c>
    </row>
    <row r="888" ht="14.25" customHeight="1">
      <c r="A888" s="2">
        <v>43166.875</v>
      </c>
      <c r="B888" s="1">
        <v>71.0</v>
      </c>
    </row>
    <row r="889" ht="14.25" customHeight="1">
      <c r="A889" s="2">
        <v>43166.833333333336</v>
      </c>
      <c r="B889" s="1">
        <v>62.0</v>
      </c>
    </row>
    <row r="890" ht="14.25" customHeight="1">
      <c r="A890" s="2">
        <v>43166.791666666664</v>
      </c>
      <c r="B890" s="1">
        <v>46.0</v>
      </c>
    </row>
    <row r="891" ht="14.25" customHeight="1">
      <c r="A891" s="2">
        <v>43166.75</v>
      </c>
      <c r="B891" s="1">
        <v>41.0</v>
      </c>
    </row>
    <row r="892" ht="14.25" customHeight="1">
      <c r="A892" s="2">
        <v>43166.708333333336</v>
      </c>
      <c r="B892" s="1">
        <v>30.0</v>
      </c>
    </row>
    <row r="893" ht="14.25" customHeight="1">
      <c r="A893" s="2">
        <v>43166.666666666664</v>
      </c>
      <c r="B893" s="1">
        <v>60.0</v>
      </c>
    </row>
    <row r="894" ht="14.25" customHeight="1">
      <c r="A894" s="2">
        <v>43166.625</v>
      </c>
      <c r="B894" s="1">
        <v>50.0</v>
      </c>
    </row>
    <row r="895" ht="14.25" customHeight="1">
      <c r="A895" s="2">
        <v>43166.583333333336</v>
      </c>
      <c r="B895" s="1">
        <v>40.0</v>
      </c>
    </row>
    <row r="896" ht="14.25" customHeight="1">
      <c r="A896" s="2">
        <v>43166.541666666664</v>
      </c>
      <c r="B896" s="1">
        <v>36.0</v>
      </c>
    </row>
    <row r="897" ht="14.25" customHeight="1">
      <c r="A897" s="2">
        <v>43166.5</v>
      </c>
      <c r="B897" s="1">
        <v>81.0</v>
      </c>
    </row>
    <row r="898" ht="14.25" customHeight="1">
      <c r="A898" s="2">
        <v>43166.458333333336</v>
      </c>
      <c r="B898" s="1">
        <v>60.0</v>
      </c>
    </row>
    <row r="899" ht="14.25" customHeight="1">
      <c r="A899" s="2">
        <v>43166.416666666664</v>
      </c>
      <c r="B899" s="1">
        <v>31.0</v>
      </c>
    </row>
    <row r="900" ht="14.25" customHeight="1">
      <c r="A900" s="2">
        <v>43166.375</v>
      </c>
      <c r="B900" s="1">
        <v>91.0</v>
      </c>
    </row>
    <row r="901" ht="14.25" customHeight="1">
      <c r="A901" s="2">
        <v>43166.333333333336</v>
      </c>
      <c r="B901" s="1">
        <v>198.0</v>
      </c>
    </row>
    <row r="902" ht="14.25" customHeight="1">
      <c r="A902" s="2">
        <v>43166.291666666664</v>
      </c>
      <c r="B902" s="1">
        <v>311.0</v>
      </c>
    </row>
    <row r="903" ht="14.25" customHeight="1">
      <c r="A903" s="2">
        <v>43166.25</v>
      </c>
      <c r="B903" s="1">
        <v>328.0</v>
      </c>
    </row>
    <row r="904" ht="14.25" customHeight="1">
      <c r="A904" s="2">
        <v>43166.208333333336</v>
      </c>
      <c r="B904" s="1">
        <v>315.0</v>
      </c>
    </row>
    <row r="905" ht="14.25" customHeight="1">
      <c r="A905" s="2">
        <v>43166.166666666664</v>
      </c>
      <c r="B905" s="1">
        <v>145.0</v>
      </c>
    </row>
    <row r="906" ht="14.25" customHeight="1">
      <c r="A906" s="2">
        <v>43166.125</v>
      </c>
      <c r="B906" s="1">
        <v>289.0</v>
      </c>
    </row>
    <row r="907" ht="14.25" customHeight="1">
      <c r="A907" s="2">
        <v>43166.083333333336</v>
      </c>
      <c r="B907" s="1">
        <v>235.0</v>
      </c>
    </row>
    <row r="908" ht="14.25" customHeight="1">
      <c r="A908" s="2">
        <v>43166.041666666664</v>
      </c>
      <c r="B908" s="1">
        <v>172.0</v>
      </c>
    </row>
    <row r="909" ht="14.25" customHeight="1">
      <c r="A909" s="2">
        <v>43166.0</v>
      </c>
      <c r="B909" s="1">
        <v>174.0</v>
      </c>
    </row>
    <row r="910" ht="14.25" customHeight="1">
      <c r="A910" s="2">
        <v>43165.958333333336</v>
      </c>
      <c r="B910" s="1">
        <v>287.0</v>
      </c>
    </row>
    <row r="911" ht="14.25" customHeight="1">
      <c r="A911" s="2">
        <v>43165.916666666664</v>
      </c>
      <c r="B911" s="1">
        <v>163.0</v>
      </c>
    </row>
    <row r="912" ht="14.25" customHeight="1">
      <c r="A912" s="2">
        <v>43165.875</v>
      </c>
      <c r="B912" s="1">
        <v>88.0</v>
      </c>
    </row>
    <row r="913" ht="14.25" customHeight="1">
      <c r="A913" s="2">
        <v>43165.833333333336</v>
      </c>
      <c r="B913" s="1">
        <v>50.0</v>
      </c>
    </row>
    <row r="914" ht="14.25" customHeight="1">
      <c r="A914" s="2">
        <v>43165.791666666664</v>
      </c>
      <c r="B914" s="1">
        <v>34.0</v>
      </c>
    </row>
    <row r="915" ht="14.25" customHeight="1">
      <c r="A915" s="2">
        <v>43165.75</v>
      </c>
      <c r="B915" s="1">
        <v>28.0</v>
      </c>
    </row>
    <row r="916" ht="14.25" customHeight="1">
      <c r="A916" s="2">
        <v>43165.708333333336</v>
      </c>
      <c r="B916" s="1">
        <v>34.0</v>
      </c>
    </row>
    <row r="917" ht="14.25" customHeight="1">
      <c r="A917" s="2">
        <v>43165.666666666664</v>
      </c>
      <c r="B917" s="1">
        <v>41.0</v>
      </c>
    </row>
    <row r="918" ht="14.25" customHeight="1">
      <c r="A918" s="2">
        <v>43165.625</v>
      </c>
      <c r="B918" s="1">
        <v>56.0</v>
      </c>
    </row>
    <row r="919" ht="14.25" customHeight="1">
      <c r="A919" s="2">
        <v>43165.583333333336</v>
      </c>
      <c r="B919" s="1">
        <v>51.0</v>
      </c>
    </row>
    <row r="920" ht="14.25" customHeight="1">
      <c r="A920" s="2">
        <v>43165.541666666664</v>
      </c>
      <c r="B920" s="1">
        <v>65.0</v>
      </c>
    </row>
    <row r="921" ht="14.25" customHeight="1">
      <c r="A921" s="2">
        <v>43165.5</v>
      </c>
      <c r="B921" s="1">
        <v>62.0</v>
      </c>
    </row>
    <row r="922" ht="14.25" customHeight="1">
      <c r="A922" s="2">
        <v>43165.458333333336</v>
      </c>
      <c r="B922" s="1">
        <v>72.0</v>
      </c>
    </row>
    <row r="923" ht="14.25" customHeight="1">
      <c r="A923" s="2">
        <v>43165.416666666664</v>
      </c>
      <c r="B923" s="1">
        <v>126.0</v>
      </c>
    </row>
    <row r="924" ht="14.25" customHeight="1">
      <c r="A924" s="2">
        <v>43165.375</v>
      </c>
      <c r="B924" s="1">
        <v>163.0</v>
      </c>
    </row>
    <row r="925" ht="14.25" customHeight="1">
      <c r="A925" s="2">
        <v>43165.333333333336</v>
      </c>
      <c r="B925" s="1">
        <v>88.0</v>
      </c>
    </row>
    <row r="926" ht="14.25" customHeight="1">
      <c r="A926" s="2">
        <v>43165.291666666664</v>
      </c>
      <c r="B926" s="1">
        <v>96.0</v>
      </c>
    </row>
    <row r="927" ht="14.25" customHeight="1">
      <c r="A927" s="2">
        <v>43165.25</v>
      </c>
      <c r="B927" s="1">
        <v>162.0</v>
      </c>
    </row>
    <row r="928" ht="14.25" customHeight="1">
      <c r="A928" s="2">
        <v>43165.208333333336</v>
      </c>
      <c r="B928" s="1">
        <v>182.0</v>
      </c>
    </row>
    <row r="929" ht="14.25" customHeight="1">
      <c r="A929" s="2">
        <v>43165.166666666664</v>
      </c>
      <c r="B929" s="1">
        <v>129.0</v>
      </c>
    </row>
    <row r="930" ht="14.25" customHeight="1">
      <c r="A930" s="2">
        <v>43165.125</v>
      </c>
      <c r="B930" s="1">
        <v>53.0</v>
      </c>
    </row>
    <row r="931" ht="14.25" customHeight="1">
      <c r="A931" s="2">
        <v>43165.083333333336</v>
      </c>
      <c r="B931" s="1">
        <v>66.0</v>
      </c>
    </row>
    <row r="932" ht="14.25" customHeight="1">
      <c r="A932" s="2">
        <v>43165.041666666664</v>
      </c>
      <c r="B932" s="1">
        <v>70.0</v>
      </c>
    </row>
    <row r="933" ht="14.25" customHeight="1">
      <c r="A933" s="2">
        <v>43165.0</v>
      </c>
      <c r="B933" s="1">
        <v>99.0</v>
      </c>
    </row>
    <row r="934" ht="14.25" customHeight="1">
      <c r="A934" s="2">
        <v>43164.958333333336</v>
      </c>
      <c r="B934" s="1">
        <v>129.0</v>
      </c>
    </row>
    <row r="935" ht="14.25" customHeight="1">
      <c r="A935" s="2">
        <v>43164.916666666664</v>
      </c>
      <c r="B935" s="1">
        <v>92.0</v>
      </c>
    </row>
    <row r="936" ht="14.25" customHeight="1">
      <c r="A936" s="2">
        <v>43164.875</v>
      </c>
      <c r="B936" s="1">
        <v>58.0</v>
      </c>
    </row>
    <row r="937" ht="14.25" customHeight="1">
      <c r="A937" s="2">
        <v>43164.833333333336</v>
      </c>
      <c r="B937" s="1">
        <v>41.0</v>
      </c>
    </row>
    <row r="938" ht="14.25" customHeight="1">
      <c r="A938" s="2">
        <v>43164.791666666664</v>
      </c>
      <c r="B938" s="1">
        <v>29.0</v>
      </c>
    </row>
    <row r="939" ht="14.25" customHeight="1">
      <c r="A939" s="2">
        <v>43164.75</v>
      </c>
      <c r="B939" s="1">
        <v>26.0</v>
      </c>
    </row>
    <row r="940" ht="14.25" customHeight="1">
      <c r="A940" s="2">
        <v>43164.708333333336</v>
      </c>
      <c r="B940" s="1">
        <v>47.0</v>
      </c>
    </row>
    <row r="941" ht="14.25" customHeight="1">
      <c r="A941" s="2">
        <v>43164.666666666664</v>
      </c>
      <c r="B941" s="1">
        <v>51.0</v>
      </c>
    </row>
    <row r="942" ht="14.25" customHeight="1">
      <c r="A942" s="2">
        <v>43164.625</v>
      </c>
      <c r="B942" s="1">
        <v>44.0</v>
      </c>
    </row>
    <row r="943" ht="14.25" customHeight="1">
      <c r="A943" s="2">
        <v>43164.583333333336</v>
      </c>
      <c r="B943" s="1">
        <v>46.0</v>
      </c>
    </row>
    <row r="944" ht="14.25" customHeight="1">
      <c r="A944" s="2">
        <v>43164.541666666664</v>
      </c>
      <c r="B944" s="1">
        <v>22.0</v>
      </c>
    </row>
    <row r="945" ht="14.25" customHeight="1">
      <c r="A945" s="2">
        <v>43164.5</v>
      </c>
      <c r="B945" s="1">
        <v>19.0</v>
      </c>
    </row>
    <row r="946" ht="14.25" customHeight="1">
      <c r="A946" s="2">
        <v>43164.458333333336</v>
      </c>
      <c r="B946" s="1">
        <v>40.0</v>
      </c>
    </row>
    <row r="947" ht="14.25" customHeight="1">
      <c r="A947" s="2">
        <v>43164.416666666664</v>
      </c>
      <c r="B947" s="1">
        <v>114.0</v>
      </c>
    </row>
    <row r="948" ht="14.25" customHeight="1">
      <c r="A948" s="2">
        <v>43164.375</v>
      </c>
      <c r="B948" s="1">
        <v>249.0</v>
      </c>
    </row>
    <row r="949" ht="14.25" customHeight="1">
      <c r="A949" s="2">
        <v>43164.333333333336</v>
      </c>
      <c r="B949" s="1">
        <v>216.0</v>
      </c>
    </row>
    <row r="950" ht="14.25" customHeight="1">
      <c r="A950" s="2">
        <v>43164.291666666664</v>
      </c>
      <c r="B950" s="1">
        <v>236.0</v>
      </c>
    </row>
    <row r="951" ht="14.25" customHeight="1">
      <c r="A951" s="2">
        <v>43164.25</v>
      </c>
      <c r="B951" s="1">
        <v>216.0</v>
      </c>
    </row>
    <row r="952" ht="14.25" customHeight="1">
      <c r="A952" s="2">
        <v>43164.208333333336</v>
      </c>
      <c r="B952" s="1">
        <v>143.0</v>
      </c>
    </row>
    <row r="953" ht="14.25" customHeight="1">
      <c r="A953" s="2">
        <v>43164.166666666664</v>
      </c>
      <c r="B953" s="1">
        <v>123.0</v>
      </c>
    </row>
    <row r="954" ht="14.25" customHeight="1">
      <c r="A954" s="2">
        <v>43164.125</v>
      </c>
      <c r="B954" s="1">
        <v>63.0</v>
      </c>
    </row>
    <row r="955" ht="14.25" customHeight="1">
      <c r="A955" s="2">
        <v>43164.083333333336</v>
      </c>
      <c r="B955" s="1">
        <v>95.0</v>
      </c>
    </row>
    <row r="956" ht="14.25" customHeight="1">
      <c r="A956" s="2">
        <v>43164.041666666664</v>
      </c>
      <c r="B956" s="1">
        <v>168.0</v>
      </c>
    </row>
    <row r="957" ht="14.25" customHeight="1">
      <c r="A957" s="2">
        <v>43164.0</v>
      </c>
      <c r="B957" s="1">
        <v>288.0</v>
      </c>
    </row>
    <row r="958" ht="14.25" customHeight="1">
      <c r="A958" s="2">
        <v>43163.958333333336</v>
      </c>
      <c r="B958" s="1">
        <v>232.0</v>
      </c>
    </row>
    <row r="959" ht="14.25" customHeight="1">
      <c r="A959" s="2">
        <v>43163.916666666664</v>
      </c>
      <c r="B959" s="1">
        <v>66.0</v>
      </c>
    </row>
    <row r="960" ht="14.25" customHeight="1">
      <c r="A960" s="2">
        <v>43163.875</v>
      </c>
      <c r="B960" s="1">
        <v>49.0</v>
      </c>
    </row>
    <row r="961" ht="14.25" customHeight="1">
      <c r="A961" s="2">
        <v>43163.833333333336</v>
      </c>
      <c r="B961" s="1">
        <v>46.0</v>
      </c>
    </row>
    <row r="962" ht="14.25" customHeight="1">
      <c r="A962" s="2">
        <v>43163.791666666664</v>
      </c>
      <c r="B962" s="1">
        <v>40.0</v>
      </c>
    </row>
    <row r="963" ht="14.25" customHeight="1">
      <c r="A963" s="2">
        <v>43163.75</v>
      </c>
      <c r="B963" s="1">
        <v>34.0</v>
      </c>
    </row>
    <row r="964" ht="14.25" customHeight="1">
      <c r="A964" s="2">
        <v>43163.708333333336</v>
      </c>
      <c r="B964" s="1">
        <v>43.0</v>
      </c>
    </row>
    <row r="965" ht="14.25" customHeight="1">
      <c r="A965" s="2">
        <v>43163.666666666664</v>
      </c>
      <c r="B965" s="1">
        <v>28.0</v>
      </c>
    </row>
    <row r="966" ht="14.25" customHeight="1">
      <c r="A966" s="2">
        <v>43163.625</v>
      </c>
      <c r="B966" s="1">
        <v>82.0</v>
      </c>
    </row>
    <row r="967" ht="14.25" customHeight="1">
      <c r="A967" s="2">
        <v>43163.583333333336</v>
      </c>
      <c r="B967" s="1">
        <v>189.0</v>
      </c>
    </row>
    <row r="968" ht="14.25" customHeight="1">
      <c r="A968" s="2">
        <v>43163.541666666664</v>
      </c>
      <c r="B968" s="1">
        <v>245.0</v>
      </c>
    </row>
    <row r="969" ht="14.25" customHeight="1">
      <c r="A969" s="2">
        <v>43163.5</v>
      </c>
      <c r="B969" s="1">
        <v>46.0</v>
      </c>
    </row>
    <row r="970" ht="14.25" customHeight="1">
      <c r="A970" s="2">
        <v>43163.458333333336</v>
      </c>
      <c r="B970" s="1">
        <v>73.0</v>
      </c>
    </row>
    <row r="971" ht="14.25" customHeight="1">
      <c r="A971" s="2">
        <v>43163.416666666664</v>
      </c>
      <c r="B971" s="1">
        <v>76.0</v>
      </c>
    </row>
    <row r="972" ht="14.25" customHeight="1">
      <c r="A972" s="2">
        <v>43163.375</v>
      </c>
      <c r="B972" s="1">
        <v>74.0</v>
      </c>
    </row>
    <row r="973" ht="14.25" customHeight="1">
      <c r="A973" s="2">
        <v>43163.333333333336</v>
      </c>
      <c r="B973" s="1">
        <v>89.0</v>
      </c>
    </row>
    <row r="974" ht="14.25" customHeight="1">
      <c r="A974" s="2">
        <v>43163.291666666664</v>
      </c>
      <c r="B974" s="1">
        <v>88.0</v>
      </c>
    </row>
    <row r="975" ht="14.25" customHeight="1">
      <c r="A975" s="2">
        <v>43163.25</v>
      </c>
      <c r="B975" s="1">
        <v>113.0</v>
      </c>
    </row>
    <row r="976" ht="14.25" customHeight="1">
      <c r="A976" s="2">
        <v>43163.208333333336</v>
      </c>
      <c r="B976" s="1">
        <v>128.0</v>
      </c>
    </row>
    <row r="977" ht="14.25" customHeight="1">
      <c r="A977" s="2">
        <v>43163.166666666664</v>
      </c>
      <c r="B977" s="1">
        <v>75.0</v>
      </c>
    </row>
    <row r="978" ht="14.25" customHeight="1">
      <c r="A978" s="2">
        <v>43163.125</v>
      </c>
      <c r="B978" s="1">
        <v>88.0</v>
      </c>
    </row>
    <row r="979" ht="14.25" customHeight="1">
      <c r="A979" s="2">
        <v>43163.083333333336</v>
      </c>
      <c r="B979" s="1">
        <v>309.0</v>
      </c>
    </row>
    <row r="980" ht="14.25" customHeight="1">
      <c r="A980" s="2">
        <v>43163.041666666664</v>
      </c>
      <c r="B980" s="1">
        <v>218.0</v>
      </c>
    </row>
    <row r="981" ht="14.25" customHeight="1">
      <c r="A981" s="2">
        <v>43163.0</v>
      </c>
      <c r="B981" s="1">
        <v>194.0</v>
      </c>
    </row>
    <row r="982" ht="14.25" customHeight="1">
      <c r="A982" s="2">
        <v>43162.958333333336</v>
      </c>
      <c r="B982" s="1">
        <v>121.0</v>
      </c>
    </row>
    <row r="983" ht="14.25" customHeight="1">
      <c r="A983" s="2">
        <v>43162.916666666664</v>
      </c>
      <c r="B983" s="1">
        <v>79.0</v>
      </c>
    </row>
    <row r="984" ht="14.25" customHeight="1">
      <c r="A984" s="2">
        <v>43162.875</v>
      </c>
      <c r="B984" s="1">
        <v>84.0</v>
      </c>
    </row>
    <row r="985" ht="14.25" customHeight="1">
      <c r="A985" s="2">
        <v>43162.833333333336</v>
      </c>
      <c r="B985" s="1">
        <v>69.0</v>
      </c>
    </row>
    <row r="986" ht="14.25" customHeight="1">
      <c r="A986" s="2">
        <v>43162.791666666664</v>
      </c>
      <c r="B986" s="1">
        <v>82.0</v>
      </c>
    </row>
    <row r="987" ht="14.25" customHeight="1">
      <c r="A987" s="2">
        <v>43162.75</v>
      </c>
      <c r="B987" s="1">
        <v>61.0</v>
      </c>
    </row>
    <row r="988" ht="14.25" customHeight="1">
      <c r="A988" s="2">
        <v>43162.708333333336</v>
      </c>
      <c r="B988" s="1">
        <v>51.0</v>
      </c>
    </row>
    <row r="989" ht="14.25" customHeight="1">
      <c r="A989" s="2">
        <v>43162.666666666664</v>
      </c>
      <c r="B989" s="1">
        <v>59.0</v>
      </c>
    </row>
    <row r="990" ht="14.25" customHeight="1">
      <c r="A990" s="2">
        <v>43162.625</v>
      </c>
      <c r="B990" s="1">
        <v>49.0</v>
      </c>
    </row>
    <row r="991" ht="14.25" customHeight="1">
      <c r="A991" s="2">
        <v>43162.583333333336</v>
      </c>
      <c r="B991" s="1">
        <v>42.0</v>
      </c>
    </row>
    <row r="992" ht="14.25" customHeight="1">
      <c r="A992" s="2">
        <v>43162.541666666664</v>
      </c>
      <c r="B992" s="1">
        <v>54.0</v>
      </c>
    </row>
    <row r="993" ht="14.25" customHeight="1">
      <c r="A993" s="2">
        <v>43162.5</v>
      </c>
      <c r="B993" s="1">
        <v>28.0</v>
      </c>
    </row>
    <row r="994" ht="14.25" customHeight="1">
      <c r="A994" s="2">
        <v>43162.458333333336</v>
      </c>
      <c r="B994" s="1">
        <v>134.0</v>
      </c>
    </row>
    <row r="995" ht="14.25" customHeight="1">
      <c r="A995" s="2">
        <v>43162.416666666664</v>
      </c>
      <c r="B995" s="1">
        <v>172.0</v>
      </c>
    </row>
    <row r="996" ht="14.25" customHeight="1">
      <c r="A996" s="2">
        <v>43162.375</v>
      </c>
      <c r="B996" s="1">
        <v>81.0</v>
      </c>
    </row>
    <row r="997" ht="14.25" customHeight="1">
      <c r="A997" s="2">
        <v>43162.333333333336</v>
      </c>
      <c r="B997" s="1">
        <v>232.0</v>
      </c>
    </row>
    <row r="998" ht="14.25" customHeight="1">
      <c r="A998" s="2">
        <v>43162.291666666664</v>
      </c>
      <c r="B998" s="1">
        <v>335.0</v>
      </c>
    </row>
    <row r="999" ht="14.25" customHeight="1">
      <c r="A999" s="2">
        <v>43162.25</v>
      </c>
      <c r="B999" s="1">
        <v>302.0</v>
      </c>
    </row>
    <row r="1000" ht="14.25" customHeight="1">
      <c r="A1000" s="2">
        <v>43162.208333333336</v>
      </c>
      <c r="B1000" s="1">
        <v>177.0</v>
      </c>
    </row>
    <row r="1001" ht="14.25" customHeight="1">
      <c r="A1001" s="2">
        <v>43162.166666666664</v>
      </c>
      <c r="B1001" s="1">
        <v>266.0</v>
      </c>
    </row>
    <row r="1002" ht="14.25" customHeight="1">
      <c r="A1002" s="2">
        <v>43162.125</v>
      </c>
      <c r="B1002" s="1">
        <v>231.0</v>
      </c>
    </row>
    <row r="1003" ht="14.25" customHeight="1">
      <c r="A1003" s="2">
        <v>43162.083333333336</v>
      </c>
      <c r="B1003" s="1">
        <v>301.0</v>
      </c>
    </row>
    <row r="1004" ht="14.25" customHeight="1">
      <c r="A1004" s="2">
        <v>43162.041666666664</v>
      </c>
      <c r="B1004" s="1">
        <v>312.0</v>
      </c>
    </row>
    <row r="1005" ht="14.25" customHeight="1">
      <c r="A1005" s="2">
        <v>43162.0</v>
      </c>
      <c r="B1005" s="1">
        <v>228.0</v>
      </c>
    </row>
    <row r="1006" ht="14.25" customHeight="1">
      <c r="A1006" s="2">
        <v>43161.958333333336</v>
      </c>
      <c r="B1006" s="1">
        <v>139.0</v>
      </c>
    </row>
    <row r="1007" ht="14.25" customHeight="1">
      <c r="A1007" s="2">
        <v>43161.916666666664</v>
      </c>
      <c r="B1007" s="1">
        <v>163.0</v>
      </c>
    </row>
    <row r="1008" ht="14.25" customHeight="1">
      <c r="A1008" s="2">
        <v>43161.875</v>
      </c>
      <c r="B1008" s="1">
        <v>102.0</v>
      </c>
    </row>
    <row r="1009" ht="14.25" customHeight="1">
      <c r="A1009" s="2">
        <v>43161.833333333336</v>
      </c>
      <c r="B1009" s="1">
        <v>75.0</v>
      </c>
    </row>
    <row r="1010" ht="14.25" customHeight="1">
      <c r="A1010" s="2">
        <v>43161.791666666664</v>
      </c>
      <c r="B1010" s="1">
        <v>65.0</v>
      </c>
    </row>
    <row r="1011" ht="14.25" customHeight="1">
      <c r="A1011" s="2">
        <v>43161.75</v>
      </c>
      <c r="B1011" s="1">
        <v>49.0</v>
      </c>
    </row>
    <row r="1012" ht="14.25" customHeight="1">
      <c r="A1012" s="2">
        <v>43161.708333333336</v>
      </c>
      <c r="B1012" s="1">
        <v>59.0</v>
      </c>
    </row>
    <row r="1013" ht="14.25" customHeight="1">
      <c r="A1013" s="2">
        <v>43161.666666666664</v>
      </c>
      <c r="B1013" s="1">
        <v>71.0</v>
      </c>
    </row>
    <row r="1014" ht="14.25" customHeight="1">
      <c r="A1014" s="2">
        <v>43161.625</v>
      </c>
      <c r="B1014" s="1">
        <v>80.0</v>
      </c>
    </row>
    <row r="1015" ht="14.25" customHeight="1">
      <c r="A1015" s="2">
        <v>43161.583333333336</v>
      </c>
      <c r="B1015" s="1">
        <v>150.0</v>
      </c>
    </row>
    <row r="1016" ht="14.25" customHeight="1">
      <c r="A1016" s="2">
        <v>43161.541666666664</v>
      </c>
      <c r="B1016" s="1">
        <v>320.0</v>
      </c>
    </row>
    <row r="1017" ht="14.25" customHeight="1">
      <c r="A1017" s="2">
        <v>43161.5</v>
      </c>
      <c r="B1017" s="1">
        <v>171.0</v>
      </c>
    </row>
    <row r="1018" ht="14.25" customHeight="1">
      <c r="A1018" s="2">
        <v>43161.458333333336</v>
      </c>
      <c r="B1018" s="1">
        <v>196.0</v>
      </c>
    </row>
    <row r="1019" ht="14.25" customHeight="1">
      <c r="A1019" s="2">
        <v>43161.416666666664</v>
      </c>
      <c r="B1019" s="1">
        <v>222.0</v>
      </c>
    </row>
    <row r="1020" ht="14.25" customHeight="1">
      <c r="A1020" s="2">
        <v>43161.375</v>
      </c>
      <c r="B1020" s="1">
        <v>289.0</v>
      </c>
    </row>
    <row r="1021" ht="14.25" customHeight="1">
      <c r="A1021" s="2">
        <v>43161.333333333336</v>
      </c>
      <c r="B1021" s="1">
        <v>311.0</v>
      </c>
    </row>
    <row r="1022" ht="14.25" customHeight="1">
      <c r="A1022" s="2">
        <v>43161.291666666664</v>
      </c>
      <c r="B1022" s="1">
        <v>319.0</v>
      </c>
    </row>
    <row r="1023" ht="14.25" customHeight="1">
      <c r="A1023" s="2">
        <v>43161.25</v>
      </c>
      <c r="B1023" s="1">
        <v>241.0</v>
      </c>
    </row>
    <row r="1024" ht="14.25" customHeight="1">
      <c r="A1024" s="2">
        <v>43161.208333333336</v>
      </c>
      <c r="B1024" s="1">
        <v>245.0</v>
      </c>
    </row>
    <row r="1025" ht="14.25" customHeight="1">
      <c r="A1025" s="2">
        <v>43161.166666666664</v>
      </c>
      <c r="B1025" s="1">
        <v>308.0</v>
      </c>
    </row>
    <row r="1026" ht="14.25" customHeight="1">
      <c r="A1026" s="2">
        <v>43161.125</v>
      </c>
      <c r="B1026" s="1">
        <v>325.0</v>
      </c>
    </row>
    <row r="1027" ht="14.25" customHeight="1">
      <c r="A1027" s="2">
        <v>43161.083333333336</v>
      </c>
      <c r="B1027" s="1">
        <v>328.0</v>
      </c>
    </row>
    <row r="1028" ht="14.25" customHeight="1">
      <c r="A1028" s="2">
        <v>43161.041666666664</v>
      </c>
      <c r="B1028" s="1">
        <v>312.0</v>
      </c>
    </row>
    <row r="1029" ht="14.25" customHeight="1">
      <c r="A1029" s="2">
        <v>43161.0</v>
      </c>
      <c r="B1029" s="1">
        <v>251.0</v>
      </c>
    </row>
    <row r="1030" ht="14.25" customHeight="1">
      <c r="A1030" s="2">
        <v>43160.958333333336</v>
      </c>
      <c r="B1030" s="1">
        <v>195.0</v>
      </c>
    </row>
    <row r="1031" ht="14.25" customHeight="1">
      <c r="A1031" s="2">
        <v>43160.916666666664</v>
      </c>
      <c r="B1031" s="1">
        <v>117.0</v>
      </c>
    </row>
    <row r="1032" ht="14.25" customHeight="1">
      <c r="A1032" s="2">
        <v>43160.875</v>
      </c>
      <c r="B1032" s="1">
        <v>63.0</v>
      </c>
    </row>
    <row r="1033" ht="14.25" customHeight="1">
      <c r="A1033" s="2">
        <v>43160.833333333336</v>
      </c>
      <c r="B1033" s="1">
        <v>53.0</v>
      </c>
    </row>
    <row r="1034" ht="14.25" customHeight="1">
      <c r="A1034" s="2">
        <v>43160.791666666664</v>
      </c>
      <c r="B1034" s="1">
        <v>41.0</v>
      </c>
    </row>
    <row r="1035" ht="14.25" customHeight="1">
      <c r="A1035" s="2">
        <v>43160.75</v>
      </c>
      <c r="B1035" s="1">
        <v>35.0</v>
      </c>
    </row>
    <row r="1036" ht="14.25" customHeight="1">
      <c r="A1036" s="2">
        <v>43160.708333333336</v>
      </c>
      <c r="B1036" s="1">
        <v>49.0</v>
      </c>
    </row>
    <row r="1037" ht="14.25" customHeight="1">
      <c r="A1037" s="2">
        <v>43160.666666666664</v>
      </c>
      <c r="B1037" s="1">
        <v>90.0</v>
      </c>
    </row>
    <row r="1038" ht="14.25" customHeight="1">
      <c r="A1038" s="2">
        <v>43160.625</v>
      </c>
      <c r="B1038" s="1">
        <v>51.0</v>
      </c>
    </row>
    <row r="1039" ht="14.25" customHeight="1">
      <c r="A1039" s="2">
        <v>43160.583333333336</v>
      </c>
      <c r="B1039" s="1">
        <v>95.0</v>
      </c>
    </row>
    <row r="1040" ht="14.25" customHeight="1">
      <c r="A1040" s="2">
        <v>43160.541666666664</v>
      </c>
      <c r="B1040" s="1">
        <v>50.0</v>
      </c>
    </row>
    <row r="1041" ht="14.25" customHeight="1">
      <c r="A1041" s="2">
        <v>43160.5</v>
      </c>
      <c r="B1041" s="1">
        <v>28.0</v>
      </c>
    </row>
    <row r="1042" ht="14.25" customHeight="1">
      <c r="A1042" s="2">
        <v>43160.458333333336</v>
      </c>
      <c r="B1042" s="1">
        <v>229.0</v>
      </c>
    </row>
    <row r="1043" ht="14.25" customHeight="1">
      <c r="A1043" s="2">
        <v>43160.416666666664</v>
      </c>
      <c r="B1043" s="1">
        <v>317.0</v>
      </c>
    </row>
    <row r="1044" ht="14.25" customHeight="1">
      <c r="A1044" s="2">
        <v>43160.375</v>
      </c>
      <c r="B1044" s="1">
        <v>370.0</v>
      </c>
    </row>
    <row r="1045" ht="14.25" customHeight="1">
      <c r="A1045" s="2">
        <v>43160.333333333336</v>
      </c>
      <c r="B1045" s="1">
        <v>354.0</v>
      </c>
    </row>
    <row r="1046" ht="14.25" customHeight="1">
      <c r="A1046" s="2">
        <v>43160.291666666664</v>
      </c>
      <c r="B1046" s="1">
        <v>357.0</v>
      </c>
    </row>
    <row r="1047" ht="14.25" customHeight="1">
      <c r="A1047" s="2">
        <v>43160.25</v>
      </c>
      <c r="B1047" s="1">
        <v>333.0</v>
      </c>
    </row>
    <row r="1048" ht="14.25" customHeight="1">
      <c r="A1048" s="2">
        <v>43160.208333333336</v>
      </c>
      <c r="B1048" s="1">
        <v>303.0</v>
      </c>
    </row>
    <row r="1049" ht="14.25" customHeight="1">
      <c r="A1049" s="2">
        <v>43160.166666666664</v>
      </c>
      <c r="B1049" s="1">
        <v>309.0</v>
      </c>
    </row>
    <row r="1050" ht="14.25" customHeight="1">
      <c r="A1050" s="2">
        <v>43160.125</v>
      </c>
      <c r="B1050" s="1">
        <v>283.0</v>
      </c>
    </row>
    <row r="1051" ht="14.25" customHeight="1">
      <c r="A1051" s="2">
        <v>43160.083333333336</v>
      </c>
      <c r="B1051" s="1">
        <v>277.0</v>
      </c>
    </row>
    <row r="1052" ht="14.25" customHeight="1">
      <c r="A1052" s="2">
        <v>43160.041666666664</v>
      </c>
      <c r="B1052" s="1">
        <v>249.0</v>
      </c>
    </row>
    <row r="1053" ht="14.25" customHeight="1">
      <c r="A1053" s="2">
        <v>43160.0</v>
      </c>
      <c r="B1053" s="1">
        <v>149.0</v>
      </c>
    </row>
    <row r="1054" ht="14.25" customHeight="1">
      <c r="A1054" s="2">
        <v>43159.958333333336</v>
      </c>
      <c r="B1054" s="1">
        <v>152.0</v>
      </c>
    </row>
    <row r="1055" ht="14.25" customHeight="1">
      <c r="A1055" s="2">
        <v>43159.916666666664</v>
      </c>
      <c r="B1055" s="1">
        <v>171.0</v>
      </c>
    </row>
    <row r="1056" ht="14.25" customHeight="1">
      <c r="A1056" s="2">
        <v>43159.875</v>
      </c>
      <c r="B1056" s="1">
        <v>117.0</v>
      </c>
    </row>
    <row r="1057" ht="14.25" customHeight="1">
      <c r="A1057" s="2">
        <v>43159.833333333336</v>
      </c>
      <c r="B1057" s="1">
        <v>126.0</v>
      </c>
    </row>
    <row r="1058" ht="14.25" customHeight="1">
      <c r="A1058" s="2">
        <v>43159.791666666664</v>
      </c>
      <c r="B1058" s="1">
        <v>94.0</v>
      </c>
    </row>
    <row r="1059" ht="14.25" customHeight="1">
      <c r="A1059" s="2">
        <v>43159.75</v>
      </c>
      <c r="B1059" s="1">
        <v>92.0</v>
      </c>
    </row>
    <row r="1060" ht="14.25" customHeight="1">
      <c r="A1060" s="2">
        <v>43159.708333333336</v>
      </c>
      <c r="B1060" s="1">
        <v>136.0</v>
      </c>
    </row>
    <row r="1061" ht="14.25" customHeight="1">
      <c r="A1061" s="2">
        <v>43159.666666666664</v>
      </c>
      <c r="B1061" s="1">
        <v>97.0</v>
      </c>
    </row>
    <row r="1062" ht="14.25" customHeight="1">
      <c r="A1062" s="2">
        <v>43159.625</v>
      </c>
      <c r="B1062" s="1">
        <v>112.0</v>
      </c>
    </row>
    <row r="1063" ht="14.25" customHeight="1">
      <c r="A1063" s="2">
        <v>43159.583333333336</v>
      </c>
      <c r="B1063" s="1">
        <v>96.0</v>
      </c>
    </row>
    <row r="1064" ht="14.25" customHeight="1">
      <c r="A1064" s="2">
        <v>43159.541666666664</v>
      </c>
      <c r="B1064" s="1">
        <v>67.0</v>
      </c>
    </row>
    <row r="1065" ht="14.25" customHeight="1">
      <c r="A1065" s="2">
        <v>43159.5</v>
      </c>
      <c r="B1065" s="1">
        <v>37.0</v>
      </c>
    </row>
    <row r="1066" ht="14.25" customHeight="1">
      <c r="A1066" s="2">
        <v>43159.458333333336</v>
      </c>
      <c r="B1066" s="1">
        <v>78.0</v>
      </c>
    </row>
    <row r="1067" ht="14.25" customHeight="1">
      <c r="A1067" s="2">
        <v>43159.416666666664</v>
      </c>
      <c r="B1067" s="1">
        <v>208.0</v>
      </c>
    </row>
    <row r="1068" ht="14.25" customHeight="1">
      <c r="A1068" s="2">
        <v>43159.375</v>
      </c>
      <c r="B1068" s="1">
        <v>284.0</v>
      </c>
    </row>
    <row r="1069" ht="14.25" customHeight="1">
      <c r="A1069" s="2">
        <v>43159.333333333336</v>
      </c>
      <c r="B1069" s="1">
        <v>349.0</v>
      </c>
    </row>
    <row r="1070" ht="14.25" customHeight="1">
      <c r="A1070" s="2">
        <v>43159.291666666664</v>
      </c>
      <c r="B1070" s="1">
        <v>356.0</v>
      </c>
    </row>
    <row r="1071" ht="14.25" customHeight="1">
      <c r="A1071" s="2">
        <v>43159.25</v>
      </c>
      <c r="B1071" s="1">
        <v>355.0</v>
      </c>
    </row>
    <row r="1072" ht="14.25" customHeight="1">
      <c r="A1072" s="2">
        <v>43159.208333333336</v>
      </c>
      <c r="B1072" s="1">
        <v>344.0</v>
      </c>
    </row>
    <row r="1073" ht="14.25" customHeight="1">
      <c r="A1073" s="2">
        <v>43159.166666666664</v>
      </c>
      <c r="B1073" s="1">
        <v>362.0</v>
      </c>
    </row>
    <row r="1074" ht="14.25" customHeight="1">
      <c r="A1074" s="2">
        <v>43159.125</v>
      </c>
      <c r="B1074" s="1">
        <v>347.0</v>
      </c>
    </row>
    <row r="1075" ht="14.25" customHeight="1">
      <c r="A1075" s="2">
        <v>43159.083333333336</v>
      </c>
      <c r="B1075" s="1">
        <v>317.0</v>
      </c>
    </row>
    <row r="1076" ht="14.25" customHeight="1">
      <c r="A1076" s="2">
        <v>43159.041666666664</v>
      </c>
      <c r="B1076" s="1">
        <v>235.0</v>
      </c>
    </row>
    <row r="1077" ht="14.25" customHeight="1">
      <c r="A1077" s="2">
        <v>43159.0</v>
      </c>
      <c r="B1077" s="1">
        <v>270.0</v>
      </c>
    </row>
    <row r="1078" ht="14.25" customHeight="1">
      <c r="A1078" s="2">
        <v>43158.958333333336</v>
      </c>
      <c r="B1078" s="1">
        <v>261.0</v>
      </c>
    </row>
    <row r="1079" ht="14.25" customHeight="1">
      <c r="A1079" s="2">
        <v>43158.916666666664</v>
      </c>
      <c r="B1079" s="1">
        <v>188.0</v>
      </c>
    </row>
    <row r="1080" ht="14.25" customHeight="1">
      <c r="A1080" s="2">
        <v>43158.875</v>
      </c>
      <c r="B1080" s="1">
        <v>108.0</v>
      </c>
    </row>
    <row r="1081" ht="14.25" customHeight="1">
      <c r="A1081" s="2">
        <v>43158.833333333336</v>
      </c>
      <c r="B1081" s="1">
        <v>84.0</v>
      </c>
    </row>
    <row r="1082" ht="14.25" customHeight="1">
      <c r="A1082" s="2">
        <v>43158.791666666664</v>
      </c>
      <c r="B1082" s="1">
        <v>72.0</v>
      </c>
    </row>
    <row r="1083" ht="14.25" customHeight="1">
      <c r="A1083" s="2">
        <v>43158.75</v>
      </c>
      <c r="B1083" s="1">
        <v>91.0</v>
      </c>
    </row>
    <row r="1084" ht="14.25" customHeight="1">
      <c r="A1084" s="2">
        <v>43158.708333333336</v>
      </c>
      <c r="B1084" s="1">
        <v>75.0</v>
      </c>
    </row>
    <row r="1085" ht="14.25" customHeight="1">
      <c r="A1085" s="2">
        <v>43158.666666666664</v>
      </c>
      <c r="B1085" s="1">
        <v>82.0</v>
      </c>
    </row>
    <row r="1086" ht="14.25" customHeight="1">
      <c r="A1086" s="2">
        <v>43158.625</v>
      </c>
      <c r="B1086" s="1">
        <v>77.0</v>
      </c>
    </row>
    <row r="1087" ht="14.25" customHeight="1">
      <c r="A1087" s="2">
        <v>43158.583333333336</v>
      </c>
      <c r="B1087" s="1">
        <v>56.0</v>
      </c>
    </row>
    <row r="1088" ht="14.25" customHeight="1">
      <c r="A1088" s="2">
        <v>43158.541666666664</v>
      </c>
      <c r="B1088" s="1">
        <v>59.0</v>
      </c>
    </row>
    <row r="1089" ht="14.25" customHeight="1">
      <c r="A1089" s="2">
        <v>43158.5</v>
      </c>
      <c r="B1089" s="1">
        <v>28.0</v>
      </c>
    </row>
    <row r="1090" ht="14.25" customHeight="1">
      <c r="A1090" s="2">
        <v>43158.458333333336</v>
      </c>
      <c r="B1090" s="1">
        <v>58.0</v>
      </c>
    </row>
    <row r="1091" ht="14.25" customHeight="1">
      <c r="A1091" s="2">
        <v>43158.416666666664</v>
      </c>
      <c r="B1091" s="1">
        <v>162.0</v>
      </c>
    </row>
    <row r="1092" ht="14.25" customHeight="1">
      <c r="A1092" s="2">
        <v>43158.375</v>
      </c>
      <c r="B1092" s="1">
        <v>285.0</v>
      </c>
    </row>
    <row r="1093" ht="14.25" customHeight="1">
      <c r="A1093" s="2">
        <v>43158.333333333336</v>
      </c>
      <c r="B1093" s="1">
        <v>162.0</v>
      </c>
    </row>
    <row r="1094" ht="14.25" customHeight="1">
      <c r="A1094" s="2">
        <v>43158.291666666664</v>
      </c>
      <c r="B1094" s="1">
        <v>121.0</v>
      </c>
    </row>
    <row r="1095" ht="14.25" customHeight="1">
      <c r="A1095" s="2">
        <v>43158.25</v>
      </c>
      <c r="B1095" s="1">
        <v>42.0</v>
      </c>
    </row>
    <row r="1096" ht="14.25" customHeight="1">
      <c r="A1096" s="2">
        <v>43158.208333333336</v>
      </c>
      <c r="B1096" s="1">
        <v>114.0</v>
      </c>
    </row>
    <row r="1097" ht="14.25" customHeight="1">
      <c r="A1097" s="2">
        <v>43158.166666666664</v>
      </c>
      <c r="B1097" s="1">
        <v>197.0</v>
      </c>
    </row>
    <row r="1098" ht="14.25" customHeight="1">
      <c r="A1098" s="2">
        <v>43158.125</v>
      </c>
      <c r="B1098" s="1">
        <v>109.0</v>
      </c>
    </row>
    <row r="1099" ht="14.25" customHeight="1">
      <c r="A1099" s="2">
        <v>43158.083333333336</v>
      </c>
      <c r="B1099" s="1">
        <v>72.0</v>
      </c>
    </row>
    <row r="1100" ht="14.25" customHeight="1">
      <c r="A1100" s="2">
        <v>43158.041666666664</v>
      </c>
      <c r="B1100" s="1">
        <v>47.0</v>
      </c>
    </row>
    <row r="1101" ht="14.25" customHeight="1">
      <c r="A1101" s="2">
        <v>43158.0</v>
      </c>
      <c r="B1101" s="1">
        <v>52.0</v>
      </c>
    </row>
    <row r="1102" ht="14.25" customHeight="1">
      <c r="A1102" s="2">
        <v>43157.958333333336</v>
      </c>
      <c r="B1102" s="1">
        <v>96.0</v>
      </c>
    </row>
    <row r="1103" ht="14.25" customHeight="1">
      <c r="A1103" s="2">
        <v>43157.916666666664</v>
      </c>
      <c r="B1103" s="1">
        <v>131.0</v>
      </c>
    </row>
    <row r="1104" ht="14.25" customHeight="1">
      <c r="A1104" s="2">
        <v>43157.875</v>
      </c>
      <c r="B1104" s="1">
        <v>64.0</v>
      </c>
    </row>
    <row r="1105" ht="14.25" customHeight="1">
      <c r="A1105" s="2">
        <v>43157.833333333336</v>
      </c>
      <c r="B1105" s="1">
        <v>40.0</v>
      </c>
    </row>
    <row r="1106" ht="14.25" customHeight="1">
      <c r="A1106" s="2">
        <v>43157.791666666664</v>
      </c>
      <c r="B1106" s="1">
        <v>50.0</v>
      </c>
    </row>
    <row r="1107" ht="14.25" customHeight="1">
      <c r="A1107" s="2">
        <v>43157.75</v>
      </c>
      <c r="B1107" s="1">
        <v>30.0</v>
      </c>
    </row>
    <row r="1108" ht="14.25" customHeight="1">
      <c r="A1108" s="2">
        <v>43157.708333333336</v>
      </c>
      <c r="B1108" s="1">
        <v>47.0</v>
      </c>
    </row>
    <row r="1109" ht="14.25" customHeight="1">
      <c r="A1109" s="2">
        <v>43157.666666666664</v>
      </c>
      <c r="B1109" s="1">
        <v>63.0</v>
      </c>
    </row>
    <row r="1110" ht="14.25" customHeight="1">
      <c r="A1110" s="2">
        <v>43157.625</v>
      </c>
      <c r="B1110" s="1">
        <v>65.0</v>
      </c>
    </row>
    <row r="1111" ht="14.25" customHeight="1">
      <c r="A1111" s="2">
        <v>43157.583333333336</v>
      </c>
      <c r="B1111" s="1">
        <v>43.0</v>
      </c>
    </row>
    <row r="1112" ht="14.25" customHeight="1">
      <c r="A1112" s="2">
        <v>43157.541666666664</v>
      </c>
      <c r="B1112" s="1">
        <v>10.0</v>
      </c>
    </row>
    <row r="1113" ht="14.25" customHeight="1">
      <c r="A1113" s="2">
        <v>43157.5</v>
      </c>
      <c r="B1113" s="1">
        <v>2.0</v>
      </c>
    </row>
    <row r="1114" ht="14.25" customHeight="1">
      <c r="A1114" s="2">
        <v>43157.458333333336</v>
      </c>
      <c r="B1114" s="1">
        <v>29.0</v>
      </c>
    </row>
    <row r="1115" ht="14.25" customHeight="1">
      <c r="A1115" s="2">
        <v>43157.416666666664</v>
      </c>
      <c r="B1115" s="1">
        <v>220.0</v>
      </c>
    </row>
    <row r="1116" ht="14.25" customHeight="1">
      <c r="A1116" s="2">
        <v>43157.375</v>
      </c>
      <c r="B1116" s="1">
        <v>173.0</v>
      </c>
    </row>
    <row r="1117" ht="14.25" customHeight="1">
      <c r="A1117" s="2">
        <v>43157.333333333336</v>
      </c>
      <c r="B1117" s="1">
        <v>162.0</v>
      </c>
    </row>
    <row r="1118" ht="14.25" customHeight="1">
      <c r="A1118" s="2">
        <v>43157.291666666664</v>
      </c>
      <c r="B1118" s="1">
        <v>271.0</v>
      </c>
    </row>
    <row r="1119" ht="14.25" customHeight="1">
      <c r="A1119" s="2">
        <v>43157.25</v>
      </c>
      <c r="B1119" s="1">
        <v>309.0</v>
      </c>
    </row>
    <row r="1120" ht="14.25" customHeight="1">
      <c r="A1120" s="2">
        <v>43157.208333333336</v>
      </c>
      <c r="B1120" s="1">
        <v>250.0</v>
      </c>
    </row>
    <row r="1121" ht="14.25" customHeight="1">
      <c r="A1121" s="2">
        <v>43157.166666666664</v>
      </c>
      <c r="B1121" s="1">
        <v>86.0</v>
      </c>
    </row>
    <row r="1122" ht="14.25" customHeight="1">
      <c r="A1122" s="2">
        <v>43157.125</v>
      </c>
      <c r="B1122" s="1">
        <v>50.0</v>
      </c>
    </row>
    <row r="1123" ht="14.25" customHeight="1">
      <c r="A1123" s="2">
        <v>43157.083333333336</v>
      </c>
      <c r="B1123" s="1">
        <v>59.0</v>
      </c>
    </row>
    <row r="1124" ht="14.25" customHeight="1">
      <c r="A1124" s="2">
        <v>43157.041666666664</v>
      </c>
      <c r="B1124" s="1">
        <v>73.0</v>
      </c>
    </row>
    <row r="1125" ht="14.25" customHeight="1">
      <c r="A1125" s="2">
        <v>43157.0</v>
      </c>
      <c r="B1125" s="1">
        <v>71.0</v>
      </c>
    </row>
    <row r="1126" ht="14.25" customHeight="1">
      <c r="A1126" s="2">
        <v>43156.958333333336</v>
      </c>
      <c r="B1126" s="1">
        <v>83.0</v>
      </c>
    </row>
    <row r="1127" ht="14.25" customHeight="1">
      <c r="A1127" s="2">
        <v>43156.916666666664</v>
      </c>
      <c r="B1127" s="1">
        <v>86.0</v>
      </c>
    </row>
    <row r="1128" ht="14.25" customHeight="1">
      <c r="A1128" s="2">
        <v>43156.875</v>
      </c>
      <c r="B1128" s="1">
        <v>74.0</v>
      </c>
    </row>
    <row r="1129" ht="14.25" customHeight="1">
      <c r="A1129" s="2">
        <v>43156.833333333336</v>
      </c>
      <c r="B1129" s="1">
        <v>63.0</v>
      </c>
    </row>
    <row r="1130" ht="14.25" customHeight="1">
      <c r="A1130" s="2">
        <v>43156.791666666664</v>
      </c>
      <c r="B1130" s="1">
        <v>62.0</v>
      </c>
    </row>
    <row r="1131" ht="14.25" customHeight="1">
      <c r="A1131" s="2">
        <v>43156.75</v>
      </c>
      <c r="B1131" s="1">
        <v>64.0</v>
      </c>
    </row>
    <row r="1132" ht="14.25" customHeight="1">
      <c r="A1132" s="2">
        <v>43156.708333333336</v>
      </c>
      <c r="B1132" s="1">
        <v>66.0</v>
      </c>
    </row>
    <row r="1133" ht="14.25" customHeight="1">
      <c r="A1133" s="2">
        <v>43156.666666666664</v>
      </c>
      <c r="B1133" s="1">
        <v>108.0</v>
      </c>
    </row>
    <row r="1134" ht="14.25" customHeight="1">
      <c r="A1134" s="2">
        <v>43156.625</v>
      </c>
      <c r="B1134" s="1">
        <v>101.0</v>
      </c>
    </row>
    <row r="1135" ht="14.25" customHeight="1">
      <c r="A1135" s="2">
        <v>43156.583333333336</v>
      </c>
      <c r="B1135" s="1">
        <v>110.0</v>
      </c>
    </row>
    <row r="1136" ht="14.25" customHeight="1">
      <c r="A1136" s="2">
        <v>43156.541666666664</v>
      </c>
      <c r="B1136" s="1">
        <v>153.0</v>
      </c>
    </row>
    <row r="1137" ht="14.25" customHeight="1">
      <c r="A1137" s="2">
        <v>43156.5</v>
      </c>
      <c r="B1137" s="1">
        <v>169.0</v>
      </c>
    </row>
    <row r="1138" ht="14.25" customHeight="1">
      <c r="A1138" s="2">
        <v>43156.458333333336</v>
      </c>
      <c r="B1138" s="1">
        <v>253.0</v>
      </c>
    </row>
    <row r="1139" ht="14.25" customHeight="1">
      <c r="A1139" s="2">
        <v>43156.416666666664</v>
      </c>
      <c r="B1139" s="1">
        <v>148.0</v>
      </c>
    </row>
    <row r="1140" ht="14.25" customHeight="1">
      <c r="A1140" s="2">
        <v>43156.375</v>
      </c>
      <c r="B1140" s="1">
        <v>91.0</v>
      </c>
    </row>
    <row r="1141" ht="14.25" customHeight="1">
      <c r="A1141" s="2">
        <v>43156.333333333336</v>
      </c>
      <c r="B1141" s="1">
        <v>193.0</v>
      </c>
    </row>
    <row r="1142" ht="14.25" customHeight="1">
      <c r="A1142" s="2">
        <v>43156.291666666664</v>
      </c>
      <c r="B1142" s="1">
        <v>333.0</v>
      </c>
    </row>
    <row r="1143" ht="14.25" customHeight="1">
      <c r="A1143" s="2">
        <v>43156.25</v>
      </c>
      <c r="B1143" s="1">
        <v>320.0</v>
      </c>
    </row>
    <row r="1144" ht="14.25" customHeight="1">
      <c r="A1144" s="2">
        <v>43156.208333333336</v>
      </c>
      <c r="B1144" s="1">
        <v>342.0</v>
      </c>
    </row>
    <row r="1145" ht="14.25" customHeight="1">
      <c r="A1145" s="2">
        <v>43156.166666666664</v>
      </c>
      <c r="B1145" s="1">
        <v>346.0</v>
      </c>
    </row>
    <row r="1146" ht="14.25" customHeight="1">
      <c r="A1146" s="2">
        <v>43156.125</v>
      </c>
      <c r="B1146" s="1">
        <v>359.0</v>
      </c>
    </row>
    <row r="1147" ht="14.25" customHeight="1">
      <c r="A1147" s="2">
        <v>43156.083333333336</v>
      </c>
      <c r="B1147" s="1">
        <v>326.0</v>
      </c>
    </row>
    <row r="1148" ht="14.25" customHeight="1">
      <c r="A1148" s="2">
        <v>43156.041666666664</v>
      </c>
      <c r="B1148" s="1">
        <v>325.0</v>
      </c>
    </row>
    <row r="1149" ht="14.25" customHeight="1">
      <c r="A1149" s="2">
        <v>43156.0</v>
      </c>
      <c r="B1149" s="1">
        <v>316.0</v>
      </c>
    </row>
    <row r="1150" ht="14.25" customHeight="1">
      <c r="A1150" s="2">
        <v>43155.958333333336</v>
      </c>
      <c r="B1150" s="1">
        <v>316.0</v>
      </c>
    </row>
    <row r="1151" ht="14.25" customHeight="1">
      <c r="A1151" s="2">
        <v>43155.916666666664</v>
      </c>
      <c r="B1151" s="1">
        <v>312.0</v>
      </c>
    </row>
    <row r="1152" ht="14.25" customHeight="1">
      <c r="A1152" s="2">
        <v>43155.875</v>
      </c>
      <c r="B1152" s="1">
        <v>307.0</v>
      </c>
    </row>
    <row r="1153" ht="14.25" customHeight="1">
      <c r="A1153" s="2">
        <v>43155.833333333336</v>
      </c>
      <c r="B1153" s="1">
        <v>288.0</v>
      </c>
    </row>
    <row r="1154" ht="14.25" customHeight="1">
      <c r="A1154" s="2">
        <v>43155.791666666664</v>
      </c>
      <c r="B1154" s="1">
        <v>261.0</v>
      </c>
    </row>
    <row r="1155" ht="14.25" customHeight="1">
      <c r="A1155" s="2">
        <v>43155.75</v>
      </c>
      <c r="B1155" s="1">
        <v>131.0</v>
      </c>
    </row>
    <row r="1156" ht="14.25" customHeight="1">
      <c r="A1156" s="2">
        <v>43155.708333333336</v>
      </c>
      <c r="B1156" s="1">
        <v>187.0</v>
      </c>
    </row>
    <row r="1157" ht="14.25" customHeight="1">
      <c r="A1157" s="2">
        <v>43155.666666666664</v>
      </c>
      <c r="B1157" s="1">
        <v>156.0</v>
      </c>
    </row>
    <row r="1158" ht="14.25" customHeight="1">
      <c r="A1158" s="2">
        <v>43155.625</v>
      </c>
      <c r="B1158" s="1">
        <v>100.0</v>
      </c>
    </row>
    <row r="1159" ht="14.25" customHeight="1">
      <c r="A1159" s="2">
        <v>43155.583333333336</v>
      </c>
      <c r="B1159" s="1">
        <v>143.0</v>
      </c>
    </row>
    <row r="1160" ht="14.25" customHeight="1">
      <c r="A1160" s="2">
        <v>43155.541666666664</v>
      </c>
      <c r="B1160" s="1">
        <v>132.0</v>
      </c>
    </row>
    <row r="1161" ht="14.25" customHeight="1">
      <c r="A1161" s="2">
        <v>43155.5</v>
      </c>
      <c r="B1161" s="1">
        <v>90.0</v>
      </c>
    </row>
    <row r="1162" ht="14.25" customHeight="1">
      <c r="A1162" s="2">
        <v>43155.458333333336</v>
      </c>
      <c r="B1162" s="1">
        <v>128.0</v>
      </c>
    </row>
    <row r="1163" ht="14.25" customHeight="1">
      <c r="A1163" s="2">
        <v>43155.416666666664</v>
      </c>
      <c r="B1163" s="1">
        <v>236.0</v>
      </c>
    </row>
    <row r="1164" ht="14.25" customHeight="1">
      <c r="A1164" s="2">
        <v>43155.375</v>
      </c>
      <c r="B1164" s="1">
        <v>328.0</v>
      </c>
    </row>
    <row r="1165" ht="14.25" customHeight="1">
      <c r="A1165" s="2">
        <v>43155.333333333336</v>
      </c>
      <c r="B1165" s="1">
        <v>344.0</v>
      </c>
    </row>
    <row r="1166" ht="14.25" customHeight="1">
      <c r="A1166" s="2">
        <v>43155.291666666664</v>
      </c>
      <c r="B1166" s="1">
        <v>351.0</v>
      </c>
    </row>
    <row r="1167" ht="14.25" customHeight="1">
      <c r="A1167" s="2">
        <v>43155.25</v>
      </c>
      <c r="B1167" s="1">
        <v>322.0</v>
      </c>
    </row>
    <row r="1168" ht="14.25" customHeight="1">
      <c r="A1168" s="2">
        <v>43155.208333333336</v>
      </c>
      <c r="B1168" s="1">
        <v>309.0</v>
      </c>
    </row>
    <row r="1169" ht="14.25" customHeight="1">
      <c r="A1169" s="2">
        <v>43155.166666666664</v>
      </c>
      <c r="B1169" s="1">
        <v>305.0</v>
      </c>
    </row>
    <row r="1170" ht="14.25" customHeight="1">
      <c r="A1170" s="2">
        <v>43155.125</v>
      </c>
      <c r="B1170" s="1">
        <v>312.0</v>
      </c>
    </row>
    <row r="1171" ht="14.25" customHeight="1">
      <c r="A1171" s="2">
        <v>43155.083333333336</v>
      </c>
      <c r="B1171" s="1">
        <v>308.0</v>
      </c>
    </row>
    <row r="1172" ht="14.25" customHeight="1">
      <c r="A1172" s="2">
        <v>43155.041666666664</v>
      </c>
      <c r="B1172" s="1">
        <v>315.0</v>
      </c>
    </row>
    <row r="1173" ht="14.25" customHeight="1">
      <c r="A1173" s="2">
        <v>43155.0</v>
      </c>
      <c r="B1173" s="1">
        <v>312.0</v>
      </c>
    </row>
    <row r="1174" ht="14.25" customHeight="1">
      <c r="A1174" s="2">
        <v>43154.958333333336</v>
      </c>
      <c r="B1174" s="1">
        <v>315.0</v>
      </c>
    </row>
    <row r="1175" ht="14.25" customHeight="1">
      <c r="A1175" s="2">
        <v>43154.916666666664</v>
      </c>
      <c r="B1175" s="1">
        <v>244.0</v>
      </c>
    </row>
    <row r="1176" ht="14.25" customHeight="1">
      <c r="A1176" s="2">
        <v>43154.875</v>
      </c>
      <c r="B1176" s="1">
        <v>206.0</v>
      </c>
    </row>
    <row r="1177" ht="14.25" customHeight="1">
      <c r="A1177" s="2">
        <v>43154.833333333336</v>
      </c>
      <c r="B1177" s="1">
        <v>175.0</v>
      </c>
    </row>
    <row r="1178" ht="14.25" customHeight="1">
      <c r="A1178" s="2">
        <v>43154.791666666664</v>
      </c>
      <c r="B1178" s="1">
        <v>149.0</v>
      </c>
    </row>
    <row r="1179" ht="14.25" customHeight="1">
      <c r="A1179" s="2">
        <v>43154.75</v>
      </c>
      <c r="B1179" s="1">
        <v>112.0</v>
      </c>
    </row>
    <row r="1180" ht="14.25" customHeight="1">
      <c r="A1180" s="2">
        <v>43154.708333333336</v>
      </c>
      <c r="B1180" s="1">
        <v>151.0</v>
      </c>
    </row>
    <row r="1181" ht="14.25" customHeight="1">
      <c r="A1181" s="2">
        <v>43154.666666666664</v>
      </c>
      <c r="B1181" s="1">
        <v>171.0</v>
      </c>
    </row>
    <row r="1182" ht="14.25" customHeight="1">
      <c r="A1182" s="2">
        <v>43154.625</v>
      </c>
      <c r="B1182" s="1">
        <v>202.0</v>
      </c>
    </row>
    <row r="1183" ht="14.25" customHeight="1">
      <c r="A1183" s="2">
        <v>43154.583333333336</v>
      </c>
      <c r="B1183" s="1">
        <v>258.0</v>
      </c>
    </row>
    <row r="1184" ht="14.25" customHeight="1">
      <c r="A1184" s="2">
        <v>43154.541666666664</v>
      </c>
      <c r="B1184" s="1">
        <v>208.0</v>
      </c>
    </row>
    <row r="1185" ht="14.25" customHeight="1">
      <c r="A1185" s="2">
        <v>43154.5</v>
      </c>
      <c r="B1185" s="1">
        <v>175.0</v>
      </c>
    </row>
    <row r="1186" ht="14.25" customHeight="1">
      <c r="A1186" s="2">
        <v>43154.458333333336</v>
      </c>
      <c r="B1186" s="1">
        <v>301.0</v>
      </c>
    </row>
    <row r="1187" ht="14.25" customHeight="1">
      <c r="A1187" s="2">
        <v>43154.416666666664</v>
      </c>
      <c r="B1187" s="1">
        <v>337.0</v>
      </c>
    </row>
    <row r="1188" ht="14.25" customHeight="1">
      <c r="A1188" s="2">
        <v>43154.375</v>
      </c>
      <c r="B1188" s="1">
        <v>342.0</v>
      </c>
    </row>
    <row r="1189" ht="14.25" customHeight="1">
      <c r="A1189" s="2">
        <v>43154.333333333336</v>
      </c>
      <c r="B1189" s="1">
        <v>318.0</v>
      </c>
    </row>
    <row r="1190" ht="14.25" customHeight="1">
      <c r="A1190" s="2">
        <v>43154.291666666664</v>
      </c>
      <c r="B1190" s="1">
        <v>316.0</v>
      </c>
    </row>
    <row r="1191" ht="14.25" customHeight="1">
      <c r="A1191" s="2">
        <v>43154.25</v>
      </c>
      <c r="B1191" s="1">
        <v>240.0</v>
      </c>
    </row>
    <row r="1192" ht="14.25" customHeight="1">
      <c r="A1192" s="2">
        <v>43154.208333333336</v>
      </c>
      <c r="B1192" s="1">
        <v>222.0</v>
      </c>
    </row>
    <row r="1193" ht="14.25" customHeight="1">
      <c r="A1193" s="2">
        <v>43154.166666666664</v>
      </c>
      <c r="B1193" s="1">
        <v>150.0</v>
      </c>
    </row>
    <row r="1194" ht="14.25" customHeight="1">
      <c r="A1194" s="2">
        <v>43154.125</v>
      </c>
      <c r="B1194" s="1">
        <v>267.0</v>
      </c>
    </row>
    <row r="1195" ht="14.25" customHeight="1">
      <c r="A1195" s="2">
        <v>43154.083333333336</v>
      </c>
      <c r="B1195" s="1">
        <v>239.0</v>
      </c>
    </row>
    <row r="1196" ht="14.25" customHeight="1">
      <c r="A1196" s="2">
        <v>43154.041666666664</v>
      </c>
      <c r="B1196" s="1">
        <v>223.0</v>
      </c>
    </row>
    <row r="1197" ht="14.25" customHeight="1">
      <c r="A1197" s="2">
        <v>43154.0</v>
      </c>
      <c r="B1197" s="1">
        <v>196.0</v>
      </c>
    </row>
    <row r="1198" ht="14.25" customHeight="1">
      <c r="A1198" s="2">
        <v>43153.958333333336</v>
      </c>
      <c r="B1198" s="1">
        <v>137.0</v>
      </c>
    </row>
    <row r="1199" ht="14.25" customHeight="1">
      <c r="A1199" s="2">
        <v>43153.916666666664</v>
      </c>
      <c r="B1199" s="1">
        <v>205.0</v>
      </c>
    </row>
    <row r="1200" ht="14.25" customHeight="1">
      <c r="A1200" s="2">
        <v>43153.875</v>
      </c>
      <c r="B1200" s="1">
        <v>218.0</v>
      </c>
    </row>
    <row r="1201" ht="14.25" customHeight="1">
      <c r="A1201" s="2">
        <v>43153.833333333336</v>
      </c>
      <c r="B1201" s="1">
        <v>128.0</v>
      </c>
    </row>
    <row r="1202" ht="14.25" customHeight="1">
      <c r="A1202" s="2">
        <v>43153.791666666664</v>
      </c>
      <c r="B1202" s="1">
        <v>83.0</v>
      </c>
    </row>
    <row r="1203" ht="14.25" customHeight="1">
      <c r="A1203" s="2">
        <v>43153.75</v>
      </c>
      <c r="B1203" s="1">
        <v>88.0</v>
      </c>
    </row>
    <row r="1204" ht="14.25" customHeight="1">
      <c r="A1204" s="2">
        <v>43153.708333333336</v>
      </c>
      <c r="B1204" s="1">
        <v>53.0</v>
      </c>
    </row>
    <row r="1205" ht="14.25" customHeight="1">
      <c r="A1205" s="2">
        <v>43153.666666666664</v>
      </c>
      <c r="B1205" s="1">
        <v>36.0</v>
      </c>
    </row>
    <row r="1206" ht="14.25" customHeight="1">
      <c r="A1206" s="2">
        <v>43153.625</v>
      </c>
      <c r="B1206" s="1" t="s">
        <v>4</v>
      </c>
    </row>
    <row r="1207" ht="14.25" customHeight="1">
      <c r="A1207" s="2">
        <v>43153.583333333336</v>
      </c>
      <c r="B1207" s="1">
        <v>40.0</v>
      </c>
    </row>
    <row r="1208" ht="14.25" customHeight="1">
      <c r="A1208" s="2">
        <v>43153.541666666664</v>
      </c>
      <c r="B1208" s="1">
        <v>32.0</v>
      </c>
    </row>
    <row r="1209" ht="14.25" customHeight="1">
      <c r="A1209" s="2">
        <v>43153.5</v>
      </c>
      <c r="B1209" s="1">
        <v>66.0</v>
      </c>
    </row>
    <row r="1210" ht="14.25" customHeight="1">
      <c r="A1210" s="2">
        <v>43153.458333333336</v>
      </c>
      <c r="B1210" s="1">
        <v>273.0</v>
      </c>
    </row>
    <row r="1211" ht="14.25" customHeight="1">
      <c r="A1211" s="2">
        <v>43153.416666666664</v>
      </c>
      <c r="B1211" s="1">
        <v>387.0</v>
      </c>
    </row>
    <row r="1212" ht="14.25" customHeight="1">
      <c r="A1212" s="2">
        <v>43153.375</v>
      </c>
      <c r="B1212" s="1">
        <v>404.0</v>
      </c>
    </row>
    <row r="1213" ht="14.25" customHeight="1">
      <c r="A1213" s="2">
        <v>43153.333333333336</v>
      </c>
      <c r="B1213" s="1">
        <v>357.0</v>
      </c>
    </row>
    <row r="1214" ht="14.25" customHeight="1">
      <c r="A1214" s="2">
        <v>43153.291666666664</v>
      </c>
      <c r="B1214" s="1">
        <v>369.0</v>
      </c>
    </row>
    <row r="1215" ht="14.25" customHeight="1">
      <c r="A1215" s="2">
        <v>43153.25</v>
      </c>
      <c r="B1215" s="1">
        <v>402.0</v>
      </c>
    </row>
    <row r="1216" ht="14.25" customHeight="1">
      <c r="A1216" s="2">
        <v>43153.208333333336</v>
      </c>
      <c r="B1216" s="1">
        <v>414.0</v>
      </c>
    </row>
    <row r="1217" ht="14.25" customHeight="1">
      <c r="A1217" s="2">
        <v>43153.166666666664</v>
      </c>
      <c r="B1217" s="1">
        <v>372.0</v>
      </c>
    </row>
    <row r="1218" ht="14.25" customHeight="1">
      <c r="A1218" s="2">
        <v>43153.125</v>
      </c>
      <c r="B1218" s="1">
        <v>330.0</v>
      </c>
    </row>
    <row r="1219" ht="14.25" customHeight="1">
      <c r="A1219" s="2">
        <v>43153.083333333336</v>
      </c>
      <c r="B1219" s="1">
        <v>297.0</v>
      </c>
    </row>
    <row r="1220" ht="14.25" customHeight="1">
      <c r="A1220" s="2">
        <v>43153.041666666664</v>
      </c>
      <c r="B1220" s="1">
        <v>319.0</v>
      </c>
    </row>
    <row r="1221" ht="14.25" customHeight="1">
      <c r="A1221" s="2">
        <v>43153.0</v>
      </c>
      <c r="B1221" s="1">
        <v>318.0</v>
      </c>
    </row>
    <row r="1222" ht="14.25" customHeight="1">
      <c r="A1222" s="2">
        <v>43152.958333333336</v>
      </c>
      <c r="B1222" s="1">
        <v>329.0</v>
      </c>
    </row>
    <row r="1223" ht="14.25" customHeight="1">
      <c r="A1223" s="2">
        <v>43152.916666666664</v>
      </c>
      <c r="B1223" s="1">
        <v>327.0</v>
      </c>
    </row>
    <row r="1224" ht="14.25" customHeight="1">
      <c r="A1224" s="2">
        <v>43152.875</v>
      </c>
      <c r="B1224" s="1">
        <v>327.0</v>
      </c>
    </row>
    <row r="1225" ht="14.25" customHeight="1">
      <c r="A1225" s="2">
        <v>43152.833333333336</v>
      </c>
      <c r="B1225" s="1">
        <v>163.0</v>
      </c>
    </row>
    <row r="1226" ht="14.25" customHeight="1">
      <c r="A1226" s="2">
        <v>43152.791666666664</v>
      </c>
      <c r="B1226" s="1">
        <v>94.0</v>
      </c>
    </row>
    <row r="1227" ht="14.25" customHeight="1">
      <c r="A1227" s="2">
        <v>43152.75</v>
      </c>
      <c r="B1227" s="1">
        <v>93.0</v>
      </c>
    </row>
    <row r="1228" ht="14.25" customHeight="1">
      <c r="A1228" s="2">
        <v>43152.708333333336</v>
      </c>
      <c r="B1228" s="1">
        <v>110.0</v>
      </c>
    </row>
    <row r="1229" ht="14.25" customHeight="1">
      <c r="A1229" s="2">
        <v>43152.666666666664</v>
      </c>
      <c r="B1229" s="1">
        <v>127.0</v>
      </c>
    </row>
    <row r="1230" ht="14.25" customHeight="1">
      <c r="A1230" s="2">
        <v>43152.625</v>
      </c>
      <c r="B1230" s="1">
        <v>121.0</v>
      </c>
    </row>
    <row r="1231" ht="14.25" customHeight="1">
      <c r="A1231" s="2">
        <v>43152.583333333336</v>
      </c>
      <c r="B1231" s="1">
        <v>54.0</v>
      </c>
    </row>
    <row r="1232" ht="14.25" customHeight="1">
      <c r="A1232" s="2">
        <v>43152.541666666664</v>
      </c>
      <c r="B1232" s="1">
        <v>65.0</v>
      </c>
    </row>
    <row r="1233" ht="14.25" customHeight="1">
      <c r="A1233" s="2">
        <v>43152.5</v>
      </c>
      <c r="B1233" s="1">
        <v>132.0</v>
      </c>
    </row>
    <row r="1234" ht="14.25" customHeight="1">
      <c r="A1234" s="2">
        <v>43152.458333333336</v>
      </c>
      <c r="B1234" s="1">
        <v>168.0</v>
      </c>
    </row>
    <row r="1235" ht="14.25" customHeight="1">
      <c r="A1235" s="2">
        <v>43152.416666666664</v>
      </c>
      <c r="B1235" s="1">
        <v>249.0</v>
      </c>
    </row>
    <row r="1236" ht="14.25" customHeight="1">
      <c r="A1236" s="2">
        <v>43152.375</v>
      </c>
      <c r="B1236" s="1">
        <v>303.0</v>
      </c>
    </row>
    <row r="1237" ht="14.25" customHeight="1">
      <c r="A1237" s="2">
        <v>43152.333333333336</v>
      </c>
      <c r="B1237" s="1">
        <v>335.0</v>
      </c>
    </row>
    <row r="1238" ht="14.25" customHeight="1">
      <c r="A1238" s="2">
        <v>43152.291666666664</v>
      </c>
      <c r="B1238" s="1">
        <v>377.0</v>
      </c>
    </row>
    <row r="1239" ht="14.25" customHeight="1">
      <c r="A1239" s="2">
        <v>43152.25</v>
      </c>
      <c r="B1239" s="1">
        <v>338.0</v>
      </c>
    </row>
    <row r="1240" ht="14.25" customHeight="1">
      <c r="A1240" s="2">
        <v>43152.208333333336</v>
      </c>
      <c r="B1240" s="1">
        <v>334.0</v>
      </c>
    </row>
    <row r="1241" ht="14.25" customHeight="1">
      <c r="A1241" s="2">
        <v>43152.166666666664</v>
      </c>
      <c r="B1241" s="1">
        <v>321.0</v>
      </c>
    </row>
    <row r="1242" ht="14.25" customHeight="1">
      <c r="A1242" s="2">
        <v>43152.125</v>
      </c>
      <c r="B1242" s="1">
        <v>323.0</v>
      </c>
    </row>
    <row r="1243" ht="14.25" customHeight="1">
      <c r="A1243" s="2">
        <v>43152.083333333336</v>
      </c>
      <c r="B1243" s="1">
        <v>345.0</v>
      </c>
    </row>
    <row r="1244" ht="14.25" customHeight="1">
      <c r="A1244" s="2">
        <v>43152.041666666664</v>
      </c>
      <c r="B1244" s="1">
        <v>371.0</v>
      </c>
    </row>
    <row r="1245" ht="14.25" customHeight="1">
      <c r="A1245" s="2">
        <v>43152.0</v>
      </c>
      <c r="B1245" s="1">
        <v>343.0</v>
      </c>
    </row>
    <row r="1246" ht="14.25" customHeight="1">
      <c r="A1246" s="2">
        <v>43151.958333333336</v>
      </c>
      <c r="B1246" s="1">
        <v>284.0</v>
      </c>
    </row>
    <row r="1247" ht="14.25" customHeight="1">
      <c r="A1247" s="2">
        <v>43151.916666666664</v>
      </c>
      <c r="B1247" s="1">
        <v>171.0</v>
      </c>
    </row>
    <row r="1248" ht="14.25" customHeight="1">
      <c r="A1248" s="2">
        <v>43151.875</v>
      </c>
      <c r="B1248" s="1">
        <v>147.0</v>
      </c>
    </row>
    <row r="1249" ht="14.25" customHeight="1">
      <c r="A1249" s="2">
        <v>43151.833333333336</v>
      </c>
      <c r="B1249" s="1">
        <v>137.0</v>
      </c>
    </row>
    <row r="1250" ht="14.25" customHeight="1">
      <c r="A1250" s="2">
        <v>43151.791666666664</v>
      </c>
      <c r="B1250" s="1">
        <v>79.0</v>
      </c>
    </row>
    <row r="1251" ht="14.25" customHeight="1">
      <c r="A1251" s="2">
        <v>43151.75</v>
      </c>
      <c r="B1251" s="1">
        <v>58.0</v>
      </c>
    </row>
    <row r="1252" ht="14.25" customHeight="1">
      <c r="A1252" s="2">
        <v>43151.708333333336</v>
      </c>
      <c r="B1252" s="1">
        <v>46.0</v>
      </c>
    </row>
    <row r="1253" ht="14.25" customHeight="1">
      <c r="A1253" s="2">
        <v>43151.666666666664</v>
      </c>
      <c r="B1253" s="1">
        <v>71.0</v>
      </c>
    </row>
    <row r="1254" ht="14.25" customHeight="1">
      <c r="A1254" s="2">
        <v>43151.625</v>
      </c>
      <c r="B1254" s="1">
        <v>94.0</v>
      </c>
    </row>
    <row r="1255" ht="14.25" customHeight="1">
      <c r="A1255" s="2">
        <v>43151.583333333336</v>
      </c>
      <c r="B1255" s="1">
        <v>127.0</v>
      </c>
    </row>
    <row r="1256" ht="14.25" customHeight="1">
      <c r="A1256" s="2">
        <v>43151.541666666664</v>
      </c>
      <c r="B1256" s="1">
        <v>104.0</v>
      </c>
    </row>
    <row r="1257" ht="14.25" customHeight="1">
      <c r="A1257" s="2">
        <v>43151.5</v>
      </c>
      <c r="B1257" s="1">
        <v>90.0</v>
      </c>
    </row>
    <row r="1258" ht="14.25" customHeight="1">
      <c r="A1258" s="2">
        <v>43151.458333333336</v>
      </c>
      <c r="B1258" s="1">
        <v>163.0</v>
      </c>
    </row>
    <row r="1259" ht="14.25" customHeight="1">
      <c r="A1259" s="2">
        <v>43151.416666666664</v>
      </c>
      <c r="B1259" s="1">
        <v>293.0</v>
      </c>
    </row>
    <row r="1260" ht="14.25" customHeight="1">
      <c r="A1260" s="2">
        <v>43151.375</v>
      </c>
      <c r="B1260" s="1">
        <v>211.0</v>
      </c>
    </row>
    <row r="1261" ht="14.25" customHeight="1">
      <c r="A1261" s="2">
        <v>43151.333333333336</v>
      </c>
      <c r="B1261" s="1">
        <v>240.0</v>
      </c>
    </row>
    <row r="1262" ht="14.25" customHeight="1">
      <c r="A1262" s="2">
        <v>43151.291666666664</v>
      </c>
      <c r="B1262" s="1">
        <v>333.0</v>
      </c>
    </row>
    <row r="1263" ht="14.25" customHeight="1">
      <c r="A1263" s="2">
        <v>43151.25</v>
      </c>
      <c r="B1263" s="1">
        <v>348.0</v>
      </c>
    </row>
    <row r="1264" ht="14.25" customHeight="1">
      <c r="A1264" s="2">
        <v>43151.208333333336</v>
      </c>
      <c r="B1264" s="1">
        <v>360.0</v>
      </c>
    </row>
    <row r="1265" ht="14.25" customHeight="1">
      <c r="A1265" s="2">
        <v>43151.166666666664</v>
      </c>
      <c r="B1265" s="1">
        <v>373.0</v>
      </c>
    </row>
    <row r="1266" ht="14.25" customHeight="1">
      <c r="A1266" s="2">
        <v>43151.125</v>
      </c>
      <c r="B1266" s="1">
        <v>340.0</v>
      </c>
    </row>
    <row r="1267" ht="14.25" customHeight="1">
      <c r="A1267" s="2">
        <v>43151.083333333336</v>
      </c>
      <c r="B1267" s="1">
        <v>365.0</v>
      </c>
    </row>
    <row r="1268" ht="14.25" customHeight="1">
      <c r="A1268" s="2">
        <v>43151.041666666664</v>
      </c>
      <c r="B1268" s="1">
        <v>366.0</v>
      </c>
    </row>
    <row r="1269" ht="14.25" customHeight="1">
      <c r="A1269" s="2">
        <v>43151.0</v>
      </c>
      <c r="B1269" s="1">
        <v>358.0</v>
      </c>
    </row>
    <row r="1270" ht="14.25" customHeight="1">
      <c r="A1270" s="2">
        <v>43150.958333333336</v>
      </c>
      <c r="B1270" s="1">
        <v>314.0</v>
      </c>
    </row>
    <row r="1271" ht="14.25" customHeight="1">
      <c r="A1271" s="2">
        <v>43150.916666666664</v>
      </c>
      <c r="B1271" s="1">
        <v>289.0</v>
      </c>
    </row>
    <row r="1272" ht="14.25" customHeight="1">
      <c r="A1272" s="2">
        <v>43150.875</v>
      </c>
      <c r="B1272" s="1">
        <v>189.0</v>
      </c>
    </row>
    <row r="1273" ht="14.25" customHeight="1">
      <c r="A1273" s="2">
        <v>43150.833333333336</v>
      </c>
      <c r="B1273" s="1">
        <v>152.0</v>
      </c>
    </row>
    <row r="1274" ht="14.25" customHeight="1">
      <c r="A1274" s="2">
        <v>43150.625</v>
      </c>
      <c r="B1274" s="1">
        <v>74.0</v>
      </c>
    </row>
    <row r="1275" ht="14.25" customHeight="1">
      <c r="A1275" s="2">
        <v>43150.583333333336</v>
      </c>
      <c r="B1275" s="1">
        <v>80.0</v>
      </c>
    </row>
    <row r="1276" ht="14.25" customHeight="1">
      <c r="A1276" s="2">
        <v>43150.541666666664</v>
      </c>
      <c r="B1276" s="1">
        <v>59.0</v>
      </c>
    </row>
    <row r="1277" ht="14.25" customHeight="1">
      <c r="A1277" s="2">
        <v>43150.5</v>
      </c>
      <c r="B1277" s="1">
        <v>49.0</v>
      </c>
    </row>
    <row r="1278" ht="14.25" customHeight="1">
      <c r="A1278" s="2">
        <v>43150.458333333336</v>
      </c>
      <c r="B1278" s="1">
        <v>139.0</v>
      </c>
    </row>
    <row r="1279" ht="14.25" customHeight="1">
      <c r="A1279" s="2">
        <v>43150.416666666664</v>
      </c>
      <c r="B1279" s="1">
        <v>217.0</v>
      </c>
    </row>
    <row r="1280" ht="14.25" customHeight="1">
      <c r="A1280" s="2">
        <v>43150.375</v>
      </c>
      <c r="B1280" s="1">
        <v>306.0</v>
      </c>
    </row>
    <row r="1281" ht="14.25" customHeight="1">
      <c r="A1281" s="2">
        <v>43150.333333333336</v>
      </c>
      <c r="B1281" s="1">
        <v>337.0</v>
      </c>
    </row>
    <row r="1282" ht="14.25" customHeight="1">
      <c r="A1282" s="2">
        <v>43150.291666666664</v>
      </c>
      <c r="B1282" s="1">
        <v>385.0</v>
      </c>
    </row>
    <row r="1283" ht="14.25" customHeight="1">
      <c r="A1283" s="2">
        <v>43150.25</v>
      </c>
      <c r="B1283" s="1">
        <v>332.0</v>
      </c>
    </row>
    <row r="1284" ht="14.25" customHeight="1">
      <c r="A1284" s="2">
        <v>43150.208333333336</v>
      </c>
      <c r="B1284" s="1">
        <v>334.0</v>
      </c>
    </row>
    <row r="1285" ht="14.25" customHeight="1">
      <c r="A1285" s="2">
        <v>43150.166666666664</v>
      </c>
      <c r="B1285" s="1">
        <v>346.0</v>
      </c>
    </row>
    <row r="1286" ht="14.25" customHeight="1">
      <c r="A1286" s="2">
        <v>43150.125</v>
      </c>
      <c r="B1286" s="1">
        <v>362.0</v>
      </c>
    </row>
    <row r="1287" ht="14.25" customHeight="1">
      <c r="A1287" s="2">
        <v>43150.083333333336</v>
      </c>
      <c r="B1287" s="1">
        <v>382.0</v>
      </c>
    </row>
    <row r="1288" ht="14.25" customHeight="1">
      <c r="A1288" s="2">
        <v>43150.041666666664</v>
      </c>
      <c r="B1288" s="1">
        <v>314.0</v>
      </c>
    </row>
    <row r="1289" ht="14.25" customHeight="1">
      <c r="A1289" s="2">
        <v>43150.0</v>
      </c>
      <c r="B1289" s="1">
        <v>239.0</v>
      </c>
    </row>
    <row r="1290" ht="14.25" customHeight="1">
      <c r="A1290" s="2">
        <v>43149.958333333336</v>
      </c>
      <c r="B1290" s="1">
        <v>235.0</v>
      </c>
    </row>
    <row r="1291" ht="14.25" customHeight="1">
      <c r="A1291" s="2">
        <v>43149.916666666664</v>
      </c>
      <c r="B1291" s="1">
        <v>194.0</v>
      </c>
    </row>
    <row r="1292" ht="14.25" customHeight="1">
      <c r="A1292" s="2">
        <v>43149.875</v>
      </c>
      <c r="B1292" s="1">
        <v>137.0</v>
      </c>
    </row>
    <row r="1293" ht="14.25" customHeight="1">
      <c r="A1293" s="2">
        <v>43149.833333333336</v>
      </c>
      <c r="B1293" s="1">
        <v>95.0</v>
      </c>
    </row>
    <row r="1294" ht="14.25" customHeight="1">
      <c r="A1294" s="2">
        <v>43149.791666666664</v>
      </c>
      <c r="B1294" s="1">
        <v>76.0</v>
      </c>
    </row>
    <row r="1295" ht="14.25" customHeight="1">
      <c r="A1295" s="2">
        <v>43149.75</v>
      </c>
      <c r="B1295" s="1">
        <v>28.0</v>
      </c>
    </row>
    <row r="1296" ht="14.25" customHeight="1">
      <c r="A1296" s="2">
        <v>43149.708333333336</v>
      </c>
      <c r="B1296" s="1">
        <v>26.0</v>
      </c>
    </row>
    <row r="1297" ht="14.25" customHeight="1">
      <c r="A1297" s="2">
        <v>43149.666666666664</v>
      </c>
      <c r="B1297" s="1">
        <v>94.0</v>
      </c>
    </row>
    <row r="1298" ht="14.25" customHeight="1">
      <c r="A1298" s="2">
        <v>43149.625</v>
      </c>
      <c r="B1298" s="1">
        <v>77.0</v>
      </c>
    </row>
    <row r="1299" ht="14.25" customHeight="1">
      <c r="A1299" s="2">
        <v>43149.583333333336</v>
      </c>
      <c r="B1299" s="1">
        <v>45.0</v>
      </c>
    </row>
    <row r="1300" ht="14.25" customHeight="1">
      <c r="A1300" s="2">
        <v>43149.541666666664</v>
      </c>
      <c r="B1300" s="1">
        <v>16.0</v>
      </c>
    </row>
    <row r="1301" ht="14.25" customHeight="1">
      <c r="A1301" s="2">
        <v>43149.5</v>
      </c>
      <c r="B1301" s="1">
        <v>149.0</v>
      </c>
    </row>
    <row r="1302" ht="14.25" customHeight="1">
      <c r="A1302" s="2">
        <v>43149.458333333336</v>
      </c>
      <c r="B1302" s="1">
        <v>306.0</v>
      </c>
    </row>
    <row r="1303" ht="14.25" customHeight="1">
      <c r="A1303" s="2">
        <v>43149.416666666664</v>
      </c>
      <c r="B1303" s="1">
        <v>184.0</v>
      </c>
    </row>
    <row r="1304" ht="14.25" customHeight="1">
      <c r="A1304" s="2">
        <v>43149.375</v>
      </c>
      <c r="B1304" s="1">
        <v>29.0</v>
      </c>
    </row>
    <row r="1305" ht="14.25" customHeight="1">
      <c r="A1305" s="2">
        <v>43149.333333333336</v>
      </c>
      <c r="B1305" s="1">
        <v>5.0</v>
      </c>
    </row>
    <row r="1306" ht="14.25" customHeight="1">
      <c r="A1306" s="2">
        <v>43149.291666666664</v>
      </c>
      <c r="B1306" s="1" t="s">
        <v>4</v>
      </c>
    </row>
    <row r="1307" ht="14.25" customHeight="1">
      <c r="A1307" s="2">
        <v>43149.25</v>
      </c>
      <c r="B1307" s="1">
        <v>358.0</v>
      </c>
    </row>
    <row r="1308" ht="14.25" customHeight="1">
      <c r="A1308" s="2">
        <v>43149.166666666664</v>
      </c>
      <c r="B1308" s="1">
        <v>363.0</v>
      </c>
    </row>
    <row r="1309" ht="14.25" customHeight="1">
      <c r="A1309" s="2">
        <v>43149.125</v>
      </c>
      <c r="B1309" s="1">
        <v>384.0</v>
      </c>
    </row>
    <row r="1310" ht="14.25" customHeight="1">
      <c r="A1310" s="2">
        <v>43149.083333333336</v>
      </c>
      <c r="B1310" s="1">
        <v>323.0</v>
      </c>
    </row>
    <row r="1311" ht="14.25" customHeight="1">
      <c r="A1311" s="2">
        <v>43149.041666666664</v>
      </c>
      <c r="B1311" s="1">
        <v>282.0</v>
      </c>
    </row>
    <row r="1312" ht="14.25" customHeight="1">
      <c r="A1312" s="2">
        <v>43149.0</v>
      </c>
      <c r="B1312" s="1">
        <v>226.0</v>
      </c>
    </row>
    <row r="1313" ht="14.25" customHeight="1">
      <c r="A1313" s="2">
        <v>43148.958333333336</v>
      </c>
      <c r="B1313" s="1">
        <v>257.0</v>
      </c>
    </row>
    <row r="1314" ht="14.25" customHeight="1">
      <c r="A1314" s="2">
        <v>43148.916666666664</v>
      </c>
      <c r="B1314" s="1">
        <v>228.0</v>
      </c>
    </row>
    <row r="1315" ht="14.25" customHeight="1">
      <c r="A1315" s="2">
        <v>43148.875</v>
      </c>
      <c r="B1315" s="1">
        <v>150.0</v>
      </c>
    </row>
    <row r="1316" ht="14.25" customHeight="1">
      <c r="A1316" s="2">
        <v>43148.833333333336</v>
      </c>
      <c r="B1316" s="1">
        <v>107.0</v>
      </c>
    </row>
    <row r="1317" ht="14.25" customHeight="1">
      <c r="A1317" s="2">
        <v>43148.791666666664</v>
      </c>
      <c r="B1317" s="1">
        <v>126.0</v>
      </c>
    </row>
    <row r="1318" ht="14.25" customHeight="1">
      <c r="A1318" s="2">
        <v>43148.75</v>
      </c>
      <c r="B1318" s="1">
        <v>100.0</v>
      </c>
    </row>
    <row r="1319" ht="14.25" customHeight="1">
      <c r="A1319" s="2">
        <v>43148.708333333336</v>
      </c>
      <c r="B1319" s="1">
        <v>65.0</v>
      </c>
    </row>
    <row r="1320" ht="14.25" customHeight="1">
      <c r="A1320" s="2">
        <v>43148.666666666664</v>
      </c>
      <c r="B1320" s="1">
        <v>70.0</v>
      </c>
    </row>
    <row r="1321" ht="14.25" customHeight="1">
      <c r="A1321" s="2">
        <v>43148.625</v>
      </c>
      <c r="B1321" s="1">
        <v>87.0</v>
      </c>
    </row>
    <row r="1322" ht="14.25" customHeight="1">
      <c r="A1322" s="2">
        <v>43148.583333333336</v>
      </c>
      <c r="B1322" s="1">
        <v>95.0</v>
      </c>
    </row>
    <row r="1323" ht="14.25" customHeight="1">
      <c r="A1323" s="2">
        <v>43148.541666666664</v>
      </c>
      <c r="B1323" s="1">
        <v>118.0</v>
      </c>
    </row>
    <row r="1324" ht="14.25" customHeight="1">
      <c r="A1324" s="2">
        <v>43148.5</v>
      </c>
      <c r="B1324" s="1">
        <v>196.0</v>
      </c>
    </row>
    <row r="1325" ht="14.25" customHeight="1">
      <c r="A1325" s="2">
        <v>43148.458333333336</v>
      </c>
      <c r="B1325" s="1">
        <v>134.0</v>
      </c>
    </row>
    <row r="1326" ht="14.25" customHeight="1">
      <c r="A1326" s="2">
        <v>43148.416666666664</v>
      </c>
      <c r="B1326" s="1">
        <v>115.0</v>
      </c>
    </row>
    <row r="1327" ht="14.25" customHeight="1">
      <c r="A1327" s="2">
        <v>43148.375</v>
      </c>
      <c r="B1327" s="1">
        <v>106.0</v>
      </c>
    </row>
    <row r="1328" ht="14.25" customHeight="1">
      <c r="A1328" s="2">
        <v>43148.333333333336</v>
      </c>
      <c r="B1328" s="1">
        <v>170.0</v>
      </c>
    </row>
    <row r="1329" ht="14.25" customHeight="1">
      <c r="A1329" s="2">
        <v>43148.291666666664</v>
      </c>
      <c r="B1329" s="1">
        <v>244.0</v>
      </c>
    </row>
    <row r="1330" ht="14.25" customHeight="1">
      <c r="A1330" s="2">
        <v>43148.25</v>
      </c>
      <c r="B1330" s="1">
        <v>180.0</v>
      </c>
    </row>
    <row r="1331" ht="14.25" customHeight="1">
      <c r="A1331" s="2">
        <v>43148.208333333336</v>
      </c>
      <c r="B1331" s="1">
        <v>241.0</v>
      </c>
    </row>
    <row r="1332" ht="14.25" customHeight="1">
      <c r="A1332" s="2">
        <v>43148.166666666664</v>
      </c>
      <c r="B1332" s="1">
        <v>301.0</v>
      </c>
    </row>
    <row r="1333" ht="14.25" customHeight="1">
      <c r="A1333" s="2">
        <v>43148.125</v>
      </c>
      <c r="B1333" s="1">
        <v>334.0</v>
      </c>
    </row>
    <row r="1334" ht="14.25" customHeight="1">
      <c r="A1334" s="2">
        <v>43148.083333333336</v>
      </c>
      <c r="B1334" s="1">
        <v>325.0</v>
      </c>
    </row>
    <row r="1335" ht="14.25" customHeight="1">
      <c r="A1335" s="2">
        <v>43148.041666666664</v>
      </c>
      <c r="B1335" s="1">
        <v>234.0</v>
      </c>
    </row>
    <row r="1336" ht="14.25" customHeight="1">
      <c r="A1336" s="2">
        <v>43148.0</v>
      </c>
      <c r="B1336" s="1">
        <v>209.0</v>
      </c>
    </row>
    <row r="1337" ht="14.25" customHeight="1">
      <c r="A1337" s="2">
        <v>43147.958333333336</v>
      </c>
      <c r="B1337" s="1">
        <v>247.0</v>
      </c>
    </row>
    <row r="1338" ht="14.25" customHeight="1">
      <c r="A1338" s="2">
        <v>43147.916666666664</v>
      </c>
      <c r="B1338" s="1">
        <v>274.0</v>
      </c>
    </row>
    <row r="1339" ht="14.25" customHeight="1">
      <c r="A1339" s="2">
        <v>43147.875</v>
      </c>
      <c r="B1339" s="1">
        <v>192.0</v>
      </c>
    </row>
    <row r="1340" ht="14.25" customHeight="1">
      <c r="A1340" s="2">
        <v>43147.833333333336</v>
      </c>
      <c r="B1340" s="1">
        <v>131.0</v>
      </c>
    </row>
    <row r="1341" ht="14.25" customHeight="1">
      <c r="A1341" s="2">
        <v>43147.791666666664</v>
      </c>
      <c r="B1341" s="1">
        <v>118.0</v>
      </c>
    </row>
    <row r="1342" ht="14.25" customHeight="1">
      <c r="A1342" s="2">
        <v>43147.75</v>
      </c>
      <c r="B1342" s="1">
        <v>98.0</v>
      </c>
    </row>
    <row r="1343" ht="14.25" customHeight="1">
      <c r="A1343" s="2">
        <v>43147.708333333336</v>
      </c>
      <c r="B1343" s="1">
        <v>94.0</v>
      </c>
    </row>
    <row r="1344" ht="14.25" customHeight="1">
      <c r="A1344" s="2">
        <v>43147.666666666664</v>
      </c>
      <c r="B1344" s="1">
        <v>74.0</v>
      </c>
    </row>
    <row r="1345" ht="14.25" customHeight="1">
      <c r="A1345" s="2">
        <v>43147.625</v>
      </c>
      <c r="B1345" s="1">
        <v>117.0</v>
      </c>
    </row>
    <row r="1346" ht="14.25" customHeight="1">
      <c r="A1346" s="2">
        <v>43147.583333333336</v>
      </c>
      <c r="B1346" s="1">
        <v>108.0</v>
      </c>
    </row>
    <row r="1347" ht="14.25" customHeight="1">
      <c r="A1347" s="2">
        <v>43147.541666666664</v>
      </c>
      <c r="B1347" s="1">
        <v>93.0</v>
      </c>
    </row>
    <row r="1348" ht="14.25" customHeight="1">
      <c r="A1348" s="2">
        <v>43147.5</v>
      </c>
      <c r="B1348" s="1">
        <v>63.0</v>
      </c>
    </row>
    <row r="1349" ht="14.25" customHeight="1">
      <c r="A1349" s="2">
        <v>43147.458333333336</v>
      </c>
      <c r="B1349" s="1">
        <v>44.0</v>
      </c>
    </row>
    <row r="1350" ht="14.25" customHeight="1">
      <c r="A1350" s="2">
        <v>43147.416666666664</v>
      </c>
      <c r="B1350" s="1">
        <v>28.0</v>
      </c>
    </row>
    <row r="1351" ht="14.25" customHeight="1">
      <c r="A1351" s="2">
        <v>43147.375</v>
      </c>
      <c r="B1351" s="1">
        <v>248.0</v>
      </c>
    </row>
    <row r="1352" ht="14.25" customHeight="1">
      <c r="A1352" s="2">
        <v>43147.333333333336</v>
      </c>
      <c r="B1352" s="1">
        <v>335.0</v>
      </c>
    </row>
    <row r="1353" ht="14.25" customHeight="1">
      <c r="A1353" s="2">
        <v>43147.291666666664</v>
      </c>
      <c r="B1353" s="1">
        <v>344.0</v>
      </c>
    </row>
    <row r="1354" ht="14.25" customHeight="1">
      <c r="A1354" s="2">
        <v>43147.25</v>
      </c>
      <c r="B1354" s="1">
        <v>320.0</v>
      </c>
    </row>
    <row r="1355" ht="14.25" customHeight="1">
      <c r="A1355" s="2">
        <v>43147.208333333336</v>
      </c>
      <c r="B1355" s="1">
        <v>308.0</v>
      </c>
    </row>
    <row r="1356" ht="14.25" customHeight="1">
      <c r="A1356" s="2">
        <v>43147.166666666664</v>
      </c>
      <c r="B1356" s="1">
        <v>308.0</v>
      </c>
    </row>
    <row r="1357" ht="14.25" customHeight="1">
      <c r="A1357" s="2">
        <v>43147.125</v>
      </c>
      <c r="B1357" s="1">
        <v>242.0</v>
      </c>
    </row>
    <row r="1358" ht="14.25" customHeight="1">
      <c r="A1358" s="2">
        <v>43147.083333333336</v>
      </c>
      <c r="B1358" s="1">
        <v>278.0</v>
      </c>
    </row>
    <row r="1359" ht="14.25" customHeight="1">
      <c r="A1359" s="2">
        <v>43147.041666666664</v>
      </c>
      <c r="B1359" s="1">
        <v>206.0</v>
      </c>
    </row>
    <row r="1360" ht="14.25" customHeight="1">
      <c r="A1360" s="2">
        <v>43147.0</v>
      </c>
      <c r="B1360" s="1">
        <v>177.0</v>
      </c>
    </row>
    <row r="1361" ht="14.25" customHeight="1">
      <c r="A1361" s="2">
        <v>43146.958333333336</v>
      </c>
      <c r="B1361" s="1">
        <v>182.0</v>
      </c>
    </row>
    <row r="1362" ht="14.25" customHeight="1">
      <c r="A1362" s="2">
        <v>43146.916666666664</v>
      </c>
      <c r="B1362" s="1">
        <v>163.0</v>
      </c>
    </row>
    <row r="1363" ht="14.25" customHeight="1">
      <c r="A1363" s="2">
        <v>43146.875</v>
      </c>
      <c r="B1363" s="1">
        <v>83.0</v>
      </c>
    </row>
    <row r="1364" ht="14.25" customHeight="1">
      <c r="A1364" s="2">
        <v>43146.833333333336</v>
      </c>
      <c r="B1364" s="1">
        <v>87.0</v>
      </c>
    </row>
    <row r="1365" ht="14.25" customHeight="1">
      <c r="A1365" s="2">
        <v>43146.791666666664</v>
      </c>
      <c r="B1365" s="1">
        <v>75.0</v>
      </c>
    </row>
    <row r="1366" ht="14.25" customHeight="1">
      <c r="A1366" s="2">
        <v>43146.75</v>
      </c>
      <c r="B1366" s="1">
        <v>63.0</v>
      </c>
    </row>
    <row r="1367" ht="14.25" customHeight="1">
      <c r="A1367" s="2">
        <v>43146.708333333336</v>
      </c>
      <c r="B1367" s="1">
        <v>71.0</v>
      </c>
    </row>
    <row r="1368" ht="14.25" customHeight="1">
      <c r="A1368" s="2">
        <v>43146.666666666664</v>
      </c>
      <c r="B1368" s="1">
        <v>78.0</v>
      </c>
    </row>
    <row r="1369" ht="14.25" customHeight="1">
      <c r="A1369" s="2">
        <v>43146.625</v>
      </c>
      <c r="B1369" s="1">
        <v>89.0</v>
      </c>
    </row>
    <row r="1370" ht="14.25" customHeight="1">
      <c r="A1370" s="2">
        <v>43146.583333333336</v>
      </c>
      <c r="B1370" s="1">
        <v>93.0</v>
      </c>
    </row>
    <row r="1371" ht="14.25" customHeight="1">
      <c r="A1371" s="2">
        <v>43146.5</v>
      </c>
      <c r="B1371" s="1" t="s">
        <v>4</v>
      </c>
    </row>
    <row r="1372" ht="14.25" customHeight="1">
      <c r="A1372" s="2">
        <v>43146.458333333336</v>
      </c>
      <c r="B1372" s="1">
        <v>48.0</v>
      </c>
    </row>
    <row r="1373" ht="14.25" customHeight="1">
      <c r="A1373" s="2">
        <v>43146.416666666664</v>
      </c>
      <c r="B1373" s="1">
        <v>256.0</v>
      </c>
    </row>
    <row r="1374" ht="14.25" customHeight="1">
      <c r="A1374" s="2">
        <v>43146.375</v>
      </c>
      <c r="B1374" s="1">
        <v>302.0</v>
      </c>
    </row>
    <row r="1375" ht="14.25" customHeight="1">
      <c r="A1375" s="2">
        <v>43146.333333333336</v>
      </c>
      <c r="B1375" s="1">
        <v>311.0</v>
      </c>
    </row>
    <row r="1376" ht="14.25" customHeight="1">
      <c r="A1376" s="2">
        <v>43146.291666666664</v>
      </c>
      <c r="B1376" s="1">
        <v>335.0</v>
      </c>
    </row>
    <row r="1377" ht="14.25" customHeight="1">
      <c r="A1377" s="2">
        <v>43146.25</v>
      </c>
      <c r="B1377" s="1">
        <v>314.0</v>
      </c>
    </row>
    <row r="1378" ht="14.25" customHeight="1">
      <c r="A1378" s="2">
        <v>43146.208333333336</v>
      </c>
      <c r="B1378" s="1">
        <v>313.0</v>
      </c>
    </row>
    <row r="1379" ht="14.25" customHeight="1">
      <c r="A1379" s="2">
        <v>43146.166666666664</v>
      </c>
      <c r="B1379" s="1">
        <v>213.0</v>
      </c>
    </row>
    <row r="1380" ht="14.25" customHeight="1">
      <c r="A1380" s="2">
        <v>43146.125</v>
      </c>
      <c r="B1380" s="1">
        <v>192.0</v>
      </c>
    </row>
    <row r="1381" ht="14.25" customHeight="1">
      <c r="A1381" s="2">
        <v>43146.083333333336</v>
      </c>
      <c r="B1381" s="1">
        <v>136.0</v>
      </c>
    </row>
    <row r="1382" ht="14.25" customHeight="1">
      <c r="A1382" s="2">
        <v>43146.041666666664</v>
      </c>
      <c r="B1382" s="1">
        <v>198.0</v>
      </c>
    </row>
    <row r="1383" ht="14.25" customHeight="1">
      <c r="A1383" s="2">
        <v>43146.0</v>
      </c>
      <c r="B1383" s="1">
        <v>208.0</v>
      </c>
    </row>
    <row r="1384" ht="14.25" customHeight="1">
      <c r="A1384" s="2">
        <v>43145.958333333336</v>
      </c>
      <c r="B1384" s="1">
        <v>93.0</v>
      </c>
    </row>
    <row r="1385" ht="14.25" customHeight="1">
      <c r="A1385" s="2">
        <v>43145.916666666664</v>
      </c>
      <c r="B1385" s="1">
        <v>96.0</v>
      </c>
    </row>
    <row r="1386" ht="14.25" customHeight="1">
      <c r="A1386" s="2">
        <v>43145.875</v>
      </c>
      <c r="B1386" s="1">
        <v>68.0</v>
      </c>
    </row>
    <row r="1387" ht="14.25" customHeight="1">
      <c r="A1387" s="2">
        <v>43145.833333333336</v>
      </c>
      <c r="B1387" s="1">
        <v>69.0</v>
      </c>
    </row>
    <row r="1388" ht="14.25" customHeight="1">
      <c r="A1388" s="2">
        <v>43145.791666666664</v>
      </c>
      <c r="B1388" s="1">
        <v>61.0</v>
      </c>
    </row>
    <row r="1389" ht="14.25" customHeight="1">
      <c r="A1389" s="2">
        <v>43145.75</v>
      </c>
      <c r="B1389" s="1">
        <v>44.0</v>
      </c>
    </row>
    <row r="1390" ht="14.25" customHeight="1">
      <c r="A1390" s="2">
        <v>43145.708333333336</v>
      </c>
      <c r="B1390" s="1">
        <v>18.0</v>
      </c>
    </row>
    <row r="1391" ht="14.25" customHeight="1">
      <c r="A1391" s="2">
        <v>43145.666666666664</v>
      </c>
      <c r="B1391" s="1">
        <v>24.0</v>
      </c>
    </row>
    <row r="1392" ht="14.25" customHeight="1">
      <c r="A1392" s="2">
        <v>43145.625</v>
      </c>
      <c r="B1392" s="1">
        <v>27.0</v>
      </c>
    </row>
    <row r="1393" ht="14.25" customHeight="1">
      <c r="A1393" s="2">
        <v>43145.583333333336</v>
      </c>
      <c r="B1393" s="1">
        <v>5.0</v>
      </c>
    </row>
    <row r="1394" ht="14.25" customHeight="1">
      <c r="A1394" s="2">
        <v>43145.541666666664</v>
      </c>
      <c r="B1394" s="1" t="s">
        <v>4</v>
      </c>
    </row>
    <row r="1395" ht="14.25" customHeight="1">
      <c r="A1395" s="2">
        <v>43145.5</v>
      </c>
      <c r="B1395" s="1">
        <v>11.0</v>
      </c>
    </row>
    <row r="1396" ht="14.25" customHeight="1">
      <c r="A1396" s="2">
        <v>43145.458333333336</v>
      </c>
      <c r="B1396" s="1">
        <v>196.0</v>
      </c>
    </row>
    <row r="1397" ht="14.25" customHeight="1">
      <c r="A1397" s="2">
        <v>43145.416666666664</v>
      </c>
      <c r="B1397" s="1">
        <v>295.0</v>
      </c>
    </row>
    <row r="1398" ht="14.25" customHeight="1">
      <c r="A1398" s="2">
        <v>43145.375</v>
      </c>
      <c r="B1398" s="1">
        <v>293.0</v>
      </c>
    </row>
    <row r="1399" ht="14.25" customHeight="1">
      <c r="A1399" s="2">
        <v>43145.333333333336</v>
      </c>
      <c r="B1399" s="1">
        <v>313.0</v>
      </c>
    </row>
    <row r="1400" ht="14.25" customHeight="1">
      <c r="A1400" s="2">
        <v>43145.291666666664</v>
      </c>
      <c r="B1400" s="1">
        <v>247.0</v>
      </c>
    </row>
    <row r="1401" ht="14.25" customHeight="1">
      <c r="A1401" s="2">
        <v>43145.25</v>
      </c>
      <c r="B1401" s="1">
        <v>95.0</v>
      </c>
    </row>
    <row r="1402" ht="14.25" customHeight="1">
      <c r="A1402" s="2">
        <v>43145.208333333336</v>
      </c>
      <c r="B1402" s="1">
        <v>44.0</v>
      </c>
    </row>
    <row r="1403" ht="14.25" customHeight="1">
      <c r="A1403" s="2">
        <v>43145.166666666664</v>
      </c>
      <c r="B1403" s="1">
        <v>71.0</v>
      </c>
    </row>
    <row r="1404" ht="14.25" customHeight="1">
      <c r="A1404" s="2">
        <v>43145.125</v>
      </c>
      <c r="B1404" s="1">
        <v>113.0</v>
      </c>
    </row>
    <row r="1405" ht="14.25" customHeight="1">
      <c r="A1405" s="2">
        <v>43145.083333333336</v>
      </c>
      <c r="B1405" s="1">
        <v>88.0</v>
      </c>
    </row>
    <row r="1406" ht="14.25" customHeight="1">
      <c r="A1406" s="2">
        <v>43145.041666666664</v>
      </c>
      <c r="B1406" s="1">
        <v>88.0</v>
      </c>
    </row>
    <row r="1407" ht="14.25" customHeight="1">
      <c r="A1407" s="2">
        <v>43145.0</v>
      </c>
      <c r="B1407" s="1">
        <v>93.0</v>
      </c>
    </row>
    <row r="1408" ht="14.25" customHeight="1">
      <c r="A1408" s="2">
        <v>43144.958333333336</v>
      </c>
      <c r="B1408" s="1">
        <v>114.0</v>
      </c>
    </row>
    <row r="1409" ht="14.25" customHeight="1">
      <c r="A1409" s="2">
        <v>43144.916666666664</v>
      </c>
      <c r="B1409" s="1">
        <v>136.0</v>
      </c>
    </row>
    <row r="1410" ht="14.25" customHeight="1">
      <c r="A1410" s="2">
        <v>43144.875</v>
      </c>
      <c r="B1410" s="1">
        <v>170.0</v>
      </c>
    </row>
    <row r="1411" ht="14.25" customHeight="1">
      <c r="A1411" s="2">
        <v>43144.833333333336</v>
      </c>
      <c r="B1411" s="1">
        <v>169.0</v>
      </c>
    </row>
    <row r="1412" ht="14.25" customHeight="1">
      <c r="A1412" s="2">
        <v>43144.791666666664</v>
      </c>
      <c r="B1412" s="1">
        <v>143.0</v>
      </c>
    </row>
    <row r="1413" ht="14.25" customHeight="1">
      <c r="A1413" s="2">
        <v>43144.75</v>
      </c>
      <c r="B1413" s="1">
        <v>117.0</v>
      </c>
    </row>
    <row r="1414" ht="14.25" customHeight="1">
      <c r="A1414" s="2">
        <v>43144.708333333336</v>
      </c>
      <c r="B1414" s="1">
        <v>149.0</v>
      </c>
    </row>
    <row r="1415" ht="14.25" customHeight="1">
      <c r="A1415" s="2">
        <v>43144.666666666664</v>
      </c>
      <c r="B1415" s="1">
        <v>176.0</v>
      </c>
    </row>
    <row r="1416" ht="14.25" customHeight="1">
      <c r="A1416" s="2">
        <v>43144.625</v>
      </c>
      <c r="B1416" s="1">
        <v>277.0</v>
      </c>
    </row>
    <row r="1417" ht="14.25" customHeight="1">
      <c r="A1417" s="2">
        <v>43144.541666666664</v>
      </c>
      <c r="B1417" s="1">
        <v>132.0</v>
      </c>
    </row>
    <row r="1418" ht="14.25" customHeight="1">
      <c r="A1418" s="2">
        <v>43144.5</v>
      </c>
      <c r="B1418" s="1">
        <v>98.0</v>
      </c>
    </row>
    <row r="1419" ht="14.25" customHeight="1">
      <c r="A1419" s="2">
        <v>43144.458333333336</v>
      </c>
      <c r="B1419" s="1">
        <v>79.0</v>
      </c>
    </row>
    <row r="1420" ht="14.25" customHeight="1">
      <c r="A1420" s="2">
        <v>43144.416666666664</v>
      </c>
      <c r="B1420" s="1">
        <v>92.0</v>
      </c>
    </row>
    <row r="1421" ht="14.25" customHeight="1">
      <c r="A1421" s="2">
        <v>43144.375</v>
      </c>
      <c r="B1421" s="1">
        <v>136.0</v>
      </c>
    </row>
    <row r="1422" ht="14.25" customHeight="1">
      <c r="A1422" s="2">
        <v>43144.333333333336</v>
      </c>
      <c r="B1422" s="1">
        <v>226.0</v>
      </c>
    </row>
    <row r="1423" ht="14.25" customHeight="1">
      <c r="A1423" s="2">
        <v>43144.291666666664</v>
      </c>
      <c r="B1423" s="1">
        <v>151.0</v>
      </c>
    </row>
    <row r="1424" ht="14.25" customHeight="1">
      <c r="A1424" s="2">
        <v>43144.25</v>
      </c>
      <c r="B1424" s="1">
        <v>105.0</v>
      </c>
    </row>
    <row r="1425" ht="14.25" customHeight="1">
      <c r="A1425" s="2">
        <v>43144.208333333336</v>
      </c>
      <c r="B1425" s="1">
        <v>74.0</v>
      </c>
    </row>
    <row r="1426" ht="14.25" customHeight="1">
      <c r="A1426" s="2">
        <v>43144.166666666664</v>
      </c>
      <c r="B1426" s="1">
        <v>71.0</v>
      </c>
    </row>
    <row r="1427" ht="14.25" customHeight="1">
      <c r="A1427" s="2">
        <v>43144.125</v>
      </c>
      <c r="B1427" s="1">
        <v>71.0</v>
      </c>
    </row>
    <row r="1428" ht="14.25" customHeight="1">
      <c r="A1428" s="2">
        <v>43144.083333333336</v>
      </c>
      <c r="B1428" s="1">
        <v>77.0</v>
      </c>
    </row>
    <row r="1429" ht="14.25" customHeight="1">
      <c r="A1429" s="2">
        <v>43144.041666666664</v>
      </c>
      <c r="B1429" s="1">
        <v>81.0</v>
      </c>
    </row>
    <row r="1430" ht="14.25" customHeight="1">
      <c r="A1430" s="2">
        <v>43144.0</v>
      </c>
      <c r="B1430" s="1">
        <v>69.0</v>
      </c>
    </row>
    <row r="1431" ht="14.25" customHeight="1">
      <c r="A1431" s="2">
        <v>43143.958333333336</v>
      </c>
      <c r="B1431" s="1">
        <v>63.0</v>
      </c>
    </row>
    <row r="1432" ht="14.25" customHeight="1">
      <c r="A1432" s="2">
        <v>43143.916666666664</v>
      </c>
      <c r="B1432" s="1">
        <v>58.0</v>
      </c>
    </row>
    <row r="1433" ht="14.25" customHeight="1">
      <c r="A1433" s="2">
        <v>43143.875</v>
      </c>
      <c r="B1433" s="1">
        <v>61.0</v>
      </c>
    </row>
    <row r="1434" ht="14.25" customHeight="1">
      <c r="A1434" s="2">
        <v>43143.833333333336</v>
      </c>
      <c r="B1434" s="1">
        <v>88.0</v>
      </c>
    </row>
    <row r="1435" ht="14.25" customHeight="1">
      <c r="A1435" s="2">
        <v>43143.791666666664</v>
      </c>
      <c r="B1435" s="1">
        <v>73.0</v>
      </c>
    </row>
    <row r="1436" ht="14.25" customHeight="1">
      <c r="A1436" s="2">
        <v>43143.75</v>
      </c>
      <c r="B1436" s="1">
        <v>64.0</v>
      </c>
    </row>
    <row r="1437" ht="14.25" customHeight="1">
      <c r="A1437" s="2">
        <v>43143.708333333336</v>
      </c>
      <c r="B1437" s="1">
        <v>77.0</v>
      </c>
    </row>
    <row r="1438" ht="14.25" customHeight="1">
      <c r="A1438" s="2">
        <v>43143.666666666664</v>
      </c>
      <c r="B1438" s="1">
        <v>84.0</v>
      </c>
    </row>
    <row r="1439" ht="14.25" customHeight="1">
      <c r="A1439" s="2">
        <v>43143.625</v>
      </c>
      <c r="B1439" s="1">
        <v>114.0</v>
      </c>
    </row>
    <row r="1440" ht="14.25" customHeight="1">
      <c r="A1440" s="2">
        <v>43143.583333333336</v>
      </c>
      <c r="B1440" s="1">
        <v>125.0</v>
      </c>
    </row>
    <row r="1441" ht="14.25" customHeight="1">
      <c r="A1441" s="2">
        <v>43143.541666666664</v>
      </c>
      <c r="B1441" s="1">
        <v>148.0</v>
      </c>
    </row>
    <row r="1442" ht="14.25" customHeight="1">
      <c r="A1442" s="2">
        <v>43143.5</v>
      </c>
      <c r="B1442" s="1">
        <v>90.0</v>
      </c>
    </row>
    <row r="1443" ht="14.25" customHeight="1">
      <c r="A1443" s="2">
        <v>43143.458333333336</v>
      </c>
      <c r="B1443" s="1">
        <v>80.0</v>
      </c>
    </row>
    <row r="1444" ht="14.25" customHeight="1">
      <c r="A1444" s="2">
        <v>43143.416666666664</v>
      </c>
      <c r="B1444" s="1">
        <v>87.0</v>
      </c>
    </row>
    <row r="1445" ht="14.25" customHeight="1">
      <c r="A1445" s="2">
        <v>43143.375</v>
      </c>
      <c r="B1445" s="1">
        <v>88.0</v>
      </c>
    </row>
    <row r="1446" ht="14.25" customHeight="1">
      <c r="A1446" s="2">
        <v>43143.333333333336</v>
      </c>
      <c r="B1446" s="1">
        <v>113.0</v>
      </c>
    </row>
    <row r="1447" ht="14.25" customHeight="1">
      <c r="A1447" s="2">
        <v>43143.291666666664</v>
      </c>
      <c r="B1447" s="1">
        <v>137.0</v>
      </c>
    </row>
    <row r="1448" ht="14.25" customHeight="1">
      <c r="A1448" s="2">
        <v>43143.25</v>
      </c>
      <c r="B1448" s="1">
        <v>105.0</v>
      </c>
    </row>
    <row r="1449" ht="14.25" customHeight="1">
      <c r="A1449" s="2">
        <v>43143.208333333336</v>
      </c>
      <c r="B1449" s="1">
        <v>50.0</v>
      </c>
    </row>
    <row r="1450" ht="14.25" customHeight="1">
      <c r="A1450" s="2">
        <v>43143.166666666664</v>
      </c>
      <c r="B1450" s="1">
        <v>51.0</v>
      </c>
    </row>
    <row r="1451" ht="14.25" customHeight="1">
      <c r="A1451" s="2">
        <v>43143.125</v>
      </c>
      <c r="B1451" s="1">
        <v>67.0</v>
      </c>
    </row>
    <row r="1452" ht="14.25" customHeight="1">
      <c r="A1452" s="2">
        <v>43142.791666666664</v>
      </c>
      <c r="B1452" s="1">
        <v>76.0</v>
      </c>
    </row>
    <row r="1453" ht="14.25" customHeight="1">
      <c r="A1453" s="2">
        <v>43142.75</v>
      </c>
      <c r="B1453" s="1">
        <v>56.0</v>
      </c>
    </row>
    <row r="1454" ht="14.25" customHeight="1">
      <c r="A1454" s="2">
        <v>43142.708333333336</v>
      </c>
      <c r="B1454" s="1">
        <v>47.0</v>
      </c>
    </row>
    <row r="1455" ht="14.25" customHeight="1">
      <c r="A1455" s="2">
        <v>43142.666666666664</v>
      </c>
      <c r="B1455" s="1">
        <v>74.0</v>
      </c>
    </row>
    <row r="1456" ht="14.25" customHeight="1">
      <c r="A1456" s="2">
        <v>43142.625</v>
      </c>
      <c r="B1456" s="1">
        <v>94.0</v>
      </c>
    </row>
    <row r="1457" ht="14.25" customHeight="1">
      <c r="A1457" s="2">
        <v>43142.583333333336</v>
      </c>
      <c r="B1457" s="1">
        <v>119.0</v>
      </c>
    </row>
    <row r="1458" ht="14.25" customHeight="1">
      <c r="A1458" s="2">
        <v>43142.541666666664</v>
      </c>
      <c r="B1458" s="1">
        <v>95.0</v>
      </c>
    </row>
    <row r="1459" ht="14.25" customHeight="1">
      <c r="A1459" s="2">
        <v>43142.5</v>
      </c>
      <c r="B1459" s="1">
        <v>132.0</v>
      </c>
    </row>
    <row r="1460" ht="14.25" customHeight="1">
      <c r="A1460" s="2">
        <v>43142.458333333336</v>
      </c>
      <c r="B1460" s="1">
        <v>89.0</v>
      </c>
    </row>
    <row r="1461" ht="14.25" customHeight="1">
      <c r="A1461" s="2">
        <v>43142.416666666664</v>
      </c>
      <c r="B1461" s="1">
        <v>163.0</v>
      </c>
    </row>
    <row r="1462" ht="14.25" customHeight="1">
      <c r="A1462" s="2">
        <v>43142.375</v>
      </c>
      <c r="B1462" s="1">
        <v>298.0</v>
      </c>
    </row>
    <row r="1463" ht="14.25" customHeight="1">
      <c r="A1463" s="2">
        <v>43142.333333333336</v>
      </c>
      <c r="B1463" s="1">
        <v>302.0</v>
      </c>
    </row>
    <row r="1464" ht="14.25" customHeight="1">
      <c r="A1464" s="2">
        <v>43142.291666666664</v>
      </c>
      <c r="B1464" s="1">
        <v>200.0</v>
      </c>
    </row>
    <row r="1465" ht="14.25" customHeight="1">
      <c r="A1465" s="2">
        <v>43142.25</v>
      </c>
      <c r="B1465" s="1">
        <v>213.0</v>
      </c>
    </row>
    <row r="1466" ht="14.25" customHeight="1">
      <c r="A1466" s="2">
        <v>43142.208333333336</v>
      </c>
      <c r="B1466" s="1">
        <v>307.0</v>
      </c>
    </row>
    <row r="1467" ht="14.25" customHeight="1">
      <c r="A1467" s="2">
        <v>43142.166666666664</v>
      </c>
      <c r="B1467" s="1">
        <v>336.0</v>
      </c>
    </row>
    <row r="1468" ht="14.25" customHeight="1">
      <c r="A1468" s="2">
        <v>43142.125</v>
      </c>
      <c r="B1468" s="1">
        <v>311.0</v>
      </c>
    </row>
    <row r="1469" ht="14.25" customHeight="1">
      <c r="A1469" s="2">
        <v>43142.083333333336</v>
      </c>
      <c r="B1469" s="1">
        <v>303.0</v>
      </c>
    </row>
    <row r="1470" ht="14.25" customHeight="1">
      <c r="A1470" s="2">
        <v>43142.041666666664</v>
      </c>
      <c r="B1470" s="1">
        <v>289.0</v>
      </c>
    </row>
    <row r="1471" ht="14.25" customHeight="1">
      <c r="A1471" s="2">
        <v>43142.0</v>
      </c>
      <c r="B1471" s="1">
        <v>277.0</v>
      </c>
    </row>
    <row r="1472" ht="14.25" customHeight="1">
      <c r="A1472" s="2">
        <v>43141.958333333336</v>
      </c>
      <c r="B1472" s="1">
        <v>313.0</v>
      </c>
    </row>
    <row r="1473" ht="14.25" customHeight="1">
      <c r="A1473" s="2">
        <v>43141.916666666664</v>
      </c>
      <c r="B1473" s="1">
        <v>321.0</v>
      </c>
    </row>
    <row r="1474" ht="14.25" customHeight="1">
      <c r="A1474" s="2">
        <v>43141.875</v>
      </c>
      <c r="B1474" s="1">
        <v>310.0</v>
      </c>
    </row>
    <row r="1475" ht="14.25" customHeight="1">
      <c r="A1475" s="2">
        <v>43141.75</v>
      </c>
      <c r="B1475" s="1">
        <v>105.0</v>
      </c>
    </row>
    <row r="1476" ht="14.25" customHeight="1">
      <c r="A1476" s="2">
        <v>43141.708333333336</v>
      </c>
      <c r="B1476" s="1">
        <v>237.0</v>
      </c>
    </row>
    <row r="1477" ht="14.25" customHeight="1">
      <c r="A1477" s="2">
        <v>43141.666666666664</v>
      </c>
      <c r="B1477" s="1">
        <v>135.0</v>
      </c>
    </row>
    <row r="1478" ht="14.25" customHeight="1">
      <c r="A1478" s="2">
        <v>43141.625</v>
      </c>
      <c r="B1478" s="1">
        <v>150.0</v>
      </c>
    </row>
    <row r="1479" ht="14.25" customHeight="1">
      <c r="A1479" s="2">
        <v>43141.583333333336</v>
      </c>
      <c r="B1479" s="1">
        <v>153.0</v>
      </c>
    </row>
    <row r="1480" ht="14.25" customHeight="1">
      <c r="A1480" s="2">
        <v>43141.541666666664</v>
      </c>
      <c r="B1480" s="1">
        <v>117.0</v>
      </c>
    </row>
    <row r="1481" ht="14.25" customHeight="1">
      <c r="A1481" s="2">
        <v>43141.5</v>
      </c>
      <c r="B1481" s="1">
        <v>210.0</v>
      </c>
    </row>
    <row r="1482" ht="14.25" customHeight="1">
      <c r="A1482" s="2">
        <v>43141.458333333336</v>
      </c>
      <c r="B1482" s="1">
        <v>306.0</v>
      </c>
    </row>
    <row r="1483" ht="14.25" customHeight="1">
      <c r="A1483" s="2">
        <v>43141.416666666664</v>
      </c>
      <c r="B1483" s="1">
        <v>354.0</v>
      </c>
    </row>
    <row r="1484" ht="14.25" customHeight="1">
      <c r="A1484" s="2">
        <v>43141.375</v>
      </c>
      <c r="B1484" s="1">
        <v>368.0</v>
      </c>
    </row>
    <row r="1485" ht="14.25" customHeight="1">
      <c r="A1485" s="2">
        <v>43141.333333333336</v>
      </c>
      <c r="B1485" s="1">
        <v>390.0</v>
      </c>
    </row>
    <row r="1486" ht="14.25" customHeight="1">
      <c r="A1486" s="2">
        <v>43141.291666666664</v>
      </c>
      <c r="B1486" s="1">
        <v>405.0</v>
      </c>
    </row>
    <row r="1487" ht="14.25" customHeight="1">
      <c r="A1487" s="2">
        <v>43141.25</v>
      </c>
      <c r="B1487" s="1">
        <v>384.0</v>
      </c>
    </row>
    <row r="1488" ht="14.25" customHeight="1">
      <c r="A1488" s="2">
        <v>43141.208333333336</v>
      </c>
      <c r="B1488" s="1">
        <v>361.0</v>
      </c>
    </row>
    <row r="1489" ht="14.25" customHeight="1">
      <c r="A1489" s="2">
        <v>43141.166666666664</v>
      </c>
      <c r="B1489" s="1">
        <v>337.0</v>
      </c>
    </row>
    <row r="1490" ht="14.25" customHeight="1">
      <c r="A1490" s="2">
        <v>43141.125</v>
      </c>
      <c r="B1490" s="1">
        <v>316.0</v>
      </c>
    </row>
    <row r="1491" ht="14.25" customHeight="1">
      <c r="A1491" s="2">
        <v>43141.083333333336</v>
      </c>
      <c r="B1491" s="1">
        <v>310.0</v>
      </c>
    </row>
    <row r="1492" ht="14.25" customHeight="1">
      <c r="A1492" s="2">
        <v>43141.041666666664</v>
      </c>
      <c r="B1492" s="1">
        <v>307.0</v>
      </c>
    </row>
    <row r="1493" ht="14.25" customHeight="1">
      <c r="A1493" s="2">
        <v>43141.0</v>
      </c>
      <c r="B1493" s="1">
        <v>321.0</v>
      </c>
    </row>
    <row r="1494" ht="14.25" customHeight="1">
      <c r="A1494" s="2">
        <v>43140.958333333336</v>
      </c>
      <c r="B1494" s="1">
        <v>360.0</v>
      </c>
    </row>
    <row r="1495" ht="14.25" customHeight="1">
      <c r="A1495" s="2">
        <v>43140.916666666664</v>
      </c>
      <c r="B1495" s="1">
        <v>350.0</v>
      </c>
    </row>
    <row r="1496" ht="14.25" customHeight="1">
      <c r="A1496" s="2">
        <v>43140.875</v>
      </c>
      <c r="B1496" s="1">
        <v>295.0</v>
      </c>
    </row>
    <row r="1497" ht="14.25" customHeight="1">
      <c r="A1497" s="2">
        <v>43140.833333333336</v>
      </c>
      <c r="B1497" s="1">
        <v>180.0</v>
      </c>
    </row>
    <row r="1498" ht="14.25" customHeight="1">
      <c r="A1498" s="2">
        <v>43140.791666666664</v>
      </c>
      <c r="B1498" s="1">
        <v>105.0</v>
      </c>
    </row>
    <row r="1499" ht="14.25" customHeight="1">
      <c r="A1499" s="2">
        <v>43140.75</v>
      </c>
      <c r="B1499" s="1">
        <v>70.0</v>
      </c>
    </row>
    <row r="1500" ht="14.25" customHeight="1">
      <c r="A1500" s="2">
        <v>43140.708333333336</v>
      </c>
      <c r="B1500" s="1">
        <v>66.0</v>
      </c>
    </row>
    <row r="1501" ht="14.25" customHeight="1">
      <c r="A1501" s="2">
        <v>43140.666666666664</v>
      </c>
      <c r="B1501" s="1">
        <v>66.0</v>
      </c>
    </row>
    <row r="1502" ht="14.25" customHeight="1">
      <c r="A1502" s="2">
        <v>43140.625</v>
      </c>
      <c r="B1502" s="1">
        <v>77.0</v>
      </c>
    </row>
    <row r="1503" ht="14.25" customHeight="1">
      <c r="A1503" s="2">
        <v>43140.583333333336</v>
      </c>
      <c r="B1503" s="1">
        <v>95.0</v>
      </c>
    </row>
    <row r="1504" ht="14.25" customHeight="1">
      <c r="A1504" s="2">
        <v>43140.541666666664</v>
      </c>
      <c r="B1504" s="1">
        <v>56.0</v>
      </c>
    </row>
    <row r="1505" ht="14.25" customHeight="1">
      <c r="A1505" s="2">
        <v>43140.5</v>
      </c>
      <c r="B1505" s="1">
        <v>318.0</v>
      </c>
    </row>
    <row r="1506" ht="14.25" customHeight="1">
      <c r="A1506" s="2">
        <v>43140.458333333336</v>
      </c>
      <c r="B1506" s="1">
        <v>346.0</v>
      </c>
    </row>
    <row r="1507" ht="14.25" customHeight="1">
      <c r="A1507" s="2">
        <v>43140.416666666664</v>
      </c>
      <c r="B1507" s="1">
        <v>344.0</v>
      </c>
    </row>
    <row r="1508" ht="14.25" customHeight="1">
      <c r="A1508" s="2">
        <v>43140.375</v>
      </c>
      <c r="B1508" s="1">
        <v>338.0</v>
      </c>
    </row>
    <row r="1509" ht="14.25" customHeight="1">
      <c r="A1509" s="2">
        <v>43140.333333333336</v>
      </c>
      <c r="B1509" s="1">
        <v>364.0</v>
      </c>
    </row>
    <row r="1510" ht="14.25" customHeight="1">
      <c r="A1510" s="2">
        <v>43140.291666666664</v>
      </c>
      <c r="B1510" s="1">
        <v>360.0</v>
      </c>
    </row>
    <row r="1511" ht="14.25" customHeight="1">
      <c r="A1511" s="2">
        <v>43140.25</v>
      </c>
      <c r="B1511" s="1">
        <v>396.0</v>
      </c>
    </row>
    <row r="1512" ht="14.25" customHeight="1">
      <c r="A1512" s="2">
        <v>43140.208333333336</v>
      </c>
      <c r="B1512" s="1">
        <v>372.0</v>
      </c>
    </row>
    <row r="1513" ht="14.25" customHeight="1">
      <c r="A1513" s="2">
        <v>43140.166666666664</v>
      </c>
      <c r="B1513" s="1">
        <v>366.0</v>
      </c>
    </row>
    <row r="1514" ht="14.25" customHeight="1">
      <c r="A1514" s="2">
        <v>43140.125</v>
      </c>
      <c r="B1514" s="1">
        <v>333.0</v>
      </c>
    </row>
    <row r="1515" ht="14.25" customHeight="1">
      <c r="A1515" s="2">
        <v>43140.083333333336</v>
      </c>
      <c r="B1515" s="1">
        <v>337.0</v>
      </c>
    </row>
    <row r="1516" ht="14.25" customHeight="1">
      <c r="A1516" s="2">
        <v>43140.041666666664</v>
      </c>
      <c r="B1516" s="1">
        <v>330.0</v>
      </c>
    </row>
    <row r="1517" ht="14.25" customHeight="1">
      <c r="A1517" s="2">
        <v>43140.0</v>
      </c>
      <c r="B1517" s="1">
        <v>326.0</v>
      </c>
    </row>
    <row r="1518" ht="14.25" customHeight="1">
      <c r="A1518" s="2">
        <v>43139.958333333336</v>
      </c>
      <c r="B1518" s="1">
        <v>331.0</v>
      </c>
    </row>
    <row r="1519" ht="14.25" customHeight="1">
      <c r="A1519" s="2">
        <v>43139.916666666664</v>
      </c>
      <c r="B1519" s="1">
        <v>312.0</v>
      </c>
    </row>
    <row r="1520" ht="14.25" customHeight="1">
      <c r="A1520" s="2">
        <v>43139.875</v>
      </c>
      <c r="B1520" s="1">
        <v>225.0</v>
      </c>
    </row>
    <row r="1521" ht="14.25" customHeight="1">
      <c r="A1521" s="2">
        <v>43139.833333333336</v>
      </c>
      <c r="B1521" s="1">
        <v>171.0</v>
      </c>
    </row>
    <row r="1522" ht="14.25" customHeight="1">
      <c r="A1522" s="2">
        <v>43139.791666666664</v>
      </c>
      <c r="B1522" s="1">
        <v>143.0</v>
      </c>
    </row>
    <row r="1523" ht="14.25" customHeight="1">
      <c r="A1523" s="2">
        <v>43139.75</v>
      </c>
      <c r="B1523" s="1">
        <v>77.0</v>
      </c>
    </row>
    <row r="1524" ht="14.25" customHeight="1">
      <c r="A1524" s="2">
        <v>43139.708333333336</v>
      </c>
      <c r="B1524" s="1">
        <v>38.0</v>
      </c>
    </row>
    <row r="1525" ht="14.25" customHeight="1">
      <c r="A1525" s="2">
        <v>43139.666666666664</v>
      </c>
      <c r="B1525" s="1">
        <v>47.0</v>
      </c>
    </row>
    <row r="1526" ht="14.25" customHeight="1">
      <c r="A1526" s="2">
        <v>43139.625</v>
      </c>
      <c r="B1526" s="1">
        <v>47.0</v>
      </c>
    </row>
    <row r="1527" ht="14.25" customHeight="1">
      <c r="A1527" s="2">
        <v>43139.583333333336</v>
      </c>
      <c r="B1527" s="1">
        <v>70.0</v>
      </c>
    </row>
    <row r="1528" ht="14.25" customHeight="1">
      <c r="A1528" s="2">
        <v>43139.541666666664</v>
      </c>
      <c r="B1528" s="1">
        <v>117.0</v>
      </c>
    </row>
    <row r="1529" ht="14.25" customHeight="1">
      <c r="A1529" s="2">
        <v>43139.5</v>
      </c>
      <c r="B1529" s="1">
        <v>267.0</v>
      </c>
    </row>
    <row r="1530" ht="14.25" customHeight="1">
      <c r="A1530" s="2">
        <v>43139.458333333336</v>
      </c>
      <c r="B1530" s="1">
        <v>346.0</v>
      </c>
    </row>
    <row r="1531" ht="14.25" customHeight="1">
      <c r="A1531" s="2">
        <v>43139.416666666664</v>
      </c>
      <c r="B1531" s="1">
        <v>359.0</v>
      </c>
    </row>
    <row r="1532" ht="14.25" customHeight="1">
      <c r="A1532" s="2">
        <v>43139.375</v>
      </c>
      <c r="B1532" s="1">
        <v>353.0</v>
      </c>
    </row>
    <row r="1533" ht="14.25" customHeight="1">
      <c r="A1533" s="2">
        <v>43139.333333333336</v>
      </c>
      <c r="B1533" s="1">
        <v>351.0</v>
      </c>
    </row>
    <row r="1534" ht="14.25" customHeight="1">
      <c r="A1534" s="2">
        <v>43139.291666666664</v>
      </c>
      <c r="B1534" s="1">
        <v>401.0</v>
      </c>
    </row>
    <row r="1535" ht="14.25" customHeight="1">
      <c r="A1535" s="2">
        <v>43139.25</v>
      </c>
      <c r="B1535" s="1">
        <v>365.0</v>
      </c>
    </row>
    <row r="1536" ht="14.25" customHeight="1">
      <c r="A1536" s="2">
        <v>43139.208333333336</v>
      </c>
      <c r="B1536" s="1">
        <v>330.0</v>
      </c>
    </row>
    <row r="1537" ht="14.25" customHeight="1">
      <c r="A1537" s="2">
        <v>43139.166666666664</v>
      </c>
      <c r="B1537" s="1">
        <v>354.0</v>
      </c>
    </row>
    <row r="1538" ht="14.25" customHeight="1">
      <c r="A1538" s="2">
        <v>43139.125</v>
      </c>
      <c r="B1538" s="1">
        <v>357.0</v>
      </c>
    </row>
    <row r="1539" ht="14.25" customHeight="1">
      <c r="A1539" s="2">
        <v>43139.083333333336</v>
      </c>
      <c r="B1539" s="1">
        <v>353.0</v>
      </c>
    </row>
    <row r="1540" ht="14.25" customHeight="1">
      <c r="A1540" s="2">
        <v>43139.041666666664</v>
      </c>
      <c r="B1540" s="1">
        <v>351.0</v>
      </c>
    </row>
    <row r="1541" ht="14.25" customHeight="1">
      <c r="A1541" s="2">
        <v>43139.0</v>
      </c>
      <c r="B1541" s="1">
        <v>341.0</v>
      </c>
    </row>
    <row r="1542" ht="14.25" customHeight="1">
      <c r="A1542" s="2">
        <v>43138.958333333336</v>
      </c>
      <c r="B1542" s="1">
        <v>335.0</v>
      </c>
    </row>
    <row r="1543" ht="14.25" customHeight="1">
      <c r="A1543" s="2">
        <v>43138.916666666664</v>
      </c>
      <c r="B1543" s="1">
        <v>232.0</v>
      </c>
    </row>
    <row r="1544" ht="14.25" customHeight="1">
      <c r="A1544" s="2">
        <v>43138.875</v>
      </c>
      <c r="B1544" s="1">
        <v>147.0</v>
      </c>
    </row>
    <row r="1545" ht="14.25" customHeight="1">
      <c r="A1545" s="2">
        <v>43138.833333333336</v>
      </c>
      <c r="B1545" s="1">
        <v>84.0</v>
      </c>
    </row>
    <row r="1546" ht="14.25" customHeight="1">
      <c r="A1546" s="2">
        <v>43138.791666666664</v>
      </c>
      <c r="B1546" s="1">
        <v>87.0</v>
      </c>
    </row>
    <row r="1547" ht="14.25" customHeight="1">
      <c r="A1547" s="2">
        <v>43138.75</v>
      </c>
      <c r="B1547" s="1">
        <v>59.0</v>
      </c>
    </row>
    <row r="1548" ht="14.25" customHeight="1">
      <c r="A1548" s="2">
        <v>43138.708333333336</v>
      </c>
      <c r="B1548" s="1">
        <v>57.0</v>
      </c>
    </row>
    <row r="1549" ht="14.25" customHeight="1">
      <c r="A1549" s="2">
        <v>43138.666666666664</v>
      </c>
      <c r="B1549" s="1">
        <v>76.0</v>
      </c>
    </row>
    <row r="1550" ht="14.25" customHeight="1">
      <c r="A1550" s="2">
        <v>43138.625</v>
      </c>
      <c r="B1550" s="1">
        <v>47.0</v>
      </c>
    </row>
    <row r="1551" ht="14.25" customHeight="1">
      <c r="A1551" s="2">
        <v>43138.583333333336</v>
      </c>
      <c r="B1551" s="1">
        <v>68.0</v>
      </c>
    </row>
    <row r="1552" ht="14.25" customHeight="1">
      <c r="A1552" s="2">
        <v>43138.541666666664</v>
      </c>
      <c r="B1552" s="1">
        <v>82.0</v>
      </c>
    </row>
    <row r="1553" ht="14.25" customHeight="1">
      <c r="A1553" s="2">
        <v>43138.5</v>
      </c>
      <c r="B1553" s="1">
        <v>142.0</v>
      </c>
    </row>
    <row r="1554" ht="14.25" customHeight="1">
      <c r="A1554" s="2">
        <v>43138.458333333336</v>
      </c>
      <c r="B1554" s="1">
        <v>248.0</v>
      </c>
    </row>
    <row r="1555" ht="14.25" customHeight="1">
      <c r="A1555" s="2">
        <v>43138.416666666664</v>
      </c>
      <c r="B1555" s="1">
        <v>258.0</v>
      </c>
    </row>
    <row r="1556" ht="14.25" customHeight="1">
      <c r="A1556" s="2">
        <v>43138.375</v>
      </c>
      <c r="B1556" s="1">
        <v>271.0</v>
      </c>
    </row>
    <row r="1557" ht="14.25" customHeight="1">
      <c r="A1557" s="2">
        <v>43138.333333333336</v>
      </c>
      <c r="B1557" s="1">
        <v>316.0</v>
      </c>
    </row>
    <row r="1558" ht="14.25" customHeight="1">
      <c r="A1558" s="2">
        <v>43138.291666666664</v>
      </c>
      <c r="B1558" s="1">
        <v>332.0</v>
      </c>
    </row>
    <row r="1559" ht="14.25" customHeight="1">
      <c r="A1559" s="2">
        <v>43138.25</v>
      </c>
      <c r="B1559" s="1">
        <v>241.0</v>
      </c>
    </row>
    <row r="1560" ht="14.25" customHeight="1">
      <c r="A1560" s="2">
        <v>43138.208333333336</v>
      </c>
      <c r="B1560" s="1">
        <v>189.0</v>
      </c>
    </row>
    <row r="1561" ht="14.25" customHeight="1">
      <c r="A1561" s="2">
        <v>43138.166666666664</v>
      </c>
      <c r="B1561" s="1">
        <v>272.0</v>
      </c>
    </row>
    <row r="1562" ht="14.25" customHeight="1">
      <c r="A1562" s="2">
        <v>43138.125</v>
      </c>
      <c r="B1562" s="1">
        <v>324.0</v>
      </c>
    </row>
    <row r="1563" ht="14.25" customHeight="1">
      <c r="A1563" s="2">
        <v>43138.083333333336</v>
      </c>
      <c r="B1563" s="1">
        <v>359.0</v>
      </c>
    </row>
    <row r="1564" ht="14.25" customHeight="1">
      <c r="A1564" s="2">
        <v>43138.041666666664</v>
      </c>
      <c r="B1564" s="1">
        <v>363.0</v>
      </c>
    </row>
    <row r="1565" ht="14.25" customHeight="1">
      <c r="A1565" s="2">
        <v>43138.0</v>
      </c>
      <c r="B1565" s="1">
        <v>311.0</v>
      </c>
    </row>
    <row r="1566" ht="14.25" customHeight="1">
      <c r="A1566" s="2">
        <v>43137.958333333336</v>
      </c>
      <c r="B1566" s="1">
        <v>171.0</v>
      </c>
    </row>
    <row r="1567" ht="14.25" customHeight="1">
      <c r="A1567" s="2">
        <v>43137.916666666664</v>
      </c>
      <c r="B1567" s="1">
        <v>152.0</v>
      </c>
    </row>
    <row r="1568" ht="14.25" customHeight="1">
      <c r="A1568" s="2">
        <v>43137.875</v>
      </c>
      <c r="B1568" s="1">
        <v>97.0</v>
      </c>
    </row>
    <row r="1569" ht="14.25" customHeight="1">
      <c r="A1569" s="2">
        <v>43137.833333333336</v>
      </c>
      <c r="B1569" s="1">
        <v>125.0</v>
      </c>
    </row>
    <row r="1570" ht="14.25" customHeight="1">
      <c r="A1570" s="2">
        <v>43137.791666666664</v>
      </c>
      <c r="B1570" s="1">
        <v>94.0</v>
      </c>
    </row>
    <row r="1571" ht="14.25" customHeight="1">
      <c r="A1571" s="2">
        <v>43137.75</v>
      </c>
      <c r="B1571" s="1">
        <v>67.0</v>
      </c>
    </row>
    <row r="1572" ht="14.25" customHeight="1">
      <c r="A1572" s="2">
        <v>43137.708333333336</v>
      </c>
      <c r="B1572" s="1">
        <v>30.0</v>
      </c>
    </row>
    <row r="1573" ht="14.25" customHeight="1">
      <c r="A1573" s="2">
        <v>43137.666666666664</v>
      </c>
      <c r="B1573" s="1">
        <v>36.0</v>
      </c>
    </row>
    <row r="1574" ht="14.25" customHeight="1">
      <c r="A1574" s="2">
        <v>43137.625</v>
      </c>
      <c r="B1574" s="1">
        <v>53.0</v>
      </c>
    </row>
    <row r="1575" ht="14.25" customHeight="1">
      <c r="A1575" s="2">
        <v>43137.583333333336</v>
      </c>
      <c r="B1575" s="1">
        <v>78.0</v>
      </c>
    </row>
    <row r="1576" ht="14.25" customHeight="1">
      <c r="A1576" s="2">
        <v>43137.541666666664</v>
      </c>
      <c r="B1576" s="1">
        <v>114.0</v>
      </c>
    </row>
    <row r="1577" ht="14.25" customHeight="1">
      <c r="A1577" s="2">
        <v>43137.5</v>
      </c>
      <c r="B1577" s="1">
        <v>80.0</v>
      </c>
    </row>
    <row r="1578" ht="14.25" customHeight="1">
      <c r="A1578" s="2">
        <v>43137.458333333336</v>
      </c>
      <c r="B1578" s="1">
        <v>171.0</v>
      </c>
    </row>
    <row r="1579" ht="14.25" customHeight="1">
      <c r="A1579" s="2">
        <v>43137.416666666664</v>
      </c>
      <c r="B1579" s="1">
        <v>305.0</v>
      </c>
    </row>
    <row r="1580" ht="14.25" customHeight="1">
      <c r="A1580" s="2">
        <v>43137.375</v>
      </c>
      <c r="B1580" s="1">
        <v>302.0</v>
      </c>
    </row>
    <row r="1581" ht="14.25" customHeight="1">
      <c r="A1581" s="2">
        <v>43137.333333333336</v>
      </c>
      <c r="B1581" s="1">
        <v>327.0</v>
      </c>
    </row>
    <row r="1582" ht="14.25" customHeight="1">
      <c r="A1582" s="2">
        <v>43137.291666666664</v>
      </c>
      <c r="B1582" s="1">
        <v>345.0</v>
      </c>
    </row>
    <row r="1583" ht="14.25" customHeight="1">
      <c r="A1583" s="2">
        <v>43137.25</v>
      </c>
      <c r="B1583" s="1">
        <v>201.0</v>
      </c>
    </row>
    <row r="1584" ht="14.25" customHeight="1">
      <c r="A1584" s="2">
        <v>43137.208333333336</v>
      </c>
      <c r="B1584" s="1">
        <v>343.0</v>
      </c>
    </row>
    <row r="1585" ht="14.25" customHeight="1">
      <c r="A1585" s="2">
        <v>43137.166666666664</v>
      </c>
      <c r="B1585" s="1">
        <v>332.0</v>
      </c>
    </row>
    <row r="1586" ht="14.25" customHeight="1">
      <c r="A1586" s="2">
        <v>43137.125</v>
      </c>
      <c r="B1586" s="1">
        <v>334.0</v>
      </c>
    </row>
    <row r="1587" ht="14.25" customHeight="1">
      <c r="A1587" s="2">
        <v>43137.083333333336</v>
      </c>
      <c r="B1587" s="1">
        <v>326.0</v>
      </c>
    </row>
    <row r="1588" ht="14.25" customHeight="1">
      <c r="A1588" s="2">
        <v>43137.041666666664</v>
      </c>
      <c r="B1588" s="1">
        <v>324.0</v>
      </c>
    </row>
    <row r="1589" ht="14.25" customHeight="1">
      <c r="A1589" s="2">
        <v>43137.0</v>
      </c>
      <c r="B1589" s="1">
        <v>324.0</v>
      </c>
    </row>
    <row r="1590" ht="14.25" customHeight="1">
      <c r="A1590" s="2">
        <v>43136.958333333336</v>
      </c>
      <c r="B1590" s="1">
        <v>347.0</v>
      </c>
    </row>
    <row r="1591" ht="14.25" customHeight="1">
      <c r="A1591" s="2">
        <v>43136.916666666664</v>
      </c>
      <c r="B1591" s="1">
        <v>322.0</v>
      </c>
    </row>
    <row r="1592" ht="14.25" customHeight="1">
      <c r="A1592" s="2">
        <v>43136.875</v>
      </c>
      <c r="B1592" s="1">
        <v>316.0</v>
      </c>
    </row>
    <row r="1593" ht="14.25" customHeight="1">
      <c r="A1593" s="2">
        <v>43136.833333333336</v>
      </c>
      <c r="B1593" s="1">
        <v>141.0</v>
      </c>
    </row>
    <row r="1594" ht="14.25" customHeight="1">
      <c r="A1594" s="2">
        <v>43136.791666666664</v>
      </c>
      <c r="B1594" s="1">
        <v>60.0</v>
      </c>
    </row>
    <row r="1595" ht="14.25" customHeight="1">
      <c r="A1595" s="2">
        <v>43136.75</v>
      </c>
      <c r="B1595" s="1">
        <v>37.0</v>
      </c>
    </row>
    <row r="1596" ht="14.25" customHeight="1">
      <c r="A1596" s="2">
        <v>43136.708333333336</v>
      </c>
      <c r="B1596" s="1">
        <v>7.0</v>
      </c>
    </row>
    <row r="1597" ht="14.25" customHeight="1">
      <c r="A1597" s="2">
        <v>43136.666666666664</v>
      </c>
      <c r="B1597" s="1">
        <v>49.0</v>
      </c>
    </row>
    <row r="1598" ht="14.25" customHeight="1">
      <c r="A1598" s="2">
        <v>43136.625</v>
      </c>
      <c r="B1598" s="1">
        <v>24.0</v>
      </c>
    </row>
    <row r="1599" ht="14.25" customHeight="1">
      <c r="A1599" s="2">
        <v>43136.583333333336</v>
      </c>
      <c r="B1599" s="1">
        <v>52.0</v>
      </c>
    </row>
    <row r="1600" ht="14.25" customHeight="1">
      <c r="A1600" s="2">
        <v>43136.541666666664</v>
      </c>
      <c r="B1600" s="1">
        <v>90.0</v>
      </c>
    </row>
    <row r="1601" ht="14.25" customHeight="1">
      <c r="A1601" s="2">
        <v>43136.5</v>
      </c>
      <c r="B1601" s="1">
        <v>219.0</v>
      </c>
    </row>
    <row r="1602" ht="14.25" customHeight="1">
      <c r="A1602" s="2">
        <v>43136.458333333336</v>
      </c>
      <c r="B1602" s="1">
        <v>304.0</v>
      </c>
    </row>
    <row r="1603" ht="14.25" customHeight="1">
      <c r="A1603" s="2">
        <v>43136.416666666664</v>
      </c>
      <c r="B1603" s="1">
        <v>317.0</v>
      </c>
    </row>
    <row r="1604" ht="14.25" customHeight="1">
      <c r="A1604" s="2">
        <v>43136.375</v>
      </c>
      <c r="B1604" s="1">
        <v>341.0</v>
      </c>
    </row>
    <row r="1605" ht="14.25" customHeight="1">
      <c r="A1605" s="2">
        <v>43136.333333333336</v>
      </c>
      <c r="B1605" s="1">
        <v>337.0</v>
      </c>
    </row>
    <row r="1606" ht="14.25" customHeight="1">
      <c r="A1606" s="2">
        <v>43136.291666666664</v>
      </c>
      <c r="B1606" s="1">
        <v>366.0</v>
      </c>
    </row>
    <row r="1607" ht="14.25" customHeight="1">
      <c r="A1607" s="2">
        <v>43136.25</v>
      </c>
      <c r="B1607" s="1">
        <v>315.0</v>
      </c>
    </row>
    <row r="1608" ht="14.25" customHeight="1">
      <c r="A1608" s="2">
        <v>43136.208333333336</v>
      </c>
      <c r="B1608" s="1">
        <v>312.0</v>
      </c>
    </row>
    <row r="1609" ht="14.25" customHeight="1">
      <c r="A1609" s="2">
        <v>43136.166666666664</v>
      </c>
      <c r="B1609" s="1">
        <v>337.0</v>
      </c>
    </row>
    <row r="1610" ht="14.25" customHeight="1">
      <c r="A1610" s="2">
        <v>43136.125</v>
      </c>
      <c r="B1610" s="1">
        <v>330.0</v>
      </c>
    </row>
    <row r="1611" ht="14.25" customHeight="1">
      <c r="A1611" s="2">
        <v>43136.083333333336</v>
      </c>
      <c r="B1611" s="1">
        <v>320.0</v>
      </c>
    </row>
    <row r="1612" ht="14.25" customHeight="1">
      <c r="A1612" s="2">
        <v>43136.041666666664</v>
      </c>
      <c r="B1612" s="1">
        <v>214.0</v>
      </c>
    </row>
    <row r="1613" ht="14.25" customHeight="1">
      <c r="A1613" s="2">
        <v>43136.0</v>
      </c>
      <c r="B1613" s="1">
        <v>312.0</v>
      </c>
    </row>
    <row r="1614" ht="14.25" customHeight="1">
      <c r="A1614" s="2">
        <v>43135.958333333336</v>
      </c>
      <c r="B1614" s="1">
        <v>321.0</v>
      </c>
    </row>
    <row r="1615" ht="14.25" customHeight="1">
      <c r="A1615" s="2">
        <v>43135.916666666664</v>
      </c>
      <c r="B1615" s="1">
        <v>327.0</v>
      </c>
    </row>
    <row r="1616" ht="14.25" customHeight="1">
      <c r="A1616" s="2">
        <v>43135.875</v>
      </c>
      <c r="B1616" s="1">
        <v>233.0</v>
      </c>
    </row>
    <row r="1617" ht="14.25" customHeight="1">
      <c r="A1617" s="2">
        <v>43135.833333333336</v>
      </c>
      <c r="B1617" s="1">
        <v>100.0</v>
      </c>
    </row>
    <row r="1618" ht="14.25" customHeight="1">
      <c r="A1618" s="2">
        <v>43135.791666666664</v>
      </c>
      <c r="B1618" s="1">
        <v>59.0</v>
      </c>
    </row>
    <row r="1619" ht="14.25" customHeight="1">
      <c r="A1619" s="2">
        <v>43135.75</v>
      </c>
      <c r="B1619" s="1">
        <v>36.0</v>
      </c>
    </row>
    <row r="1620" ht="14.25" customHeight="1">
      <c r="A1620" s="2">
        <v>43135.708333333336</v>
      </c>
      <c r="B1620" s="1">
        <v>33.0</v>
      </c>
    </row>
    <row r="1621" ht="14.25" customHeight="1">
      <c r="A1621" s="2">
        <v>43135.666666666664</v>
      </c>
      <c r="B1621" s="1">
        <v>49.0</v>
      </c>
    </row>
    <row r="1622" ht="14.25" customHeight="1">
      <c r="A1622" s="2">
        <v>43135.625</v>
      </c>
      <c r="B1622" s="1">
        <v>36.0</v>
      </c>
    </row>
    <row r="1623" ht="14.25" customHeight="1">
      <c r="A1623" s="2">
        <v>43135.583333333336</v>
      </c>
      <c r="B1623" s="1">
        <v>13.0</v>
      </c>
    </row>
    <row r="1624" ht="14.25" customHeight="1">
      <c r="A1624" s="2">
        <v>43135.541666666664</v>
      </c>
      <c r="B1624" s="1">
        <v>4.0</v>
      </c>
    </row>
    <row r="1625" ht="14.25" customHeight="1">
      <c r="A1625" s="2">
        <v>43135.5</v>
      </c>
      <c r="B1625" s="1">
        <v>145.0</v>
      </c>
    </row>
    <row r="1626" ht="14.25" customHeight="1">
      <c r="A1626" s="2">
        <v>43135.458333333336</v>
      </c>
      <c r="B1626" s="1">
        <v>323.0</v>
      </c>
    </row>
    <row r="1627" ht="14.25" customHeight="1">
      <c r="A1627" s="2">
        <v>43135.416666666664</v>
      </c>
      <c r="B1627" s="1">
        <v>340.0</v>
      </c>
    </row>
    <row r="1628" ht="14.25" customHeight="1">
      <c r="A1628" s="2">
        <v>43135.375</v>
      </c>
      <c r="B1628" s="1">
        <v>303.0</v>
      </c>
    </row>
    <row r="1629" ht="14.25" customHeight="1">
      <c r="A1629" s="2">
        <v>43135.333333333336</v>
      </c>
      <c r="B1629" s="1">
        <v>346.0</v>
      </c>
    </row>
    <row r="1630" ht="14.25" customHeight="1">
      <c r="A1630" s="2">
        <v>43135.291666666664</v>
      </c>
      <c r="B1630" s="1">
        <v>384.0</v>
      </c>
    </row>
    <row r="1631" ht="14.25" customHeight="1">
      <c r="A1631" s="2">
        <v>43135.25</v>
      </c>
      <c r="B1631" s="1">
        <v>308.0</v>
      </c>
    </row>
    <row r="1632" ht="14.25" customHeight="1">
      <c r="A1632" s="2">
        <v>43135.208333333336</v>
      </c>
      <c r="B1632" s="1">
        <v>302.0</v>
      </c>
    </row>
    <row r="1633" ht="14.25" customHeight="1">
      <c r="A1633" s="2">
        <v>43135.166666666664</v>
      </c>
      <c r="B1633" s="1">
        <v>271.0</v>
      </c>
    </row>
    <row r="1634" ht="14.25" customHeight="1">
      <c r="A1634" s="2">
        <v>43135.125</v>
      </c>
      <c r="B1634" s="1">
        <v>279.0</v>
      </c>
    </row>
    <row r="1635" ht="14.25" customHeight="1">
      <c r="A1635" s="2">
        <v>43135.083333333336</v>
      </c>
      <c r="B1635" s="1">
        <v>198.0</v>
      </c>
    </row>
    <row r="1636" ht="14.25" customHeight="1">
      <c r="A1636" s="2">
        <v>43135.041666666664</v>
      </c>
      <c r="B1636" s="1">
        <v>301.0</v>
      </c>
    </row>
    <row r="1637" ht="14.25" customHeight="1">
      <c r="A1637" s="2">
        <v>43135.0</v>
      </c>
      <c r="B1637" s="1">
        <v>329.0</v>
      </c>
    </row>
    <row r="1638" ht="14.25" customHeight="1">
      <c r="A1638" s="2">
        <v>43134.958333333336</v>
      </c>
      <c r="B1638" s="1">
        <v>318.0</v>
      </c>
    </row>
    <row r="1639" ht="14.25" customHeight="1">
      <c r="A1639" s="2">
        <v>43134.916666666664</v>
      </c>
      <c r="B1639" s="1">
        <v>218.0</v>
      </c>
    </row>
    <row r="1640" ht="14.25" customHeight="1">
      <c r="A1640" s="2">
        <v>43134.875</v>
      </c>
      <c r="B1640" s="1">
        <v>179.0</v>
      </c>
    </row>
    <row r="1641" ht="14.25" customHeight="1">
      <c r="A1641" s="2">
        <v>43134.833333333336</v>
      </c>
      <c r="B1641" s="1">
        <v>61.0</v>
      </c>
    </row>
    <row r="1642" ht="14.25" customHeight="1">
      <c r="A1642" s="2">
        <v>43134.791666666664</v>
      </c>
      <c r="B1642" s="1">
        <v>43.0</v>
      </c>
    </row>
    <row r="1643" ht="14.25" customHeight="1">
      <c r="A1643" s="2">
        <v>43134.75</v>
      </c>
      <c r="B1643" s="1">
        <v>40.0</v>
      </c>
    </row>
    <row r="1644" ht="14.25" customHeight="1">
      <c r="A1644" s="2">
        <v>43134.708333333336</v>
      </c>
      <c r="B1644" s="1">
        <v>52.0</v>
      </c>
    </row>
    <row r="1645" ht="14.25" customHeight="1">
      <c r="A1645" s="2">
        <v>43134.666666666664</v>
      </c>
      <c r="B1645" s="1">
        <v>53.0</v>
      </c>
    </row>
    <row r="1646" ht="14.25" customHeight="1">
      <c r="A1646" s="2">
        <v>43134.625</v>
      </c>
      <c r="B1646" s="1">
        <v>22.0</v>
      </c>
    </row>
    <row r="1647" ht="14.25" customHeight="1">
      <c r="A1647" s="2">
        <v>43134.583333333336</v>
      </c>
      <c r="B1647" s="1">
        <v>20.0</v>
      </c>
    </row>
    <row r="1648" ht="14.25" customHeight="1">
      <c r="A1648" s="2">
        <v>43134.541666666664</v>
      </c>
      <c r="B1648" s="1">
        <v>27.0</v>
      </c>
    </row>
    <row r="1649" ht="14.25" customHeight="1">
      <c r="A1649" s="2">
        <v>43134.5</v>
      </c>
      <c r="B1649" s="1">
        <v>233.0</v>
      </c>
    </row>
    <row r="1650" ht="14.25" customHeight="1">
      <c r="A1650" s="2">
        <v>43134.458333333336</v>
      </c>
      <c r="B1650" s="1">
        <v>326.0</v>
      </c>
    </row>
    <row r="1651" ht="14.25" customHeight="1">
      <c r="A1651" s="2">
        <v>43134.416666666664</v>
      </c>
      <c r="B1651" s="1">
        <v>350.0</v>
      </c>
    </row>
    <row r="1652" ht="14.25" customHeight="1">
      <c r="A1652" s="2">
        <v>43134.375</v>
      </c>
      <c r="B1652" s="1">
        <v>327.0</v>
      </c>
    </row>
    <row r="1653" ht="14.25" customHeight="1">
      <c r="A1653" s="2">
        <v>43134.333333333336</v>
      </c>
      <c r="B1653" s="1">
        <v>323.0</v>
      </c>
    </row>
    <row r="1654" ht="14.25" customHeight="1">
      <c r="A1654" s="2">
        <v>43134.291666666664</v>
      </c>
      <c r="B1654" s="1">
        <v>312.0</v>
      </c>
    </row>
    <row r="1655" ht="14.25" customHeight="1">
      <c r="A1655" s="2">
        <v>43134.25</v>
      </c>
      <c r="B1655" s="1">
        <v>190.0</v>
      </c>
    </row>
    <row r="1656" ht="14.25" customHeight="1">
      <c r="A1656" s="2">
        <v>43134.208333333336</v>
      </c>
      <c r="B1656" s="1">
        <v>175.0</v>
      </c>
    </row>
    <row r="1657" ht="14.25" customHeight="1">
      <c r="A1657" s="2">
        <v>43134.166666666664</v>
      </c>
      <c r="B1657" s="1">
        <v>149.0</v>
      </c>
    </row>
    <row r="1658" ht="14.25" customHeight="1">
      <c r="A1658" s="2">
        <v>43134.125</v>
      </c>
      <c r="B1658" s="1">
        <v>128.0</v>
      </c>
    </row>
    <row r="1659" ht="14.25" customHeight="1">
      <c r="A1659" s="2">
        <v>43134.083333333336</v>
      </c>
      <c r="B1659" s="1">
        <v>248.0</v>
      </c>
    </row>
    <row r="1660" ht="14.25" customHeight="1">
      <c r="A1660" s="2">
        <v>43134.041666666664</v>
      </c>
      <c r="B1660" s="1">
        <v>171.0</v>
      </c>
    </row>
    <row r="1661" ht="14.25" customHeight="1">
      <c r="A1661" s="2">
        <v>43134.0</v>
      </c>
      <c r="B1661" s="1">
        <v>284.0</v>
      </c>
    </row>
    <row r="1662" ht="14.25" customHeight="1">
      <c r="A1662" s="2">
        <v>43133.958333333336</v>
      </c>
      <c r="B1662" s="1">
        <v>307.0</v>
      </c>
    </row>
    <row r="1663" ht="14.25" customHeight="1">
      <c r="A1663" s="2">
        <v>43133.916666666664</v>
      </c>
      <c r="B1663" s="1">
        <v>314.0</v>
      </c>
    </row>
    <row r="1664" ht="14.25" customHeight="1">
      <c r="A1664" s="2">
        <v>43133.875</v>
      </c>
      <c r="B1664" s="1">
        <v>189.0</v>
      </c>
    </row>
    <row r="1665" ht="14.25" customHeight="1">
      <c r="A1665" s="2">
        <v>43133.833333333336</v>
      </c>
      <c r="B1665" s="1">
        <v>98.0</v>
      </c>
    </row>
    <row r="1666" ht="14.25" customHeight="1">
      <c r="A1666" s="2">
        <v>43133.791666666664</v>
      </c>
      <c r="B1666" s="1">
        <v>77.0</v>
      </c>
    </row>
    <row r="1667" ht="14.25" customHeight="1">
      <c r="A1667" s="2">
        <v>43133.75</v>
      </c>
      <c r="B1667" s="1">
        <v>71.0</v>
      </c>
    </row>
    <row r="1668" ht="14.25" customHeight="1">
      <c r="A1668" s="2">
        <v>43133.708333333336</v>
      </c>
      <c r="B1668" s="1">
        <v>49.0</v>
      </c>
    </row>
    <row r="1669" ht="14.25" customHeight="1">
      <c r="A1669" s="2">
        <v>43133.666666666664</v>
      </c>
      <c r="B1669" s="1">
        <v>46.0</v>
      </c>
    </row>
    <row r="1670" ht="14.25" customHeight="1">
      <c r="A1670" s="2">
        <v>43133.625</v>
      </c>
      <c r="B1670" s="1">
        <v>5.0</v>
      </c>
    </row>
    <row r="1671" ht="14.25" customHeight="1">
      <c r="A1671" s="2">
        <v>43133.583333333336</v>
      </c>
      <c r="B1671" s="1">
        <v>8.0</v>
      </c>
    </row>
    <row r="1672" ht="14.25" customHeight="1">
      <c r="A1672" s="2">
        <v>43133.541666666664</v>
      </c>
      <c r="B1672" s="1">
        <v>20.0</v>
      </c>
    </row>
    <row r="1673" ht="14.25" customHeight="1">
      <c r="A1673" s="2">
        <v>43133.5</v>
      </c>
      <c r="B1673" s="1">
        <v>16.0</v>
      </c>
    </row>
    <row r="1674" ht="14.25" customHeight="1">
      <c r="A1674" s="2">
        <v>43133.458333333336</v>
      </c>
      <c r="B1674" s="1">
        <v>264.0</v>
      </c>
    </row>
    <row r="1675" ht="14.25" customHeight="1">
      <c r="A1675" s="2">
        <v>43133.416666666664</v>
      </c>
      <c r="B1675" s="1">
        <v>383.0</v>
      </c>
    </row>
    <row r="1676" ht="14.25" customHeight="1">
      <c r="A1676" s="2">
        <v>43133.375</v>
      </c>
      <c r="B1676" s="1">
        <v>368.0</v>
      </c>
    </row>
    <row r="1677" ht="14.25" customHeight="1">
      <c r="A1677" s="2">
        <v>43133.333333333336</v>
      </c>
      <c r="B1677" s="1">
        <v>374.0</v>
      </c>
    </row>
    <row r="1678" ht="14.25" customHeight="1">
      <c r="A1678" s="2">
        <v>43133.291666666664</v>
      </c>
      <c r="B1678" s="1">
        <v>355.0</v>
      </c>
    </row>
    <row r="1679" ht="14.25" customHeight="1">
      <c r="A1679" s="2">
        <v>43133.25</v>
      </c>
      <c r="B1679" s="1">
        <v>328.0</v>
      </c>
    </row>
    <row r="1680" ht="14.25" customHeight="1">
      <c r="A1680" s="2">
        <v>43133.208333333336</v>
      </c>
      <c r="B1680" s="1">
        <v>320.0</v>
      </c>
    </row>
    <row r="1681" ht="14.25" customHeight="1">
      <c r="A1681" s="2">
        <v>43133.166666666664</v>
      </c>
      <c r="B1681" s="1">
        <v>318.0</v>
      </c>
    </row>
    <row r="1682" ht="14.25" customHeight="1">
      <c r="A1682" s="2">
        <v>43133.125</v>
      </c>
      <c r="B1682" s="1">
        <v>182.0</v>
      </c>
    </row>
    <row r="1683" ht="14.25" customHeight="1">
      <c r="A1683" s="2">
        <v>43133.083333333336</v>
      </c>
      <c r="B1683" s="1">
        <v>234.0</v>
      </c>
    </row>
    <row r="1684" ht="14.25" customHeight="1">
      <c r="A1684" s="2">
        <v>43133.041666666664</v>
      </c>
      <c r="B1684" s="1">
        <v>292.0</v>
      </c>
    </row>
    <row r="1685" ht="14.25" customHeight="1">
      <c r="A1685" s="2">
        <v>43133.0</v>
      </c>
      <c r="B1685" s="1">
        <v>363.0</v>
      </c>
    </row>
    <row r="1686" ht="14.25" customHeight="1">
      <c r="A1686" s="2">
        <v>43132.958333333336</v>
      </c>
      <c r="B1686" s="1">
        <v>383.0</v>
      </c>
    </row>
    <row r="1687" ht="14.25" customHeight="1">
      <c r="A1687" s="2">
        <v>43132.916666666664</v>
      </c>
      <c r="B1687" s="1">
        <v>326.0</v>
      </c>
    </row>
    <row r="1688" ht="14.25" customHeight="1">
      <c r="A1688" s="2">
        <v>43132.875</v>
      </c>
      <c r="B1688" s="1">
        <v>199.0</v>
      </c>
    </row>
    <row r="1689" ht="14.25" customHeight="1">
      <c r="A1689" s="2">
        <v>43132.833333333336</v>
      </c>
      <c r="B1689" s="1">
        <v>135.0</v>
      </c>
    </row>
    <row r="1690" ht="14.25" customHeight="1">
      <c r="A1690" s="2">
        <v>43132.791666666664</v>
      </c>
      <c r="B1690" s="1">
        <v>114.0</v>
      </c>
    </row>
    <row r="1691" ht="14.25" customHeight="1">
      <c r="A1691" s="2">
        <v>43132.75</v>
      </c>
      <c r="B1691" s="1">
        <v>80.0</v>
      </c>
    </row>
    <row r="1692" ht="14.25" customHeight="1">
      <c r="A1692" s="2">
        <v>43132.708333333336</v>
      </c>
      <c r="B1692" s="1">
        <v>83.0</v>
      </c>
    </row>
    <row r="1693" ht="14.25" customHeight="1">
      <c r="A1693" s="2">
        <v>43132.666666666664</v>
      </c>
      <c r="B1693" s="1">
        <v>59.0</v>
      </c>
    </row>
    <row r="1694" ht="14.25" customHeight="1">
      <c r="A1694" s="2">
        <v>43132.625</v>
      </c>
      <c r="B1694" s="1">
        <v>67.0</v>
      </c>
    </row>
    <row r="1695" ht="14.25" customHeight="1">
      <c r="A1695" s="2">
        <v>43132.583333333336</v>
      </c>
      <c r="B1695" s="1">
        <v>69.0</v>
      </c>
    </row>
    <row r="1696" ht="14.25" customHeight="1">
      <c r="A1696" s="2">
        <v>43132.541666666664</v>
      </c>
      <c r="B1696" s="1">
        <v>130.0</v>
      </c>
    </row>
    <row r="1697" ht="14.25" customHeight="1">
      <c r="A1697" s="2">
        <v>43132.5</v>
      </c>
      <c r="B1697" s="1">
        <v>245.0</v>
      </c>
    </row>
    <row r="1698" ht="14.25" customHeight="1">
      <c r="A1698" s="2">
        <v>43132.458333333336</v>
      </c>
      <c r="B1698" s="1">
        <v>328.0</v>
      </c>
    </row>
    <row r="1699" ht="14.25" customHeight="1">
      <c r="A1699" s="2">
        <v>43132.416666666664</v>
      </c>
      <c r="B1699" s="1">
        <v>341.0</v>
      </c>
    </row>
    <row r="1700" ht="14.25" customHeight="1">
      <c r="A1700" s="2">
        <v>43132.375</v>
      </c>
      <c r="B1700" s="1">
        <v>233.0</v>
      </c>
    </row>
    <row r="1701" ht="14.25" customHeight="1">
      <c r="A1701" s="2">
        <v>43132.333333333336</v>
      </c>
      <c r="B1701" s="1">
        <v>210.0</v>
      </c>
    </row>
    <row r="1702" ht="14.25" customHeight="1">
      <c r="A1702" s="2">
        <v>43132.291666666664</v>
      </c>
      <c r="B1702" s="1">
        <v>304.0</v>
      </c>
    </row>
    <row r="1703" ht="14.25" customHeight="1">
      <c r="A1703" s="2">
        <v>43132.25</v>
      </c>
      <c r="B1703" s="1">
        <v>153.0</v>
      </c>
    </row>
    <row r="1704" ht="14.25" customHeight="1">
      <c r="A1704" s="2">
        <v>43132.208333333336</v>
      </c>
      <c r="B1704" s="1">
        <v>93.0</v>
      </c>
    </row>
    <row r="1705" ht="14.25" customHeight="1">
      <c r="A1705" s="2">
        <v>43132.166666666664</v>
      </c>
      <c r="B1705" s="1">
        <v>185.0</v>
      </c>
    </row>
    <row r="1706" ht="14.25" customHeight="1">
      <c r="A1706" s="2">
        <v>43132.125</v>
      </c>
      <c r="B1706" s="1">
        <v>89.0</v>
      </c>
    </row>
    <row r="1707" ht="14.25" customHeight="1">
      <c r="A1707" s="2">
        <v>43132.083333333336</v>
      </c>
      <c r="B1707" s="1">
        <v>266.0</v>
      </c>
    </row>
    <row r="1708" ht="14.25" customHeight="1">
      <c r="A1708" s="2">
        <v>43132.041666666664</v>
      </c>
      <c r="B1708" s="1">
        <v>316.0</v>
      </c>
    </row>
    <row r="1709" ht="14.25" customHeight="1">
      <c r="A1709" s="2">
        <v>43132.0</v>
      </c>
      <c r="B1709" s="1">
        <v>385.0</v>
      </c>
    </row>
    <row r="1710" ht="14.25" customHeight="1">
      <c r="A1710" s="2">
        <v>43131.958333333336</v>
      </c>
      <c r="B1710" s="1">
        <v>372.0</v>
      </c>
    </row>
    <row r="1711" ht="14.25" customHeight="1">
      <c r="A1711" s="2">
        <v>43131.916666666664</v>
      </c>
      <c r="B1711" s="1">
        <v>367.0</v>
      </c>
    </row>
    <row r="1712" ht="14.25" customHeight="1">
      <c r="A1712" s="2">
        <v>43131.875</v>
      </c>
      <c r="B1712" s="1">
        <v>315.0</v>
      </c>
    </row>
    <row r="1713" ht="14.25" customHeight="1">
      <c r="A1713" s="2">
        <v>43131.833333333336</v>
      </c>
      <c r="B1713" s="1">
        <v>279.0</v>
      </c>
    </row>
    <row r="1714" ht="14.25" customHeight="1">
      <c r="A1714" s="2">
        <v>43131.791666666664</v>
      </c>
      <c r="B1714" s="1">
        <v>162.0</v>
      </c>
    </row>
    <row r="1715" ht="14.25" customHeight="1">
      <c r="A1715" s="2">
        <v>43131.75</v>
      </c>
      <c r="B1715" s="1">
        <v>102.0</v>
      </c>
    </row>
    <row r="1716" ht="14.25" customHeight="1">
      <c r="A1716" s="2">
        <v>43131.708333333336</v>
      </c>
      <c r="B1716" s="1">
        <v>88.0</v>
      </c>
    </row>
    <row r="1717" ht="14.25" customHeight="1">
      <c r="A1717" s="2">
        <v>43131.666666666664</v>
      </c>
      <c r="B1717" s="1">
        <v>102.0</v>
      </c>
    </row>
    <row r="1718" ht="14.25" customHeight="1">
      <c r="A1718" s="2">
        <v>43131.625</v>
      </c>
      <c r="B1718" s="1">
        <v>81.0</v>
      </c>
    </row>
    <row r="1719" ht="14.25" customHeight="1">
      <c r="A1719" s="2">
        <v>43131.583333333336</v>
      </c>
      <c r="B1719" s="1">
        <v>86.0</v>
      </c>
    </row>
    <row r="1720" ht="14.25" customHeight="1">
      <c r="A1720" s="2">
        <v>43131.541666666664</v>
      </c>
      <c r="B1720" s="1">
        <v>95.0</v>
      </c>
    </row>
    <row r="1721" ht="14.25" customHeight="1">
      <c r="A1721" s="2">
        <v>43131.5</v>
      </c>
      <c r="B1721" s="1">
        <v>154.0</v>
      </c>
    </row>
    <row r="1722" ht="14.25" customHeight="1">
      <c r="A1722" s="2">
        <v>43131.458333333336</v>
      </c>
      <c r="B1722" s="1">
        <v>290.0</v>
      </c>
    </row>
    <row r="1723" ht="14.25" customHeight="1">
      <c r="A1723" s="2">
        <v>43131.416666666664</v>
      </c>
      <c r="B1723" s="1">
        <v>298.0</v>
      </c>
    </row>
    <row r="1724" ht="14.25" customHeight="1">
      <c r="A1724" s="2">
        <v>43131.375</v>
      </c>
      <c r="B1724" s="1">
        <v>310.0</v>
      </c>
    </row>
    <row r="1725" ht="14.25" customHeight="1">
      <c r="A1725" s="2">
        <v>43131.333333333336</v>
      </c>
      <c r="B1725" s="1">
        <v>315.0</v>
      </c>
    </row>
    <row r="1726" ht="14.25" customHeight="1">
      <c r="A1726" s="2">
        <v>43131.291666666664</v>
      </c>
      <c r="B1726" s="1">
        <v>344.0</v>
      </c>
    </row>
    <row r="1727" ht="14.25" customHeight="1">
      <c r="A1727" s="2">
        <v>43131.25</v>
      </c>
      <c r="B1727" s="1">
        <v>341.0</v>
      </c>
    </row>
    <row r="1728" ht="14.25" customHeight="1">
      <c r="A1728" s="2">
        <v>43131.208333333336</v>
      </c>
      <c r="B1728" s="1">
        <v>304.0</v>
      </c>
    </row>
    <row r="1729" ht="14.25" customHeight="1">
      <c r="A1729" s="2">
        <v>43131.166666666664</v>
      </c>
      <c r="B1729" s="1">
        <v>332.0</v>
      </c>
    </row>
    <row r="1730" ht="14.25" customHeight="1">
      <c r="A1730" s="2">
        <v>43131.125</v>
      </c>
      <c r="B1730" s="1">
        <v>332.0</v>
      </c>
    </row>
    <row r="1731" ht="14.25" customHeight="1">
      <c r="A1731" s="2">
        <v>43131.083333333336</v>
      </c>
      <c r="B1731" s="1">
        <v>283.0</v>
      </c>
    </row>
    <row r="1732" ht="14.25" customHeight="1">
      <c r="A1732" s="2">
        <v>43131.041666666664</v>
      </c>
      <c r="B1732" s="1">
        <v>223.0</v>
      </c>
    </row>
    <row r="1733" ht="14.25" customHeight="1">
      <c r="A1733" s="2">
        <v>43131.0</v>
      </c>
      <c r="B1733" s="1">
        <v>188.0</v>
      </c>
    </row>
    <row r="1734" ht="14.25" customHeight="1">
      <c r="A1734" s="2">
        <v>43130.958333333336</v>
      </c>
      <c r="B1734" s="1">
        <v>153.0</v>
      </c>
    </row>
    <row r="1735" ht="14.25" customHeight="1">
      <c r="A1735" s="2">
        <v>43130.916666666664</v>
      </c>
      <c r="B1735" s="1">
        <v>115.0</v>
      </c>
    </row>
    <row r="1736" ht="14.25" customHeight="1">
      <c r="A1736" s="2">
        <v>43130.875</v>
      </c>
      <c r="B1736" s="1">
        <v>190.0</v>
      </c>
    </row>
    <row r="1737" ht="14.25" customHeight="1">
      <c r="A1737" s="2">
        <v>43130.833333333336</v>
      </c>
      <c r="B1737" s="1">
        <v>184.0</v>
      </c>
    </row>
    <row r="1738" ht="14.25" customHeight="1">
      <c r="A1738" s="2">
        <v>43130.791666666664</v>
      </c>
      <c r="B1738" s="1">
        <v>95.0</v>
      </c>
    </row>
    <row r="1739" ht="14.25" customHeight="1">
      <c r="A1739" s="2">
        <v>43130.75</v>
      </c>
      <c r="B1739" s="1">
        <v>66.0</v>
      </c>
    </row>
    <row r="1740" ht="14.25" customHeight="1">
      <c r="A1740" s="2">
        <v>43130.708333333336</v>
      </c>
      <c r="B1740" s="1">
        <v>51.0</v>
      </c>
    </row>
    <row r="1741" ht="14.25" customHeight="1">
      <c r="A1741" s="2">
        <v>43130.666666666664</v>
      </c>
      <c r="B1741" s="1">
        <v>55.0</v>
      </c>
    </row>
    <row r="1742" ht="14.25" customHeight="1">
      <c r="A1742" s="2">
        <v>43130.625</v>
      </c>
      <c r="B1742" s="1">
        <v>58.0</v>
      </c>
    </row>
    <row r="1743" ht="14.25" customHeight="1">
      <c r="A1743" s="2">
        <v>43130.583333333336</v>
      </c>
      <c r="B1743" s="1">
        <v>42.0</v>
      </c>
    </row>
    <row r="1744" ht="14.25" customHeight="1">
      <c r="A1744" s="2">
        <v>43130.541666666664</v>
      </c>
      <c r="B1744" s="1">
        <v>73.0</v>
      </c>
    </row>
    <row r="1745" ht="14.25" customHeight="1">
      <c r="A1745" s="2">
        <v>43130.5</v>
      </c>
      <c r="B1745" s="1">
        <v>93.0</v>
      </c>
    </row>
    <row r="1746" ht="14.25" customHeight="1">
      <c r="A1746" s="2">
        <v>43130.458333333336</v>
      </c>
      <c r="B1746" s="1">
        <v>92.0</v>
      </c>
    </row>
    <row r="1747" ht="14.25" customHeight="1">
      <c r="A1747" s="2">
        <v>43130.416666666664</v>
      </c>
      <c r="B1747" s="1">
        <v>147.0</v>
      </c>
    </row>
    <row r="1748" ht="14.25" customHeight="1">
      <c r="A1748" s="2">
        <v>43130.375</v>
      </c>
      <c r="B1748" s="1">
        <v>307.0</v>
      </c>
    </row>
    <row r="1749" ht="14.25" customHeight="1">
      <c r="A1749" s="2">
        <v>43130.333333333336</v>
      </c>
      <c r="B1749" s="1">
        <v>358.0</v>
      </c>
    </row>
    <row r="1750" ht="14.25" customHeight="1">
      <c r="A1750" s="2">
        <v>43130.291666666664</v>
      </c>
      <c r="B1750" s="1">
        <v>385.0</v>
      </c>
    </row>
    <row r="1751" ht="14.25" customHeight="1">
      <c r="A1751" s="2">
        <v>43130.25</v>
      </c>
      <c r="B1751" s="1">
        <v>371.0</v>
      </c>
    </row>
    <row r="1752" ht="14.25" customHeight="1">
      <c r="A1752" s="2">
        <v>43130.208333333336</v>
      </c>
      <c r="B1752" s="1">
        <v>345.0</v>
      </c>
    </row>
    <row r="1753" ht="14.25" customHeight="1">
      <c r="A1753" s="2">
        <v>43130.166666666664</v>
      </c>
      <c r="B1753" s="1">
        <v>358.0</v>
      </c>
    </row>
    <row r="1754" ht="14.25" customHeight="1">
      <c r="A1754" s="2">
        <v>43130.041666666664</v>
      </c>
      <c r="B1754" s="1">
        <v>310.0</v>
      </c>
    </row>
    <row r="1755" ht="14.25" customHeight="1">
      <c r="A1755" s="2">
        <v>43130.0</v>
      </c>
      <c r="B1755" s="1">
        <v>338.0</v>
      </c>
    </row>
    <row r="1756" ht="14.25" customHeight="1">
      <c r="A1756" s="2">
        <v>43129.958333333336</v>
      </c>
      <c r="B1756" s="1">
        <v>356.0</v>
      </c>
    </row>
    <row r="1757" ht="14.25" customHeight="1">
      <c r="A1757" s="2">
        <v>43129.916666666664</v>
      </c>
      <c r="B1757" s="1">
        <v>318.0</v>
      </c>
    </row>
    <row r="1758" ht="14.25" customHeight="1">
      <c r="A1758" s="2">
        <v>43129.875</v>
      </c>
      <c r="B1758" s="1">
        <v>311.0</v>
      </c>
    </row>
    <row r="1759" ht="14.25" customHeight="1">
      <c r="A1759" s="2">
        <v>43129.833333333336</v>
      </c>
      <c r="B1759" s="1">
        <v>151.0</v>
      </c>
    </row>
    <row r="1760" ht="14.25" customHeight="1">
      <c r="A1760" s="2">
        <v>43129.791666666664</v>
      </c>
      <c r="B1760" s="1">
        <v>74.0</v>
      </c>
    </row>
    <row r="1761" ht="14.25" customHeight="1">
      <c r="A1761" s="2">
        <v>43129.75</v>
      </c>
      <c r="B1761" s="1">
        <v>68.0</v>
      </c>
    </row>
    <row r="1762" ht="14.25" customHeight="1">
      <c r="A1762" s="2">
        <v>43129.708333333336</v>
      </c>
      <c r="B1762" s="1">
        <v>70.0</v>
      </c>
    </row>
    <row r="1763" ht="14.25" customHeight="1">
      <c r="A1763" s="2">
        <v>43129.666666666664</v>
      </c>
      <c r="B1763" s="1">
        <v>151.0</v>
      </c>
    </row>
    <row r="1764" ht="14.25" customHeight="1">
      <c r="A1764" s="2">
        <v>43129.625</v>
      </c>
      <c r="B1764" s="1">
        <v>134.0</v>
      </c>
    </row>
    <row r="1765" ht="14.25" customHeight="1">
      <c r="A1765" s="2">
        <v>43129.583333333336</v>
      </c>
      <c r="B1765" s="1">
        <v>149.0</v>
      </c>
    </row>
    <row r="1766" ht="14.25" customHeight="1">
      <c r="A1766" s="2">
        <v>43129.541666666664</v>
      </c>
      <c r="B1766" s="1">
        <v>219.0</v>
      </c>
    </row>
    <row r="1767" ht="14.25" customHeight="1">
      <c r="A1767" s="2">
        <v>43129.5</v>
      </c>
      <c r="B1767" s="1">
        <v>223.0</v>
      </c>
    </row>
    <row r="1768" ht="14.25" customHeight="1">
      <c r="A1768" s="2">
        <v>43129.458333333336</v>
      </c>
      <c r="B1768" s="1">
        <v>113.0</v>
      </c>
    </row>
    <row r="1769" ht="14.25" customHeight="1">
      <c r="A1769" s="2">
        <v>43129.416666666664</v>
      </c>
      <c r="B1769" s="1">
        <v>83.0</v>
      </c>
    </row>
    <row r="1770" ht="14.25" customHeight="1">
      <c r="A1770" s="2">
        <v>43129.375</v>
      </c>
      <c r="B1770" s="1">
        <v>99.0</v>
      </c>
    </row>
    <row r="1771" ht="14.25" customHeight="1">
      <c r="A1771" s="2">
        <v>43129.333333333336</v>
      </c>
      <c r="B1771" s="1">
        <v>222.0</v>
      </c>
    </row>
    <row r="1772" ht="14.25" customHeight="1">
      <c r="A1772" s="2">
        <v>43129.291666666664</v>
      </c>
      <c r="B1772" s="1">
        <v>394.0</v>
      </c>
    </row>
    <row r="1773" ht="14.25" customHeight="1">
      <c r="A1773" s="2">
        <v>43129.25</v>
      </c>
      <c r="B1773" s="1">
        <v>373.0</v>
      </c>
    </row>
    <row r="1774" ht="14.25" customHeight="1">
      <c r="A1774" s="2">
        <v>43129.208333333336</v>
      </c>
      <c r="B1774" s="1">
        <v>379.0</v>
      </c>
    </row>
    <row r="1775" ht="14.25" customHeight="1">
      <c r="A1775" s="2">
        <v>43129.166666666664</v>
      </c>
      <c r="B1775" s="1">
        <v>346.0</v>
      </c>
    </row>
    <row r="1776" ht="14.25" customHeight="1">
      <c r="A1776" s="2">
        <v>43129.125</v>
      </c>
      <c r="B1776" s="1">
        <v>357.0</v>
      </c>
    </row>
    <row r="1777" ht="14.25" customHeight="1">
      <c r="A1777" s="2">
        <v>43129.083333333336</v>
      </c>
      <c r="B1777" s="1">
        <v>381.0</v>
      </c>
    </row>
    <row r="1778" ht="14.25" customHeight="1">
      <c r="A1778" s="2">
        <v>43129.041666666664</v>
      </c>
      <c r="B1778" s="1">
        <v>386.0</v>
      </c>
    </row>
    <row r="1779" ht="14.25" customHeight="1">
      <c r="A1779" s="2">
        <v>43129.0</v>
      </c>
      <c r="B1779" s="1">
        <v>405.0</v>
      </c>
    </row>
    <row r="1780" ht="14.25" customHeight="1">
      <c r="A1780" s="2">
        <v>43128.958333333336</v>
      </c>
      <c r="B1780" s="1">
        <v>406.0</v>
      </c>
    </row>
    <row r="1781" ht="14.25" customHeight="1">
      <c r="A1781" s="2">
        <v>43128.916666666664</v>
      </c>
      <c r="B1781" s="1">
        <v>365.0</v>
      </c>
    </row>
    <row r="1782" ht="14.25" customHeight="1">
      <c r="A1782" s="2">
        <v>43128.875</v>
      </c>
      <c r="B1782" s="1">
        <v>328.0</v>
      </c>
    </row>
    <row r="1783" ht="14.25" customHeight="1">
      <c r="A1783" s="2">
        <v>43128.833333333336</v>
      </c>
      <c r="B1783" s="1">
        <v>301.0</v>
      </c>
    </row>
    <row r="1784" ht="14.25" customHeight="1">
      <c r="A1784" s="2">
        <v>43128.791666666664</v>
      </c>
      <c r="B1784" s="1">
        <v>193.0</v>
      </c>
    </row>
    <row r="1785" ht="14.25" customHeight="1">
      <c r="A1785" s="2">
        <v>43128.75</v>
      </c>
      <c r="B1785" s="1">
        <v>82.0</v>
      </c>
    </row>
    <row r="1786" ht="14.25" customHeight="1">
      <c r="A1786" s="2">
        <v>43128.708333333336</v>
      </c>
      <c r="B1786" s="1">
        <v>89.0</v>
      </c>
    </row>
    <row r="1787" ht="14.25" customHeight="1">
      <c r="A1787" s="2">
        <v>43128.666666666664</v>
      </c>
      <c r="B1787" s="1">
        <v>196.0</v>
      </c>
    </row>
    <row r="1788" ht="14.25" customHeight="1">
      <c r="A1788" s="2">
        <v>43128.625</v>
      </c>
      <c r="B1788" s="1">
        <v>223.0</v>
      </c>
    </row>
    <row r="1789" ht="14.25" customHeight="1">
      <c r="A1789" s="2">
        <v>43128.583333333336</v>
      </c>
      <c r="B1789" s="1">
        <v>310.0</v>
      </c>
    </row>
    <row r="1790" ht="14.25" customHeight="1">
      <c r="A1790" s="2">
        <v>43128.541666666664</v>
      </c>
      <c r="B1790" s="1">
        <v>326.0</v>
      </c>
    </row>
    <row r="1791" ht="14.25" customHeight="1">
      <c r="A1791" s="2">
        <v>43128.5</v>
      </c>
      <c r="B1791" s="1">
        <v>309.0</v>
      </c>
    </row>
    <row r="1792" ht="14.25" customHeight="1">
      <c r="A1792" s="2">
        <v>43128.458333333336</v>
      </c>
      <c r="B1792" s="1">
        <v>168.0</v>
      </c>
    </row>
    <row r="1793" ht="14.25" customHeight="1">
      <c r="A1793" s="2">
        <v>43128.416666666664</v>
      </c>
      <c r="B1793" s="1">
        <v>91.0</v>
      </c>
    </row>
    <row r="1794" ht="14.25" customHeight="1">
      <c r="A1794" s="2">
        <v>43128.375</v>
      </c>
      <c r="B1794" s="1">
        <v>77.0</v>
      </c>
    </row>
    <row r="1795" ht="14.25" customHeight="1">
      <c r="A1795" s="2">
        <v>43128.333333333336</v>
      </c>
      <c r="B1795" s="1">
        <v>100.0</v>
      </c>
    </row>
    <row r="1796" ht="14.25" customHeight="1">
      <c r="A1796" s="2">
        <v>43128.291666666664</v>
      </c>
      <c r="B1796" s="1">
        <v>192.0</v>
      </c>
    </row>
    <row r="1797" ht="14.25" customHeight="1">
      <c r="A1797" s="2">
        <v>43128.25</v>
      </c>
      <c r="B1797" s="1">
        <v>147.0</v>
      </c>
    </row>
    <row r="1798" ht="14.25" customHeight="1">
      <c r="A1798" s="2">
        <v>43128.208333333336</v>
      </c>
      <c r="B1798" s="1">
        <v>173.0</v>
      </c>
    </row>
    <row r="1799" ht="14.25" customHeight="1">
      <c r="A1799" s="2">
        <v>43128.166666666664</v>
      </c>
      <c r="B1799" s="1">
        <v>326.0</v>
      </c>
    </row>
    <row r="1800" ht="14.25" customHeight="1">
      <c r="A1800" s="2">
        <v>43128.125</v>
      </c>
      <c r="B1800" s="1">
        <v>406.0</v>
      </c>
    </row>
    <row r="1801" ht="14.25" customHeight="1">
      <c r="A1801" s="2">
        <v>43128.083333333336</v>
      </c>
      <c r="B1801" s="1">
        <v>432.0</v>
      </c>
    </row>
    <row r="1802" ht="14.25" customHeight="1">
      <c r="A1802" s="2">
        <v>43128.041666666664</v>
      </c>
      <c r="B1802" s="1">
        <v>419.0</v>
      </c>
    </row>
    <row r="1803" ht="14.25" customHeight="1">
      <c r="A1803" s="2">
        <v>43128.0</v>
      </c>
      <c r="B1803" s="1">
        <v>395.0</v>
      </c>
    </row>
    <row r="1804" ht="14.25" customHeight="1">
      <c r="A1804" s="2">
        <v>43127.958333333336</v>
      </c>
      <c r="B1804" s="1">
        <v>403.0</v>
      </c>
    </row>
    <row r="1805" ht="14.25" customHeight="1">
      <c r="A1805" s="2">
        <v>43127.916666666664</v>
      </c>
      <c r="B1805" s="1">
        <v>322.0</v>
      </c>
    </row>
    <row r="1806" ht="14.25" customHeight="1">
      <c r="A1806" s="2">
        <v>43127.875</v>
      </c>
      <c r="B1806" s="1">
        <v>301.0</v>
      </c>
    </row>
    <row r="1807" ht="14.25" customHeight="1">
      <c r="A1807" s="2">
        <v>43127.833333333336</v>
      </c>
      <c r="B1807" s="1">
        <v>308.0</v>
      </c>
    </row>
    <row r="1808" ht="14.25" customHeight="1">
      <c r="A1808" s="2">
        <v>43127.791666666664</v>
      </c>
      <c r="B1808" s="1">
        <v>320.0</v>
      </c>
    </row>
    <row r="1809" ht="14.25" customHeight="1">
      <c r="A1809" s="2">
        <v>43127.75</v>
      </c>
      <c r="B1809" s="1">
        <v>225.0</v>
      </c>
    </row>
    <row r="1810" ht="14.25" customHeight="1">
      <c r="A1810" s="2">
        <v>43127.708333333336</v>
      </c>
      <c r="B1810" s="1">
        <v>169.0</v>
      </c>
    </row>
    <row r="1811" ht="14.25" customHeight="1">
      <c r="A1811" s="2">
        <v>43127.666666666664</v>
      </c>
      <c r="B1811" s="1">
        <v>322.0</v>
      </c>
    </row>
    <row r="1812" ht="14.25" customHeight="1">
      <c r="A1812" s="2">
        <v>43127.625</v>
      </c>
      <c r="B1812" s="1">
        <v>380.0</v>
      </c>
    </row>
    <row r="1813" ht="14.25" customHeight="1">
      <c r="A1813" s="2">
        <v>43127.583333333336</v>
      </c>
      <c r="B1813" s="1">
        <v>362.0</v>
      </c>
    </row>
    <row r="1814" ht="14.25" customHeight="1">
      <c r="A1814" s="2">
        <v>43127.541666666664</v>
      </c>
      <c r="B1814" s="1">
        <v>350.0</v>
      </c>
    </row>
    <row r="1815" ht="14.25" customHeight="1">
      <c r="A1815" s="2">
        <v>43127.5</v>
      </c>
      <c r="B1815" s="1">
        <v>344.0</v>
      </c>
    </row>
    <row r="1816" ht="14.25" customHeight="1">
      <c r="A1816" s="2">
        <v>43127.458333333336</v>
      </c>
      <c r="B1816" s="1">
        <v>186.0</v>
      </c>
    </row>
    <row r="1817" ht="14.25" customHeight="1">
      <c r="A1817" s="2">
        <v>43127.416666666664</v>
      </c>
      <c r="B1817" s="1" t="s">
        <v>4</v>
      </c>
    </row>
    <row r="1818" ht="14.25" customHeight="1">
      <c r="A1818" s="2">
        <v>43127.375</v>
      </c>
      <c r="B1818" s="1" t="s">
        <v>4</v>
      </c>
    </row>
    <row r="1819" ht="14.25" customHeight="1">
      <c r="A1819" s="2">
        <v>43127.333333333336</v>
      </c>
      <c r="B1819" s="1" t="s">
        <v>4</v>
      </c>
    </row>
    <row r="1820" ht="14.25" customHeight="1">
      <c r="A1820" s="2">
        <v>43127.291666666664</v>
      </c>
      <c r="B1820" s="1" t="s">
        <v>4</v>
      </c>
    </row>
    <row r="1821" ht="14.25" customHeight="1">
      <c r="A1821" s="2">
        <v>43127.25</v>
      </c>
      <c r="B1821" s="1" t="s">
        <v>4</v>
      </c>
    </row>
    <row r="1822" ht="14.25" customHeight="1">
      <c r="A1822" s="2">
        <v>43127.208333333336</v>
      </c>
      <c r="B1822" s="1" t="s">
        <v>4</v>
      </c>
    </row>
    <row r="1823" ht="14.25" customHeight="1">
      <c r="A1823" s="2">
        <v>43127.166666666664</v>
      </c>
      <c r="B1823" s="1" t="s">
        <v>4</v>
      </c>
    </row>
    <row r="1824" ht="14.25" customHeight="1">
      <c r="A1824" s="2">
        <v>43127.125</v>
      </c>
      <c r="B1824" s="1" t="s">
        <v>4</v>
      </c>
    </row>
    <row r="1825" ht="14.25" customHeight="1">
      <c r="A1825" s="2">
        <v>43127.083333333336</v>
      </c>
      <c r="B1825" s="1" t="s">
        <v>4</v>
      </c>
    </row>
    <row r="1826" ht="14.25" customHeight="1">
      <c r="A1826" s="2">
        <v>43127.041666666664</v>
      </c>
      <c r="B1826" s="1" t="s">
        <v>4</v>
      </c>
    </row>
    <row r="1827" ht="14.25" customHeight="1">
      <c r="A1827" s="2">
        <v>43127.0</v>
      </c>
      <c r="B1827" s="1" t="s">
        <v>4</v>
      </c>
    </row>
    <row r="1828" ht="14.25" customHeight="1">
      <c r="A1828" s="2">
        <v>43126.958333333336</v>
      </c>
      <c r="B1828" s="1" t="s">
        <v>4</v>
      </c>
    </row>
    <row r="1829" ht="14.25" customHeight="1">
      <c r="A1829" s="2">
        <v>43126.916666666664</v>
      </c>
      <c r="B1829" s="1" t="s">
        <v>4</v>
      </c>
    </row>
    <row r="1830" ht="14.25" customHeight="1">
      <c r="A1830" s="2">
        <v>43126.875</v>
      </c>
      <c r="B1830" s="1" t="s">
        <v>4</v>
      </c>
    </row>
    <row r="1831" ht="14.25" customHeight="1">
      <c r="A1831" s="2">
        <v>43126.833333333336</v>
      </c>
      <c r="B1831" s="1" t="s">
        <v>4</v>
      </c>
    </row>
    <row r="1832" ht="14.25" customHeight="1">
      <c r="A1832" s="2">
        <v>43126.791666666664</v>
      </c>
      <c r="B1832" s="1" t="s">
        <v>4</v>
      </c>
    </row>
    <row r="1833" ht="14.25" customHeight="1">
      <c r="A1833" s="2">
        <v>43126.75</v>
      </c>
      <c r="B1833" s="1" t="s">
        <v>4</v>
      </c>
    </row>
    <row r="1834" ht="14.25" customHeight="1">
      <c r="A1834" s="2">
        <v>43126.708333333336</v>
      </c>
      <c r="B1834" s="1" t="s">
        <v>4</v>
      </c>
    </row>
    <row r="1835" ht="14.25" customHeight="1">
      <c r="A1835" s="2">
        <v>43126.666666666664</v>
      </c>
      <c r="B1835" s="1" t="s">
        <v>4</v>
      </c>
    </row>
    <row r="1836" ht="14.25" customHeight="1">
      <c r="A1836" s="2">
        <v>43126.625</v>
      </c>
      <c r="B1836" s="1" t="s">
        <v>4</v>
      </c>
    </row>
    <row r="1837" ht="14.25" customHeight="1">
      <c r="A1837" s="2">
        <v>43123.5</v>
      </c>
      <c r="B1837" s="1">
        <v>300.0</v>
      </c>
    </row>
    <row r="1838" ht="14.25" customHeight="1">
      <c r="A1838" s="2">
        <v>43123.458333333336</v>
      </c>
      <c r="B1838" s="1">
        <v>305.0</v>
      </c>
    </row>
    <row r="1839" ht="14.25" customHeight="1">
      <c r="A1839" s="2">
        <v>43123.416666666664</v>
      </c>
      <c r="B1839" s="1">
        <v>321.0</v>
      </c>
    </row>
    <row r="1840" ht="14.25" customHeight="1">
      <c r="A1840" s="2">
        <v>43123.375</v>
      </c>
      <c r="B1840" s="1">
        <v>315.0</v>
      </c>
    </row>
    <row r="1841" ht="14.25" customHeight="1">
      <c r="A1841" s="2">
        <v>43123.333333333336</v>
      </c>
      <c r="B1841" s="1">
        <v>306.0</v>
      </c>
    </row>
    <row r="1842" ht="14.25" customHeight="1">
      <c r="A1842" s="2">
        <v>43123.291666666664</v>
      </c>
      <c r="B1842" s="1">
        <v>316.0</v>
      </c>
    </row>
    <row r="1843" ht="14.25" customHeight="1">
      <c r="A1843" s="2">
        <v>43123.25</v>
      </c>
      <c r="B1843" s="1">
        <v>323.0</v>
      </c>
    </row>
    <row r="1844" ht="14.25" customHeight="1">
      <c r="A1844" s="2">
        <v>43123.208333333336</v>
      </c>
      <c r="B1844" s="1">
        <v>332.0</v>
      </c>
    </row>
    <row r="1845" ht="14.25" customHeight="1">
      <c r="A1845" s="2">
        <v>43123.166666666664</v>
      </c>
      <c r="B1845" s="1">
        <v>325.0</v>
      </c>
    </row>
    <row r="1846" ht="14.25" customHeight="1">
      <c r="A1846" s="2">
        <v>43123.125</v>
      </c>
      <c r="B1846" s="1">
        <v>318.0</v>
      </c>
    </row>
    <row r="1847" ht="14.25" customHeight="1">
      <c r="A1847" s="2">
        <v>43123.083333333336</v>
      </c>
      <c r="B1847" s="1">
        <v>315.0</v>
      </c>
    </row>
    <row r="1848" ht="14.25" customHeight="1">
      <c r="A1848" s="2">
        <v>43123.041666666664</v>
      </c>
      <c r="B1848" s="1">
        <v>313.0</v>
      </c>
    </row>
    <row r="1849" ht="14.25" customHeight="1">
      <c r="A1849" s="2">
        <v>43123.0</v>
      </c>
      <c r="B1849" s="1">
        <v>325.0</v>
      </c>
    </row>
    <row r="1850" ht="14.25" customHeight="1">
      <c r="A1850" s="2">
        <v>43122.958333333336</v>
      </c>
      <c r="B1850" s="1">
        <v>339.0</v>
      </c>
    </row>
    <row r="1851" ht="14.25" customHeight="1">
      <c r="A1851" s="2">
        <v>43122.916666666664</v>
      </c>
      <c r="B1851" s="1">
        <v>347.0</v>
      </c>
    </row>
    <row r="1852" ht="14.25" customHeight="1">
      <c r="A1852" s="2">
        <v>43122.875</v>
      </c>
      <c r="B1852" s="1">
        <v>342.0</v>
      </c>
    </row>
    <row r="1853" ht="14.25" customHeight="1">
      <c r="A1853" s="2">
        <v>43122.833333333336</v>
      </c>
      <c r="B1853" s="1">
        <v>350.0</v>
      </c>
    </row>
    <row r="1854" ht="14.25" customHeight="1">
      <c r="A1854" s="2">
        <v>43122.791666666664</v>
      </c>
      <c r="B1854" s="1">
        <v>311.0</v>
      </c>
    </row>
    <row r="1855" ht="14.25" customHeight="1">
      <c r="A1855" s="2">
        <v>43122.75</v>
      </c>
      <c r="B1855" s="1">
        <v>311.0</v>
      </c>
    </row>
    <row r="1856" ht="14.25" customHeight="1">
      <c r="A1856" s="2">
        <v>43122.708333333336</v>
      </c>
      <c r="B1856" s="1">
        <v>295.0</v>
      </c>
    </row>
    <row r="1857" ht="14.25" customHeight="1">
      <c r="A1857" s="2">
        <v>43122.666666666664</v>
      </c>
      <c r="B1857" s="1">
        <v>242.0</v>
      </c>
    </row>
    <row r="1858" ht="14.25" customHeight="1">
      <c r="A1858" s="2">
        <v>43122.625</v>
      </c>
      <c r="B1858" s="1">
        <v>131.0</v>
      </c>
    </row>
    <row r="1859" ht="14.25" customHeight="1">
      <c r="A1859" s="2">
        <v>43122.583333333336</v>
      </c>
      <c r="B1859" s="1">
        <v>216.0</v>
      </c>
    </row>
    <row r="1860" ht="14.25" customHeight="1">
      <c r="A1860" s="2">
        <v>43122.541666666664</v>
      </c>
      <c r="B1860" s="1">
        <v>182.0</v>
      </c>
    </row>
    <row r="1861" ht="14.25" customHeight="1">
      <c r="A1861" s="2">
        <v>43122.5</v>
      </c>
      <c r="B1861" s="1">
        <v>209.0</v>
      </c>
    </row>
    <row r="1862" ht="14.25" customHeight="1">
      <c r="A1862" s="2">
        <v>43122.458333333336</v>
      </c>
      <c r="B1862" s="1">
        <v>147.0</v>
      </c>
    </row>
    <row r="1863" ht="14.25" customHeight="1">
      <c r="A1863" s="2">
        <v>43122.416666666664</v>
      </c>
      <c r="B1863" s="1">
        <v>351.0</v>
      </c>
    </row>
    <row r="1864" ht="14.25" customHeight="1">
      <c r="A1864" s="2">
        <v>43122.375</v>
      </c>
      <c r="B1864" s="1">
        <v>418.0</v>
      </c>
    </row>
    <row r="1865" ht="14.25" customHeight="1">
      <c r="A1865" s="2">
        <v>43122.333333333336</v>
      </c>
      <c r="B1865" s="1">
        <v>397.0</v>
      </c>
    </row>
    <row r="1866" ht="14.25" customHeight="1">
      <c r="A1866" s="2">
        <v>43122.291666666664</v>
      </c>
      <c r="B1866" s="1">
        <v>414.0</v>
      </c>
    </row>
    <row r="1867" ht="14.25" customHeight="1">
      <c r="A1867" s="2">
        <v>43122.25</v>
      </c>
      <c r="B1867" s="1">
        <v>342.0</v>
      </c>
    </row>
    <row r="1868" ht="14.25" customHeight="1">
      <c r="A1868" s="2">
        <v>43122.208333333336</v>
      </c>
      <c r="B1868" s="1">
        <v>291.0</v>
      </c>
    </row>
    <row r="1869" ht="14.25" customHeight="1">
      <c r="A1869" s="2">
        <v>43122.166666666664</v>
      </c>
      <c r="B1869" s="1">
        <v>317.0</v>
      </c>
    </row>
    <row r="1870" ht="14.25" customHeight="1">
      <c r="A1870" s="2">
        <v>43122.125</v>
      </c>
      <c r="B1870" s="1">
        <v>340.0</v>
      </c>
    </row>
    <row r="1871" ht="14.25" customHeight="1">
      <c r="A1871" s="2">
        <v>43122.083333333336</v>
      </c>
      <c r="B1871" s="1">
        <v>328.0</v>
      </c>
    </row>
    <row r="1872" ht="14.25" customHeight="1">
      <c r="A1872" s="2">
        <v>43122.041666666664</v>
      </c>
      <c r="B1872" s="1">
        <v>336.0</v>
      </c>
    </row>
    <row r="1873" ht="14.25" customHeight="1">
      <c r="A1873" s="2">
        <v>43122.0</v>
      </c>
      <c r="B1873" s="1">
        <v>362.0</v>
      </c>
    </row>
    <row r="1874" ht="14.25" customHeight="1">
      <c r="A1874" s="2">
        <v>43121.958333333336</v>
      </c>
      <c r="B1874" s="1">
        <v>353.0</v>
      </c>
    </row>
    <row r="1875" ht="14.25" customHeight="1">
      <c r="A1875" s="2">
        <v>43121.916666666664</v>
      </c>
      <c r="B1875" s="1">
        <v>309.0</v>
      </c>
    </row>
    <row r="1876" ht="14.25" customHeight="1">
      <c r="A1876" s="2">
        <v>43121.875</v>
      </c>
      <c r="B1876" s="1">
        <v>267.0</v>
      </c>
    </row>
    <row r="1877" ht="14.25" customHeight="1">
      <c r="A1877" s="2">
        <v>43121.833333333336</v>
      </c>
      <c r="B1877" s="1">
        <v>143.0</v>
      </c>
    </row>
    <row r="1878" ht="14.25" customHeight="1">
      <c r="A1878" s="2">
        <v>43121.791666666664</v>
      </c>
      <c r="B1878" s="1">
        <v>85.0</v>
      </c>
    </row>
    <row r="1879" ht="14.25" customHeight="1">
      <c r="A1879" s="2">
        <v>43121.75</v>
      </c>
      <c r="B1879" s="1">
        <v>61.0</v>
      </c>
    </row>
    <row r="1880" ht="14.25" customHeight="1">
      <c r="A1880" s="2">
        <v>43121.708333333336</v>
      </c>
      <c r="B1880" s="1">
        <v>56.0</v>
      </c>
    </row>
    <row r="1881" ht="14.25" customHeight="1">
      <c r="A1881" s="2">
        <v>43121.666666666664</v>
      </c>
      <c r="B1881" s="1">
        <v>78.0</v>
      </c>
    </row>
    <row r="1882" ht="14.25" customHeight="1">
      <c r="A1882" s="2">
        <v>43121.625</v>
      </c>
      <c r="B1882" s="1">
        <v>62.0</v>
      </c>
    </row>
    <row r="1883" ht="14.25" customHeight="1">
      <c r="A1883" s="2">
        <v>43121.583333333336</v>
      </c>
      <c r="B1883" s="1">
        <v>82.0</v>
      </c>
    </row>
    <row r="1884" ht="14.25" customHeight="1">
      <c r="A1884" s="2">
        <v>43121.541666666664</v>
      </c>
      <c r="B1884" s="1">
        <v>126.0</v>
      </c>
    </row>
    <row r="1885" ht="14.25" customHeight="1">
      <c r="A1885" s="2">
        <v>43121.5</v>
      </c>
      <c r="B1885" s="1">
        <v>241.0</v>
      </c>
    </row>
    <row r="1886" ht="14.25" customHeight="1">
      <c r="A1886" s="2">
        <v>43121.458333333336</v>
      </c>
      <c r="B1886" s="1">
        <v>329.0</v>
      </c>
    </row>
    <row r="1887" ht="14.25" customHeight="1">
      <c r="A1887" s="2">
        <v>43121.416666666664</v>
      </c>
      <c r="B1887" s="1">
        <v>329.0</v>
      </c>
    </row>
    <row r="1888" ht="14.25" customHeight="1">
      <c r="A1888" s="2">
        <v>43121.375</v>
      </c>
      <c r="B1888" s="1">
        <v>322.0</v>
      </c>
    </row>
    <row r="1889" ht="14.25" customHeight="1">
      <c r="A1889" s="2">
        <v>43121.333333333336</v>
      </c>
      <c r="B1889" s="1">
        <v>332.0</v>
      </c>
    </row>
    <row r="1890" ht="14.25" customHeight="1">
      <c r="A1890" s="2">
        <v>43121.291666666664</v>
      </c>
      <c r="B1890" s="1">
        <v>339.0</v>
      </c>
    </row>
    <row r="1891" ht="14.25" customHeight="1">
      <c r="A1891" s="2">
        <v>43121.25</v>
      </c>
      <c r="B1891" s="1">
        <v>327.0</v>
      </c>
    </row>
    <row r="1892" ht="14.25" customHeight="1">
      <c r="A1892" s="2">
        <v>43121.208333333336</v>
      </c>
      <c r="B1892" s="1">
        <v>328.0</v>
      </c>
    </row>
    <row r="1893" ht="14.25" customHeight="1">
      <c r="A1893" s="2">
        <v>43121.166666666664</v>
      </c>
      <c r="B1893" s="1">
        <v>330.0</v>
      </c>
    </row>
    <row r="1894" ht="14.25" customHeight="1">
      <c r="A1894" s="2">
        <v>43121.125</v>
      </c>
      <c r="B1894" s="1">
        <v>351.0</v>
      </c>
    </row>
    <row r="1895" ht="14.25" customHeight="1">
      <c r="A1895" s="2">
        <v>43121.083333333336</v>
      </c>
      <c r="B1895" s="1">
        <v>375.0</v>
      </c>
    </row>
    <row r="1896" ht="14.25" customHeight="1">
      <c r="A1896" s="2">
        <v>43121.041666666664</v>
      </c>
      <c r="B1896" s="1">
        <v>331.0</v>
      </c>
    </row>
    <row r="1897" ht="14.25" customHeight="1">
      <c r="A1897" s="2">
        <v>43121.0</v>
      </c>
      <c r="B1897" s="1">
        <v>352.0</v>
      </c>
    </row>
    <row r="1898" ht="14.25" customHeight="1">
      <c r="A1898" s="2">
        <v>43120.958333333336</v>
      </c>
      <c r="B1898" s="1">
        <v>339.0</v>
      </c>
    </row>
    <row r="1899" ht="14.25" customHeight="1">
      <c r="A1899" s="2">
        <v>43120.916666666664</v>
      </c>
      <c r="B1899" s="1">
        <v>338.0</v>
      </c>
    </row>
    <row r="1900" ht="14.25" customHeight="1">
      <c r="A1900" s="2">
        <v>43120.875</v>
      </c>
      <c r="B1900" s="1">
        <v>311.0</v>
      </c>
    </row>
    <row r="1901" ht="14.25" customHeight="1">
      <c r="A1901" s="2">
        <v>43120.833333333336</v>
      </c>
      <c r="B1901" s="1">
        <v>175.0</v>
      </c>
    </row>
    <row r="1902" ht="14.25" customHeight="1">
      <c r="A1902" s="2">
        <v>43120.791666666664</v>
      </c>
      <c r="B1902" s="1">
        <v>126.0</v>
      </c>
    </row>
    <row r="1903" ht="14.25" customHeight="1">
      <c r="A1903" s="2">
        <v>43120.75</v>
      </c>
      <c r="B1903" s="1">
        <v>83.0</v>
      </c>
    </row>
    <row r="1904" ht="14.25" customHeight="1">
      <c r="A1904" s="2">
        <v>43120.708333333336</v>
      </c>
      <c r="B1904" s="1">
        <v>69.0</v>
      </c>
    </row>
    <row r="1905" ht="14.25" customHeight="1">
      <c r="A1905" s="2">
        <v>43120.666666666664</v>
      </c>
      <c r="B1905" s="1">
        <v>70.0</v>
      </c>
    </row>
    <row r="1906" ht="14.25" customHeight="1">
      <c r="A1906" s="2">
        <v>43120.625</v>
      </c>
      <c r="B1906" s="1">
        <v>59.0</v>
      </c>
    </row>
    <row r="1907" ht="14.25" customHeight="1">
      <c r="A1907" s="2">
        <v>43120.583333333336</v>
      </c>
      <c r="B1907" s="1">
        <v>52.0</v>
      </c>
    </row>
    <row r="1908" ht="14.25" customHeight="1">
      <c r="A1908" s="2">
        <v>43120.541666666664</v>
      </c>
      <c r="B1908" s="1">
        <v>83.0</v>
      </c>
    </row>
    <row r="1909" ht="14.25" customHeight="1">
      <c r="A1909" s="2">
        <v>43120.5</v>
      </c>
      <c r="B1909" s="1">
        <v>150.0</v>
      </c>
    </row>
    <row r="1910" ht="14.25" customHeight="1">
      <c r="A1910" s="2">
        <v>43120.458333333336</v>
      </c>
      <c r="B1910" s="1">
        <v>306.0</v>
      </c>
    </row>
    <row r="1911" ht="14.25" customHeight="1">
      <c r="A1911" s="2">
        <v>43120.416666666664</v>
      </c>
      <c r="B1911" s="1">
        <v>325.0</v>
      </c>
    </row>
    <row r="1912" ht="14.25" customHeight="1">
      <c r="A1912" s="2">
        <v>43120.375</v>
      </c>
      <c r="B1912" s="1">
        <v>327.0</v>
      </c>
    </row>
    <row r="1913" ht="14.25" customHeight="1">
      <c r="A1913" s="2">
        <v>43120.333333333336</v>
      </c>
      <c r="B1913" s="1">
        <v>345.0</v>
      </c>
    </row>
    <row r="1914" ht="14.25" customHeight="1">
      <c r="A1914" s="2">
        <v>43120.291666666664</v>
      </c>
      <c r="B1914" s="1">
        <v>390.0</v>
      </c>
    </row>
    <row r="1915" ht="14.25" customHeight="1">
      <c r="A1915" s="2">
        <v>43120.25</v>
      </c>
      <c r="B1915" s="1">
        <v>382.0</v>
      </c>
    </row>
    <row r="1916" ht="14.25" customHeight="1">
      <c r="A1916" s="2">
        <v>43120.208333333336</v>
      </c>
      <c r="B1916" s="1">
        <v>355.0</v>
      </c>
    </row>
    <row r="1917" ht="14.25" customHeight="1">
      <c r="A1917" s="2">
        <v>43120.166666666664</v>
      </c>
      <c r="B1917" s="1">
        <v>410.0</v>
      </c>
    </row>
    <row r="1918" ht="14.25" customHeight="1">
      <c r="A1918" s="2">
        <v>43120.125</v>
      </c>
      <c r="B1918" s="1">
        <v>416.0</v>
      </c>
    </row>
    <row r="1919" ht="14.25" customHeight="1">
      <c r="A1919" s="2">
        <v>43120.083333333336</v>
      </c>
      <c r="B1919" s="1">
        <v>367.0</v>
      </c>
    </row>
    <row r="1920" ht="14.25" customHeight="1">
      <c r="A1920" s="2">
        <v>43120.041666666664</v>
      </c>
      <c r="B1920" s="1">
        <v>356.0</v>
      </c>
    </row>
    <row r="1921" ht="14.25" customHeight="1">
      <c r="A1921" s="2">
        <v>43120.0</v>
      </c>
      <c r="B1921" s="1">
        <v>415.0</v>
      </c>
    </row>
    <row r="1922" ht="14.25" customHeight="1">
      <c r="A1922" s="2">
        <v>43119.958333333336</v>
      </c>
      <c r="B1922" s="1">
        <v>435.0</v>
      </c>
    </row>
    <row r="1923" ht="14.25" customHeight="1">
      <c r="A1923" s="2">
        <v>43119.916666666664</v>
      </c>
      <c r="B1923" s="1">
        <v>455.0</v>
      </c>
    </row>
    <row r="1924" ht="14.25" customHeight="1">
      <c r="A1924" s="2">
        <v>43119.875</v>
      </c>
      <c r="B1924" s="1">
        <v>418.0</v>
      </c>
    </row>
    <row r="1925" ht="14.25" customHeight="1">
      <c r="A1925" s="2">
        <v>43119.833333333336</v>
      </c>
      <c r="B1925" s="1">
        <v>361.0</v>
      </c>
    </row>
    <row r="1926" ht="14.25" customHeight="1">
      <c r="A1926" s="2">
        <v>43119.791666666664</v>
      </c>
      <c r="B1926" s="1">
        <v>246.0</v>
      </c>
    </row>
    <row r="1927" ht="14.25" customHeight="1">
      <c r="A1927" s="2">
        <v>43119.75</v>
      </c>
      <c r="B1927" s="1">
        <v>267.0</v>
      </c>
    </row>
    <row r="1928" ht="14.25" customHeight="1">
      <c r="A1928" s="2">
        <v>43119.708333333336</v>
      </c>
      <c r="B1928" s="1">
        <v>286.0</v>
      </c>
    </row>
    <row r="1929" ht="14.25" customHeight="1">
      <c r="A1929" s="2">
        <v>43119.666666666664</v>
      </c>
      <c r="B1929" s="1">
        <v>321.0</v>
      </c>
    </row>
    <row r="1930" ht="14.25" customHeight="1">
      <c r="A1930" s="2">
        <v>43119.625</v>
      </c>
      <c r="B1930" s="1">
        <v>321.0</v>
      </c>
    </row>
    <row r="1931" ht="14.25" customHeight="1">
      <c r="A1931" s="2">
        <v>43119.583333333336</v>
      </c>
      <c r="B1931" s="1">
        <v>310.0</v>
      </c>
    </row>
    <row r="1932" ht="14.25" customHeight="1">
      <c r="A1932" s="2">
        <v>43119.541666666664</v>
      </c>
      <c r="B1932" s="1">
        <v>330.0</v>
      </c>
    </row>
    <row r="1933" ht="14.25" customHeight="1">
      <c r="A1933" s="2">
        <v>43119.5</v>
      </c>
      <c r="B1933" s="1">
        <v>351.0</v>
      </c>
    </row>
    <row r="1934" ht="14.25" customHeight="1">
      <c r="A1934" s="2">
        <v>43119.458333333336</v>
      </c>
      <c r="B1934" s="1">
        <v>365.0</v>
      </c>
    </row>
    <row r="1935" ht="14.25" customHeight="1">
      <c r="A1935" s="2">
        <v>43119.416666666664</v>
      </c>
      <c r="B1935" s="1">
        <v>362.0</v>
      </c>
    </row>
    <row r="1936" ht="14.25" customHeight="1">
      <c r="A1936" s="2">
        <v>43119.375</v>
      </c>
      <c r="B1936" s="1">
        <v>413.0</v>
      </c>
    </row>
    <row r="1937" ht="14.25" customHeight="1">
      <c r="A1937" s="2">
        <v>43119.333333333336</v>
      </c>
      <c r="B1937" s="1">
        <v>446.0</v>
      </c>
    </row>
    <row r="1938" ht="14.25" customHeight="1">
      <c r="A1938" s="2">
        <v>43119.291666666664</v>
      </c>
      <c r="B1938" s="1">
        <v>471.0</v>
      </c>
    </row>
    <row r="1939" ht="14.25" customHeight="1">
      <c r="A1939" s="2">
        <v>43119.25</v>
      </c>
      <c r="B1939" s="1">
        <v>409.0</v>
      </c>
    </row>
    <row r="1940" ht="14.25" customHeight="1">
      <c r="A1940" s="2">
        <v>43119.208333333336</v>
      </c>
      <c r="B1940" s="1">
        <v>402.0</v>
      </c>
    </row>
    <row r="1941" ht="14.25" customHeight="1">
      <c r="A1941" s="2">
        <v>43119.166666666664</v>
      </c>
      <c r="B1941" s="1">
        <v>433.0</v>
      </c>
    </row>
    <row r="1942" ht="14.25" customHeight="1">
      <c r="A1942" s="2">
        <v>43119.125</v>
      </c>
      <c r="B1942" s="1">
        <v>412.0</v>
      </c>
    </row>
    <row r="1943" ht="14.25" customHeight="1">
      <c r="A1943" s="2">
        <v>43119.083333333336</v>
      </c>
      <c r="B1943" s="1">
        <v>440.0</v>
      </c>
    </row>
    <row r="1944" ht="14.25" customHeight="1">
      <c r="A1944" s="2">
        <v>43119.041666666664</v>
      </c>
      <c r="B1944" s="1">
        <v>443.0</v>
      </c>
    </row>
    <row r="1945" ht="14.25" customHeight="1">
      <c r="A1945" s="2">
        <v>43119.0</v>
      </c>
      <c r="B1945" s="1">
        <v>478.0</v>
      </c>
    </row>
    <row r="1946" ht="14.25" customHeight="1">
      <c r="A1946" s="2">
        <v>43118.958333333336</v>
      </c>
      <c r="B1946" s="1">
        <v>486.0</v>
      </c>
    </row>
    <row r="1947" ht="14.25" customHeight="1">
      <c r="A1947" s="2">
        <v>43118.916666666664</v>
      </c>
      <c r="B1947" s="1">
        <v>410.0</v>
      </c>
    </row>
    <row r="1948" ht="14.25" customHeight="1">
      <c r="A1948" s="2">
        <v>43118.875</v>
      </c>
      <c r="B1948" s="1">
        <v>382.0</v>
      </c>
    </row>
    <row r="1949" ht="14.25" customHeight="1">
      <c r="A1949" s="2">
        <v>43118.833333333336</v>
      </c>
      <c r="B1949" s="1">
        <v>334.0</v>
      </c>
    </row>
    <row r="1950" ht="14.25" customHeight="1">
      <c r="A1950" s="2">
        <v>43118.791666666664</v>
      </c>
      <c r="B1950" s="1">
        <v>326.0</v>
      </c>
    </row>
    <row r="1951" ht="14.25" customHeight="1">
      <c r="A1951" s="2">
        <v>43118.75</v>
      </c>
      <c r="B1951" s="1">
        <v>317.0</v>
      </c>
    </row>
    <row r="1952" ht="14.25" customHeight="1">
      <c r="A1952" s="2">
        <v>43118.708333333336</v>
      </c>
      <c r="B1952" s="1">
        <v>238.0</v>
      </c>
    </row>
    <row r="1953" ht="14.25" customHeight="1">
      <c r="A1953" s="2">
        <v>43118.666666666664</v>
      </c>
      <c r="B1953" s="1">
        <v>262.0</v>
      </c>
    </row>
    <row r="1954" ht="14.25" customHeight="1">
      <c r="A1954" s="2">
        <v>43118.625</v>
      </c>
      <c r="B1954" s="1">
        <v>198.0</v>
      </c>
    </row>
    <row r="1955" ht="14.25" customHeight="1">
      <c r="A1955" s="2">
        <v>43118.583333333336</v>
      </c>
      <c r="B1955" s="1">
        <v>220.0</v>
      </c>
    </row>
    <row r="1956" ht="14.25" customHeight="1">
      <c r="A1956" s="2">
        <v>43118.541666666664</v>
      </c>
      <c r="B1956" s="1">
        <v>180.0</v>
      </c>
    </row>
    <row r="1957" ht="14.25" customHeight="1">
      <c r="A1957" s="2">
        <v>43118.5</v>
      </c>
      <c r="B1957" s="1">
        <v>313.0</v>
      </c>
    </row>
    <row r="1958" ht="14.25" customHeight="1">
      <c r="A1958" s="2">
        <v>43118.458333333336</v>
      </c>
      <c r="B1958" s="1">
        <v>388.0</v>
      </c>
    </row>
    <row r="1959" ht="14.25" customHeight="1">
      <c r="A1959" s="2">
        <v>43118.416666666664</v>
      </c>
      <c r="B1959" s="1">
        <v>413.0</v>
      </c>
    </row>
    <row r="1960" ht="14.25" customHeight="1">
      <c r="A1960" s="2">
        <v>43118.375</v>
      </c>
      <c r="B1960" s="1">
        <v>368.0</v>
      </c>
    </row>
    <row r="1961" ht="14.25" customHeight="1">
      <c r="A1961" s="2">
        <v>43118.333333333336</v>
      </c>
      <c r="B1961" s="1">
        <v>386.0</v>
      </c>
    </row>
    <row r="1962" ht="14.25" customHeight="1">
      <c r="A1962" s="2">
        <v>43118.291666666664</v>
      </c>
      <c r="B1962" s="1">
        <v>398.0</v>
      </c>
    </row>
    <row r="1963" ht="14.25" customHeight="1">
      <c r="A1963" s="2">
        <v>43118.25</v>
      </c>
      <c r="B1963" s="1">
        <v>380.0</v>
      </c>
    </row>
    <row r="1964" ht="14.25" customHeight="1">
      <c r="A1964" s="2">
        <v>43118.208333333336</v>
      </c>
      <c r="B1964" s="1">
        <v>398.0</v>
      </c>
    </row>
    <row r="1965" ht="14.25" customHeight="1">
      <c r="A1965" s="2">
        <v>43118.166666666664</v>
      </c>
      <c r="B1965" s="1">
        <v>400.0</v>
      </c>
    </row>
    <row r="1966" ht="14.25" customHeight="1">
      <c r="A1966" s="2">
        <v>43118.125</v>
      </c>
      <c r="B1966" s="1">
        <v>419.0</v>
      </c>
    </row>
    <row r="1967" ht="14.25" customHeight="1">
      <c r="A1967" s="2">
        <v>43118.083333333336</v>
      </c>
      <c r="B1967" s="1">
        <v>423.0</v>
      </c>
    </row>
    <row r="1968" ht="14.25" customHeight="1">
      <c r="A1968" s="2">
        <v>43118.041666666664</v>
      </c>
      <c r="B1968" s="1">
        <v>398.0</v>
      </c>
    </row>
    <row r="1969" ht="14.25" customHeight="1">
      <c r="A1969" s="2">
        <v>43118.0</v>
      </c>
      <c r="B1969" s="1">
        <v>389.0</v>
      </c>
    </row>
    <row r="1970" ht="14.25" customHeight="1">
      <c r="A1970" s="2">
        <v>43117.958333333336</v>
      </c>
      <c r="B1970" s="1">
        <v>375.0</v>
      </c>
    </row>
    <row r="1971" ht="14.25" customHeight="1">
      <c r="A1971" s="2">
        <v>43117.916666666664</v>
      </c>
      <c r="B1971" s="1">
        <v>383.0</v>
      </c>
    </row>
    <row r="1972" ht="14.25" customHeight="1">
      <c r="A1972" s="2">
        <v>43117.875</v>
      </c>
      <c r="B1972" s="1">
        <v>378.0</v>
      </c>
    </row>
    <row r="1973" ht="14.25" customHeight="1">
      <c r="A1973" s="2">
        <v>43117.833333333336</v>
      </c>
      <c r="B1973" s="1">
        <v>369.0</v>
      </c>
    </row>
    <row r="1974" ht="14.25" customHeight="1">
      <c r="A1974" s="2">
        <v>43117.791666666664</v>
      </c>
      <c r="B1974" s="1">
        <v>330.0</v>
      </c>
    </row>
    <row r="1975" ht="14.25" customHeight="1">
      <c r="A1975" s="2">
        <v>43117.75</v>
      </c>
      <c r="B1975" s="1">
        <v>308.0</v>
      </c>
    </row>
    <row r="1976" ht="14.25" customHeight="1">
      <c r="A1976" s="2">
        <v>43117.708333333336</v>
      </c>
      <c r="B1976" s="1">
        <v>189.0</v>
      </c>
    </row>
    <row r="1977" ht="14.25" customHeight="1">
      <c r="A1977" s="2">
        <v>43117.666666666664</v>
      </c>
      <c r="B1977" s="1">
        <v>288.0</v>
      </c>
    </row>
    <row r="1978" ht="14.25" customHeight="1">
      <c r="A1978" s="2">
        <v>43117.625</v>
      </c>
      <c r="B1978" s="1">
        <v>310.0</v>
      </c>
    </row>
    <row r="1979" ht="14.25" customHeight="1">
      <c r="A1979" s="2">
        <v>43117.583333333336</v>
      </c>
      <c r="B1979" s="1">
        <v>311.0</v>
      </c>
    </row>
    <row r="1980" ht="14.25" customHeight="1">
      <c r="A1980" s="2">
        <v>43117.541666666664</v>
      </c>
      <c r="B1980" s="1">
        <v>334.0</v>
      </c>
    </row>
    <row r="1981" ht="14.25" customHeight="1">
      <c r="A1981" s="2">
        <v>43117.5</v>
      </c>
      <c r="B1981" s="1">
        <v>368.0</v>
      </c>
    </row>
    <row r="1982" ht="14.25" customHeight="1">
      <c r="A1982" s="2">
        <v>43117.458333333336</v>
      </c>
      <c r="B1982" s="1">
        <v>346.0</v>
      </c>
    </row>
    <row r="1983" ht="14.25" customHeight="1">
      <c r="A1983" s="2">
        <v>43117.416666666664</v>
      </c>
      <c r="B1983" s="1">
        <v>357.0</v>
      </c>
    </row>
    <row r="1984" ht="14.25" customHeight="1">
      <c r="A1984" s="2">
        <v>43117.375</v>
      </c>
      <c r="B1984" s="1">
        <v>349.0</v>
      </c>
    </row>
    <row r="1985" ht="14.25" customHeight="1">
      <c r="A1985" s="2">
        <v>43117.333333333336</v>
      </c>
      <c r="B1985" s="1">
        <v>365.0</v>
      </c>
    </row>
    <row r="1986" ht="14.25" customHeight="1">
      <c r="A1986" s="2">
        <v>43117.291666666664</v>
      </c>
      <c r="B1986" s="1">
        <v>384.0</v>
      </c>
    </row>
    <row r="1987" ht="14.25" customHeight="1">
      <c r="A1987" s="2">
        <v>43117.25</v>
      </c>
      <c r="B1987" s="1">
        <v>393.0</v>
      </c>
    </row>
    <row r="1988" ht="14.25" customHeight="1">
      <c r="A1988" s="2">
        <v>43117.208333333336</v>
      </c>
      <c r="B1988" s="1">
        <v>335.0</v>
      </c>
    </row>
    <row r="1989" ht="14.25" customHeight="1">
      <c r="A1989" s="2">
        <v>43117.166666666664</v>
      </c>
      <c r="B1989" s="1">
        <v>363.0</v>
      </c>
    </row>
    <row r="1990" ht="14.25" customHeight="1">
      <c r="A1990" s="2">
        <v>43117.125</v>
      </c>
      <c r="B1990" s="1">
        <v>367.0</v>
      </c>
    </row>
    <row r="1991" ht="14.25" customHeight="1">
      <c r="A1991" s="2">
        <v>43117.083333333336</v>
      </c>
      <c r="B1991" s="1">
        <v>317.0</v>
      </c>
    </row>
    <row r="1992" ht="14.25" customHeight="1">
      <c r="A1992" s="2">
        <v>43117.041666666664</v>
      </c>
      <c r="B1992" s="1">
        <v>374.0</v>
      </c>
    </row>
    <row r="1993" ht="14.25" customHeight="1">
      <c r="A1993" s="2">
        <v>43117.0</v>
      </c>
      <c r="B1993" s="1">
        <v>389.0</v>
      </c>
    </row>
    <row r="1994" ht="14.25" customHeight="1">
      <c r="A1994" s="2">
        <v>43116.958333333336</v>
      </c>
      <c r="B1994" s="1">
        <v>411.0</v>
      </c>
    </row>
    <row r="1995" ht="14.25" customHeight="1">
      <c r="A1995" s="2">
        <v>43116.916666666664</v>
      </c>
      <c r="B1995" s="1">
        <v>325.0</v>
      </c>
    </row>
    <row r="1996" ht="14.25" customHeight="1">
      <c r="A1996" s="2">
        <v>43116.875</v>
      </c>
      <c r="B1996" s="1">
        <v>307.0</v>
      </c>
    </row>
    <row r="1997" ht="14.25" customHeight="1">
      <c r="A1997" s="2">
        <v>43116.833333333336</v>
      </c>
      <c r="B1997" s="1">
        <v>263.0</v>
      </c>
    </row>
    <row r="1998" ht="14.25" customHeight="1">
      <c r="A1998" s="2">
        <v>43116.791666666664</v>
      </c>
      <c r="B1998" s="1">
        <v>136.0</v>
      </c>
    </row>
    <row r="1999" ht="14.25" customHeight="1">
      <c r="A1999" s="2">
        <v>43116.75</v>
      </c>
      <c r="B1999" s="1">
        <v>98.0</v>
      </c>
    </row>
    <row r="2000" ht="14.25" customHeight="1">
      <c r="A2000" s="2">
        <v>43116.708333333336</v>
      </c>
      <c r="B2000" s="1">
        <v>85.0</v>
      </c>
    </row>
    <row r="2001" ht="14.25" customHeight="1">
      <c r="A2001" s="2">
        <v>43116.666666666664</v>
      </c>
      <c r="B2001" s="1">
        <v>104.0</v>
      </c>
    </row>
    <row r="2002" ht="14.25" customHeight="1">
      <c r="A2002" s="2">
        <v>43116.625</v>
      </c>
      <c r="B2002" s="1">
        <v>101.0</v>
      </c>
    </row>
    <row r="2003" ht="14.25" customHeight="1">
      <c r="A2003" s="2">
        <v>43116.583333333336</v>
      </c>
      <c r="B2003" s="1">
        <v>90.0</v>
      </c>
    </row>
    <row r="2004" ht="14.25" customHeight="1">
      <c r="A2004" s="2">
        <v>43116.541666666664</v>
      </c>
      <c r="B2004" s="1">
        <v>165.0</v>
      </c>
    </row>
    <row r="2005" ht="14.25" customHeight="1">
      <c r="A2005" s="2">
        <v>43116.5</v>
      </c>
      <c r="B2005" s="1">
        <v>265.0</v>
      </c>
    </row>
    <row r="2006" ht="14.25" customHeight="1">
      <c r="A2006" s="2">
        <v>43116.458333333336</v>
      </c>
      <c r="B2006" s="1">
        <v>224.0</v>
      </c>
    </row>
    <row r="2007" ht="14.25" customHeight="1">
      <c r="A2007" s="2">
        <v>43116.416666666664</v>
      </c>
      <c r="B2007" s="1">
        <v>134.0</v>
      </c>
    </row>
    <row r="2008" ht="14.25" customHeight="1">
      <c r="A2008" s="2">
        <v>43116.375</v>
      </c>
      <c r="B2008" s="1">
        <v>94.0</v>
      </c>
    </row>
    <row r="2009" ht="14.25" customHeight="1">
      <c r="A2009" s="2">
        <v>43116.333333333336</v>
      </c>
      <c r="B2009" s="1">
        <v>114.0</v>
      </c>
    </row>
    <row r="2010" ht="14.25" customHeight="1">
      <c r="A2010" s="2">
        <v>43116.291666666664</v>
      </c>
      <c r="B2010" s="1">
        <v>264.0</v>
      </c>
    </row>
    <row r="2011" ht="14.25" customHeight="1">
      <c r="A2011" s="2">
        <v>43116.25</v>
      </c>
      <c r="B2011" s="1">
        <v>259.0</v>
      </c>
    </row>
    <row r="2012" ht="14.25" customHeight="1">
      <c r="A2012" s="2">
        <v>43116.208333333336</v>
      </c>
      <c r="B2012" s="1">
        <v>180.0</v>
      </c>
    </row>
    <row r="2013" ht="14.25" customHeight="1">
      <c r="A2013" s="2">
        <v>43116.166666666664</v>
      </c>
      <c r="B2013" s="1">
        <v>143.0</v>
      </c>
    </row>
    <row r="2014" ht="14.25" customHeight="1">
      <c r="A2014" s="2">
        <v>43116.125</v>
      </c>
      <c r="B2014" s="1">
        <v>226.0</v>
      </c>
    </row>
    <row r="2015" ht="14.25" customHeight="1">
      <c r="A2015" s="2">
        <v>43116.083333333336</v>
      </c>
      <c r="B2015" s="1">
        <v>195.0</v>
      </c>
    </row>
    <row r="2016" ht="14.25" customHeight="1">
      <c r="A2016" s="2">
        <v>43116.041666666664</v>
      </c>
      <c r="B2016" s="1">
        <v>293.0</v>
      </c>
    </row>
    <row r="2017" ht="14.25" customHeight="1">
      <c r="A2017" s="2">
        <v>43116.0</v>
      </c>
      <c r="B2017" s="1">
        <v>352.0</v>
      </c>
    </row>
    <row r="2018" ht="14.25" customHeight="1">
      <c r="A2018" s="2">
        <v>43115.958333333336</v>
      </c>
      <c r="B2018" s="1">
        <v>319.0</v>
      </c>
    </row>
    <row r="2019" ht="14.25" customHeight="1">
      <c r="A2019" s="2">
        <v>43115.916666666664</v>
      </c>
      <c r="B2019" s="1">
        <v>262.0</v>
      </c>
    </row>
    <row r="2020" ht="14.25" customHeight="1">
      <c r="A2020" s="2">
        <v>43115.875</v>
      </c>
      <c r="B2020" s="1">
        <v>266.0</v>
      </c>
    </row>
    <row r="2021" ht="14.25" customHeight="1">
      <c r="A2021" s="2">
        <v>43115.833333333336</v>
      </c>
      <c r="B2021" s="1">
        <v>311.0</v>
      </c>
    </row>
    <row r="2022" ht="14.25" customHeight="1">
      <c r="A2022" s="2">
        <v>43115.791666666664</v>
      </c>
      <c r="B2022" s="1">
        <v>305.0</v>
      </c>
    </row>
    <row r="2023" ht="14.25" customHeight="1">
      <c r="A2023" s="2">
        <v>43115.75</v>
      </c>
      <c r="B2023" s="1">
        <v>230.0</v>
      </c>
    </row>
    <row r="2024" ht="14.25" customHeight="1">
      <c r="A2024" s="2">
        <v>43115.708333333336</v>
      </c>
      <c r="B2024" s="1">
        <v>57.0</v>
      </c>
    </row>
    <row r="2025" ht="14.25" customHeight="1">
      <c r="A2025" s="2">
        <v>43115.666666666664</v>
      </c>
      <c r="B2025" s="1">
        <v>54.0</v>
      </c>
    </row>
    <row r="2026" ht="14.25" customHeight="1">
      <c r="A2026" s="2">
        <v>43115.625</v>
      </c>
      <c r="B2026" s="1">
        <v>30.0</v>
      </c>
    </row>
    <row r="2027" ht="14.25" customHeight="1">
      <c r="A2027" s="2">
        <v>43115.583333333336</v>
      </c>
      <c r="B2027" s="1">
        <v>14.0</v>
      </c>
    </row>
    <row r="2028" ht="14.25" customHeight="1">
      <c r="A2028" s="2">
        <v>43115.541666666664</v>
      </c>
      <c r="B2028" s="1">
        <v>82.0</v>
      </c>
    </row>
    <row r="2029" ht="14.25" customHeight="1">
      <c r="A2029" s="2">
        <v>43115.5</v>
      </c>
      <c r="B2029" s="1">
        <v>159.0</v>
      </c>
    </row>
    <row r="2030" ht="14.25" customHeight="1">
      <c r="A2030" s="2">
        <v>43115.458333333336</v>
      </c>
      <c r="B2030" s="1">
        <v>317.0</v>
      </c>
    </row>
    <row r="2031" ht="14.25" customHeight="1">
      <c r="A2031" s="2">
        <v>43115.416666666664</v>
      </c>
      <c r="B2031" s="1">
        <v>331.0</v>
      </c>
    </row>
    <row r="2032" ht="14.25" customHeight="1">
      <c r="A2032" s="2">
        <v>43115.375</v>
      </c>
      <c r="B2032" s="1">
        <v>330.0</v>
      </c>
    </row>
    <row r="2033" ht="14.25" customHeight="1">
      <c r="A2033" s="2">
        <v>43115.333333333336</v>
      </c>
      <c r="B2033" s="1">
        <v>317.0</v>
      </c>
    </row>
    <row r="2034" ht="14.25" customHeight="1">
      <c r="A2034" s="2">
        <v>43115.291666666664</v>
      </c>
      <c r="B2034" s="1">
        <v>295.0</v>
      </c>
    </row>
    <row r="2035" ht="14.25" customHeight="1">
      <c r="A2035" s="2">
        <v>43115.25</v>
      </c>
      <c r="B2035" s="1">
        <v>359.0</v>
      </c>
    </row>
    <row r="2036" ht="14.25" customHeight="1">
      <c r="A2036" s="2">
        <v>43115.208333333336</v>
      </c>
      <c r="B2036" s="1">
        <v>430.0</v>
      </c>
    </row>
    <row r="2037" ht="14.25" customHeight="1">
      <c r="A2037" s="2">
        <v>43115.166666666664</v>
      </c>
      <c r="B2037" s="1">
        <v>373.0</v>
      </c>
    </row>
    <row r="2038" ht="14.25" customHeight="1">
      <c r="A2038" s="2">
        <v>43115.125</v>
      </c>
      <c r="B2038" s="1">
        <v>347.0</v>
      </c>
    </row>
    <row r="2039" ht="14.25" customHeight="1">
      <c r="A2039" s="2">
        <v>43115.083333333336</v>
      </c>
      <c r="B2039" s="1">
        <v>390.0</v>
      </c>
    </row>
    <row r="2040" ht="14.25" customHeight="1">
      <c r="A2040" s="2">
        <v>43115.041666666664</v>
      </c>
      <c r="B2040" s="1">
        <v>405.0</v>
      </c>
    </row>
    <row r="2041" ht="14.25" customHeight="1">
      <c r="A2041" s="2">
        <v>43115.0</v>
      </c>
      <c r="B2041" s="1">
        <v>401.0</v>
      </c>
    </row>
    <row r="2042" ht="14.25" customHeight="1">
      <c r="A2042" s="2">
        <v>43114.958333333336</v>
      </c>
      <c r="B2042" s="1">
        <v>394.0</v>
      </c>
    </row>
    <row r="2043" ht="14.25" customHeight="1">
      <c r="A2043" s="2">
        <v>43114.916666666664</v>
      </c>
      <c r="B2043" s="1">
        <v>335.0</v>
      </c>
    </row>
    <row r="2044" ht="14.25" customHeight="1">
      <c r="A2044" s="2">
        <v>43114.875</v>
      </c>
      <c r="B2044" s="1">
        <v>303.0</v>
      </c>
    </row>
    <row r="2045" ht="14.25" customHeight="1">
      <c r="A2045" s="2">
        <v>43114.833333333336</v>
      </c>
      <c r="B2045" s="1">
        <v>202.0</v>
      </c>
    </row>
    <row r="2046" ht="14.25" customHeight="1">
      <c r="A2046" s="2">
        <v>43114.791666666664</v>
      </c>
      <c r="B2046" s="1">
        <v>163.0</v>
      </c>
    </row>
    <row r="2047" ht="14.25" customHeight="1">
      <c r="A2047" s="2">
        <v>43114.75</v>
      </c>
      <c r="B2047" s="1">
        <v>87.0</v>
      </c>
    </row>
    <row r="2048" ht="14.25" customHeight="1">
      <c r="A2048" s="2">
        <v>43114.708333333336</v>
      </c>
      <c r="B2048" s="1">
        <v>75.0</v>
      </c>
    </row>
    <row r="2049" ht="14.25" customHeight="1">
      <c r="A2049" s="2">
        <v>43114.666666666664</v>
      </c>
      <c r="B2049" s="1">
        <v>86.0</v>
      </c>
    </row>
    <row r="2050" ht="14.25" customHeight="1">
      <c r="A2050" s="2">
        <v>43114.625</v>
      </c>
      <c r="B2050" s="1">
        <v>104.0</v>
      </c>
    </row>
    <row r="2051" ht="14.25" customHeight="1">
      <c r="A2051" s="2">
        <v>43114.583333333336</v>
      </c>
      <c r="B2051" s="1">
        <v>106.0</v>
      </c>
    </row>
    <row r="2052" ht="14.25" customHeight="1">
      <c r="A2052" s="2">
        <v>43114.541666666664</v>
      </c>
      <c r="B2052" s="1">
        <v>162.0</v>
      </c>
    </row>
    <row r="2053" ht="14.25" customHeight="1">
      <c r="A2053" s="2">
        <v>43114.5</v>
      </c>
      <c r="B2053" s="1">
        <v>188.0</v>
      </c>
    </row>
    <row r="2054" ht="14.25" customHeight="1">
      <c r="A2054" s="2">
        <v>43114.458333333336</v>
      </c>
      <c r="B2054" s="1">
        <v>304.0</v>
      </c>
    </row>
    <row r="2055" ht="14.25" customHeight="1">
      <c r="A2055" s="2">
        <v>43114.416666666664</v>
      </c>
      <c r="B2055" s="1">
        <v>315.0</v>
      </c>
    </row>
    <row r="2056" ht="14.25" customHeight="1">
      <c r="A2056" s="2">
        <v>43114.375</v>
      </c>
      <c r="B2056" s="1">
        <v>261.0</v>
      </c>
    </row>
    <row r="2057" ht="14.25" customHeight="1">
      <c r="A2057" s="2">
        <v>43114.333333333336</v>
      </c>
      <c r="B2057" s="1">
        <v>245.0</v>
      </c>
    </row>
    <row r="2058" ht="14.25" customHeight="1">
      <c r="A2058" s="2">
        <v>43114.291666666664</v>
      </c>
      <c r="B2058" s="1">
        <v>293.0</v>
      </c>
    </row>
    <row r="2059" ht="14.25" customHeight="1">
      <c r="A2059" s="2">
        <v>43114.25</v>
      </c>
      <c r="B2059" s="1">
        <v>166.0</v>
      </c>
    </row>
    <row r="2060" ht="14.25" customHeight="1">
      <c r="A2060" s="2">
        <v>43114.208333333336</v>
      </c>
      <c r="B2060" s="1">
        <v>325.0</v>
      </c>
    </row>
    <row r="2061" ht="14.25" customHeight="1">
      <c r="A2061" s="2">
        <v>43114.166666666664</v>
      </c>
      <c r="B2061" s="1">
        <v>410.0</v>
      </c>
    </row>
    <row r="2062" ht="14.25" customHeight="1">
      <c r="A2062" s="2">
        <v>43114.125</v>
      </c>
      <c r="B2062" s="1">
        <v>433.0</v>
      </c>
    </row>
    <row r="2063" ht="14.25" customHeight="1">
      <c r="A2063" s="2">
        <v>43114.083333333336</v>
      </c>
      <c r="B2063" s="1">
        <v>452.0</v>
      </c>
    </row>
    <row r="2064" ht="14.25" customHeight="1">
      <c r="A2064" s="2">
        <v>43114.041666666664</v>
      </c>
      <c r="B2064" s="1">
        <v>399.0</v>
      </c>
    </row>
    <row r="2065" ht="14.25" customHeight="1">
      <c r="A2065" s="2">
        <v>43114.0</v>
      </c>
      <c r="B2065" s="1">
        <v>405.0</v>
      </c>
    </row>
    <row r="2066" ht="14.25" customHeight="1">
      <c r="A2066" s="2">
        <v>43113.958333333336</v>
      </c>
      <c r="B2066" s="1">
        <v>413.0</v>
      </c>
    </row>
    <row r="2067" ht="14.25" customHeight="1">
      <c r="A2067" s="2">
        <v>43113.916666666664</v>
      </c>
      <c r="B2067" s="1">
        <v>365.0</v>
      </c>
    </row>
    <row r="2068" ht="14.25" customHeight="1">
      <c r="A2068" s="2">
        <v>43113.875</v>
      </c>
      <c r="B2068" s="1">
        <v>316.0</v>
      </c>
    </row>
    <row r="2069" ht="14.25" customHeight="1">
      <c r="A2069" s="2">
        <v>43113.833333333336</v>
      </c>
      <c r="B2069" s="1">
        <v>194.0</v>
      </c>
    </row>
    <row r="2070" ht="14.25" customHeight="1">
      <c r="A2070" s="2">
        <v>43113.791666666664</v>
      </c>
      <c r="B2070" s="1">
        <v>145.0</v>
      </c>
    </row>
    <row r="2071" ht="14.25" customHeight="1">
      <c r="A2071" s="2">
        <v>43113.75</v>
      </c>
      <c r="B2071" s="1">
        <v>97.0</v>
      </c>
    </row>
    <row r="2072" ht="14.25" customHeight="1">
      <c r="A2072" s="2">
        <v>43113.708333333336</v>
      </c>
      <c r="B2072" s="1">
        <v>140.0</v>
      </c>
    </row>
    <row r="2073" ht="14.25" customHeight="1">
      <c r="A2073" s="2">
        <v>43113.666666666664</v>
      </c>
      <c r="B2073" s="1">
        <v>272.0</v>
      </c>
    </row>
    <row r="2074" ht="14.25" customHeight="1">
      <c r="A2074" s="2">
        <v>43113.625</v>
      </c>
      <c r="B2074" s="1">
        <v>124.0</v>
      </c>
    </row>
    <row r="2075" ht="14.25" customHeight="1">
      <c r="A2075" s="2">
        <v>43113.583333333336</v>
      </c>
      <c r="B2075" s="1">
        <v>175.0</v>
      </c>
    </row>
    <row r="2076" ht="14.25" customHeight="1">
      <c r="A2076" s="2">
        <v>43113.541666666664</v>
      </c>
      <c r="B2076" s="1">
        <v>189.0</v>
      </c>
    </row>
    <row r="2077" ht="14.25" customHeight="1">
      <c r="A2077" s="2">
        <v>43113.5</v>
      </c>
      <c r="B2077" s="1">
        <v>318.0</v>
      </c>
    </row>
    <row r="2078" ht="14.25" customHeight="1">
      <c r="A2078" s="2">
        <v>43113.458333333336</v>
      </c>
      <c r="B2078" s="1">
        <v>350.0</v>
      </c>
    </row>
    <row r="2079" ht="14.25" customHeight="1">
      <c r="A2079" s="2">
        <v>43113.416666666664</v>
      </c>
      <c r="B2079" s="1">
        <v>335.0</v>
      </c>
    </row>
    <row r="2080" ht="14.25" customHeight="1">
      <c r="A2080" s="2">
        <v>43113.375</v>
      </c>
      <c r="B2080" s="1">
        <v>381.0</v>
      </c>
    </row>
    <row r="2081" ht="14.25" customHeight="1">
      <c r="A2081" s="2">
        <v>43113.333333333336</v>
      </c>
      <c r="B2081" s="1">
        <v>400.0</v>
      </c>
    </row>
    <row r="2082" ht="14.25" customHeight="1">
      <c r="A2082" s="2">
        <v>43113.291666666664</v>
      </c>
      <c r="B2082" s="1">
        <v>395.0</v>
      </c>
    </row>
    <row r="2083" ht="14.25" customHeight="1">
      <c r="A2083" s="2">
        <v>43113.25</v>
      </c>
      <c r="B2083" s="1">
        <v>355.0</v>
      </c>
    </row>
    <row r="2084" ht="14.25" customHeight="1">
      <c r="A2084" s="2">
        <v>43113.208333333336</v>
      </c>
      <c r="B2084" s="1">
        <v>352.0</v>
      </c>
    </row>
    <row r="2085" ht="14.25" customHeight="1">
      <c r="A2085" s="2">
        <v>43113.166666666664</v>
      </c>
      <c r="B2085" s="1">
        <v>353.0</v>
      </c>
    </row>
    <row r="2086" ht="14.25" customHeight="1">
      <c r="A2086" s="2">
        <v>43113.125</v>
      </c>
      <c r="B2086" s="1">
        <v>392.0</v>
      </c>
    </row>
    <row r="2087" ht="14.25" customHeight="1">
      <c r="A2087" s="2">
        <v>43113.083333333336</v>
      </c>
      <c r="B2087" s="1">
        <v>425.0</v>
      </c>
    </row>
    <row r="2088" ht="14.25" customHeight="1">
      <c r="A2088" s="2">
        <v>43113.041666666664</v>
      </c>
      <c r="B2088" s="1">
        <v>390.0</v>
      </c>
    </row>
    <row r="2089" ht="14.25" customHeight="1">
      <c r="A2089" s="2">
        <v>43113.0</v>
      </c>
      <c r="B2089" s="1">
        <v>384.0</v>
      </c>
    </row>
    <row r="2090" ht="14.25" customHeight="1">
      <c r="A2090" s="2">
        <v>43112.958333333336</v>
      </c>
      <c r="B2090" s="1">
        <v>399.0</v>
      </c>
    </row>
    <row r="2091" ht="14.25" customHeight="1">
      <c r="A2091" s="2">
        <v>43112.916666666664</v>
      </c>
      <c r="B2091" s="1">
        <v>402.0</v>
      </c>
    </row>
    <row r="2092" ht="14.25" customHeight="1">
      <c r="A2092" s="2">
        <v>43112.875</v>
      </c>
      <c r="B2092" s="1">
        <v>317.0</v>
      </c>
    </row>
    <row r="2093" ht="14.25" customHeight="1">
      <c r="A2093" s="2">
        <v>43112.833333333336</v>
      </c>
      <c r="B2093" s="1">
        <v>215.0</v>
      </c>
    </row>
    <row r="2094" ht="14.25" customHeight="1">
      <c r="A2094" s="2">
        <v>43112.791666666664</v>
      </c>
      <c r="B2094" s="1">
        <v>207.0</v>
      </c>
    </row>
    <row r="2095" ht="14.25" customHeight="1">
      <c r="A2095" s="2">
        <v>43112.75</v>
      </c>
      <c r="B2095" s="1">
        <v>151.0</v>
      </c>
    </row>
    <row r="2096" ht="14.25" customHeight="1">
      <c r="A2096" s="2">
        <v>43112.708333333336</v>
      </c>
      <c r="B2096" s="1">
        <v>67.0</v>
      </c>
    </row>
    <row r="2097" ht="14.25" customHeight="1">
      <c r="A2097" s="2">
        <v>43112.666666666664</v>
      </c>
      <c r="B2097" s="1">
        <v>164.0</v>
      </c>
    </row>
    <row r="2098" ht="14.25" customHeight="1">
      <c r="A2098" s="2">
        <v>43112.625</v>
      </c>
      <c r="B2098" s="1">
        <v>139.0</v>
      </c>
    </row>
    <row r="2099" ht="14.25" customHeight="1">
      <c r="A2099" s="2">
        <v>43112.583333333336</v>
      </c>
      <c r="B2099" s="1">
        <v>230.0</v>
      </c>
    </row>
    <row r="2100" ht="14.25" customHeight="1">
      <c r="A2100" s="2">
        <v>43112.541666666664</v>
      </c>
      <c r="B2100" s="1">
        <v>240.0</v>
      </c>
    </row>
    <row r="2101" ht="14.25" customHeight="1">
      <c r="A2101" s="2">
        <v>43112.5</v>
      </c>
      <c r="B2101" s="1">
        <v>280.0</v>
      </c>
    </row>
    <row r="2102" ht="14.25" customHeight="1">
      <c r="A2102" s="2">
        <v>43112.458333333336</v>
      </c>
      <c r="B2102" s="1">
        <v>236.0</v>
      </c>
    </row>
    <row r="2103" ht="14.25" customHeight="1">
      <c r="A2103" s="2">
        <v>43112.416666666664</v>
      </c>
      <c r="B2103" s="1">
        <v>256.0</v>
      </c>
    </row>
    <row r="2104" ht="14.25" customHeight="1">
      <c r="A2104" s="2">
        <v>43112.375</v>
      </c>
      <c r="B2104" s="1">
        <v>223.0</v>
      </c>
    </row>
    <row r="2105" ht="14.25" customHeight="1">
      <c r="A2105" s="2">
        <v>43112.333333333336</v>
      </c>
      <c r="B2105" s="1">
        <v>254.0</v>
      </c>
    </row>
    <row r="2106" ht="14.25" customHeight="1">
      <c r="A2106" s="2">
        <v>43112.291666666664</v>
      </c>
      <c r="B2106" s="1">
        <v>322.0</v>
      </c>
    </row>
    <row r="2107" ht="14.25" customHeight="1">
      <c r="A2107" s="2">
        <v>43112.25</v>
      </c>
      <c r="B2107" s="1">
        <v>256.0</v>
      </c>
    </row>
    <row r="2108" ht="14.25" customHeight="1">
      <c r="A2108" s="2">
        <v>43112.208333333336</v>
      </c>
      <c r="B2108" s="1">
        <v>242.0</v>
      </c>
    </row>
    <row r="2109" ht="14.25" customHeight="1">
      <c r="A2109" s="2">
        <v>43112.166666666664</v>
      </c>
      <c r="B2109" s="1">
        <v>328.0</v>
      </c>
    </row>
    <row r="2110" ht="14.25" customHeight="1">
      <c r="A2110" s="2">
        <v>43112.125</v>
      </c>
      <c r="B2110" s="1">
        <v>340.0</v>
      </c>
    </row>
    <row r="2111" ht="14.25" customHeight="1">
      <c r="A2111" s="2">
        <v>43112.083333333336</v>
      </c>
      <c r="B2111" s="1">
        <v>334.0</v>
      </c>
    </row>
    <row r="2112" ht="14.25" customHeight="1">
      <c r="A2112" s="2">
        <v>43112.041666666664</v>
      </c>
      <c r="B2112" s="1">
        <v>343.0</v>
      </c>
    </row>
    <row r="2113" ht="14.25" customHeight="1">
      <c r="A2113" s="2">
        <v>43112.0</v>
      </c>
      <c r="B2113" s="1">
        <v>347.0</v>
      </c>
    </row>
    <row r="2114" ht="14.25" customHeight="1">
      <c r="A2114" s="2">
        <v>43111.958333333336</v>
      </c>
      <c r="B2114" s="1">
        <v>340.0</v>
      </c>
    </row>
    <row r="2115" ht="14.25" customHeight="1">
      <c r="A2115" s="2">
        <v>43111.916666666664</v>
      </c>
      <c r="B2115" s="1">
        <v>286.0</v>
      </c>
    </row>
    <row r="2116" ht="14.25" customHeight="1">
      <c r="A2116" s="2">
        <v>43111.875</v>
      </c>
      <c r="B2116" s="1">
        <v>260.0</v>
      </c>
    </row>
    <row r="2117" ht="14.25" customHeight="1">
      <c r="A2117" s="2">
        <v>43111.833333333336</v>
      </c>
      <c r="B2117" s="1">
        <v>244.0</v>
      </c>
    </row>
    <row r="2118" ht="14.25" customHeight="1">
      <c r="A2118" s="2">
        <v>43111.791666666664</v>
      </c>
      <c r="B2118" s="1">
        <v>161.0</v>
      </c>
    </row>
    <row r="2119" ht="14.25" customHeight="1">
      <c r="A2119" s="2">
        <v>43111.75</v>
      </c>
      <c r="B2119" s="1">
        <v>73.0</v>
      </c>
    </row>
    <row r="2120" ht="14.25" customHeight="1">
      <c r="A2120" s="2">
        <v>43111.708333333336</v>
      </c>
      <c r="B2120" s="1">
        <v>80.0</v>
      </c>
    </row>
    <row r="2121" ht="14.25" customHeight="1">
      <c r="A2121" s="2">
        <v>43111.666666666664</v>
      </c>
      <c r="B2121" s="1">
        <v>122.0</v>
      </c>
    </row>
    <row r="2122" ht="14.25" customHeight="1">
      <c r="A2122" s="2">
        <v>43111.625</v>
      </c>
      <c r="B2122" s="1">
        <v>117.0</v>
      </c>
    </row>
    <row r="2123" ht="14.25" customHeight="1">
      <c r="A2123" s="2">
        <v>43111.583333333336</v>
      </c>
      <c r="B2123" s="1">
        <v>94.0</v>
      </c>
    </row>
    <row r="2124" ht="14.25" customHeight="1">
      <c r="A2124" s="2">
        <v>43111.541666666664</v>
      </c>
      <c r="B2124" s="1">
        <v>145.0</v>
      </c>
    </row>
    <row r="2125" ht="14.25" customHeight="1">
      <c r="A2125" s="2">
        <v>43111.5</v>
      </c>
      <c r="B2125" s="1">
        <v>278.0</v>
      </c>
    </row>
    <row r="2126" ht="14.25" customHeight="1">
      <c r="A2126" s="2">
        <v>43111.458333333336</v>
      </c>
      <c r="B2126" s="1">
        <v>308.0</v>
      </c>
    </row>
    <row r="2127" ht="14.25" customHeight="1">
      <c r="A2127" s="2">
        <v>43111.416666666664</v>
      </c>
      <c r="B2127" s="1">
        <v>309.0</v>
      </c>
    </row>
    <row r="2128" ht="14.25" customHeight="1">
      <c r="A2128" s="2">
        <v>43111.375</v>
      </c>
      <c r="B2128" s="1">
        <v>241.0</v>
      </c>
    </row>
    <row r="2129" ht="14.25" customHeight="1">
      <c r="A2129" s="2">
        <v>43111.333333333336</v>
      </c>
      <c r="B2129" s="1">
        <v>315.0</v>
      </c>
    </row>
    <row r="2130" ht="14.25" customHeight="1">
      <c r="A2130" s="2">
        <v>43111.291666666664</v>
      </c>
      <c r="B2130" s="1">
        <v>337.0</v>
      </c>
    </row>
    <row r="2131" ht="14.25" customHeight="1">
      <c r="A2131" s="2">
        <v>43111.25</v>
      </c>
      <c r="B2131" s="1">
        <v>279.0</v>
      </c>
    </row>
    <row r="2132" ht="14.25" customHeight="1">
      <c r="A2132" s="2">
        <v>43111.208333333336</v>
      </c>
      <c r="B2132" s="1">
        <v>314.0</v>
      </c>
    </row>
    <row r="2133" ht="14.25" customHeight="1">
      <c r="A2133" s="2">
        <v>43111.166666666664</v>
      </c>
      <c r="B2133" s="1">
        <v>326.0</v>
      </c>
    </row>
    <row r="2134" ht="14.25" customHeight="1">
      <c r="A2134" s="2">
        <v>43111.125</v>
      </c>
      <c r="B2134" s="1">
        <v>340.0</v>
      </c>
    </row>
    <row r="2135" ht="14.25" customHeight="1">
      <c r="A2135" s="2">
        <v>43111.083333333336</v>
      </c>
      <c r="B2135" s="1">
        <v>360.0</v>
      </c>
    </row>
    <row r="2136" ht="14.25" customHeight="1">
      <c r="A2136" s="2">
        <v>43111.041666666664</v>
      </c>
      <c r="B2136" s="1">
        <v>368.0</v>
      </c>
    </row>
    <row r="2137" ht="14.25" customHeight="1">
      <c r="A2137" s="2">
        <v>43111.0</v>
      </c>
      <c r="B2137" s="1">
        <v>363.0</v>
      </c>
    </row>
    <row r="2138" ht="14.25" customHeight="1">
      <c r="A2138" s="2">
        <v>43110.958333333336</v>
      </c>
      <c r="B2138" s="1">
        <v>375.0</v>
      </c>
    </row>
    <row r="2139" ht="14.25" customHeight="1">
      <c r="A2139" s="2">
        <v>43110.916666666664</v>
      </c>
      <c r="B2139" s="1">
        <v>386.0</v>
      </c>
    </row>
    <row r="2140" ht="14.25" customHeight="1">
      <c r="A2140" s="2">
        <v>43110.875</v>
      </c>
      <c r="B2140" s="1">
        <v>390.0</v>
      </c>
    </row>
    <row r="2141" ht="14.25" customHeight="1">
      <c r="A2141" s="2">
        <v>43110.833333333336</v>
      </c>
      <c r="B2141" s="1">
        <v>347.0</v>
      </c>
    </row>
    <row r="2142" ht="14.25" customHeight="1">
      <c r="A2142" s="2">
        <v>43110.791666666664</v>
      </c>
      <c r="B2142" s="1">
        <v>211.0</v>
      </c>
    </row>
    <row r="2143" ht="14.25" customHeight="1">
      <c r="A2143" s="2">
        <v>43110.75</v>
      </c>
      <c r="B2143" s="1">
        <v>134.0</v>
      </c>
    </row>
    <row r="2144" ht="14.25" customHeight="1">
      <c r="A2144" s="2">
        <v>43110.708333333336</v>
      </c>
      <c r="B2144" s="1">
        <v>103.0</v>
      </c>
    </row>
    <row r="2145" ht="14.25" customHeight="1">
      <c r="A2145" s="2">
        <v>43110.666666666664</v>
      </c>
      <c r="B2145" s="1">
        <v>103.0</v>
      </c>
    </row>
    <row r="2146" ht="14.25" customHeight="1">
      <c r="A2146" s="2">
        <v>43110.625</v>
      </c>
      <c r="B2146" s="1">
        <v>134.0</v>
      </c>
    </row>
    <row r="2147" ht="14.25" customHeight="1">
      <c r="A2147" s="2">
        <v>43110.583333333336</v>
      </c>
      <c r="B2147" s="1">
        <v>126.0</v>
      </c>
    </row>
    <row r="2148" ht="14.25" customHeight="1">
      <c r="A2148" s="2">
        <v>43110.541666666664</v>
      </c>
      <c r="B2148" s="1">
        <v>237.0</v>
      </c>
    </row>
    <row r="2149" ht="14.25" customHeight="1">
      <c r="A2149" s="2">
        <v>43110.5</v>
      </c>
      <c r="B2149" s="1">
        <v>312.0</v>
      </c>
    </row>
    <row r="2150" ht="14.25" customHeight="1">
      <c r="A2150" s="2">
        <v>43110.458333333336</v>
      </c>
      <c r="B2150" s="1">
        <v>311.0</v>
      </c>
    </row>
    <row r="2151" ht="14.25" customHeight="1">
      <c r="A2151" s="2">
        <v>43110.416666666664</v>
      </c>
      <c r="B2151" s="1">
        <v>309.0</v>
      </c>
    </row>
    <row r="2152" ht="14.25" customHeight="1">
      <c r="A2152" s="2">
        <v>43110.375</v>
      </c>
      <c r="B2152" s="1">
        <v>298.0</v>
      </c>
    </row>
    <row r="2153" ht="14.25" customHeight="1">
      <c r="A2153" s="2">
        <v>43110.333333333336</v>
      </c>
      <c r="B2153" s="1">
        <v>305.0</v>
      </c>
    </row>
    <row r="2154" ht="14.25" customHeight="1">
      <c r="A2154" s="2">
        <v>43110.291666666664</v>
      </c>
      <c r="B2154" s="1">
        <v>342.0</v>
      </c>
    </row>
    <row r="2155" ht="14.25" customHeight="1">
      <c r="A2155" s="2">
        <v>43110.25</v>
      </c>
      <c r="B2155" s="1">
        <v>332.0</v>
      </c>
    </row>
    <row r="2156" ht="14.25" customHeight="1">
      <c r="A2156" s="2">
        <v>43110.208333333336</v>
      </c>
      <c r="B2156" s="1">
        <v>374.0</v>
      </c>
    </row>
    <row r="2157" ht="14.25" customHeight="1">
      <c r="A2157" s="2">
        <v>43110.166666666664</v>
      </c>
      <c r="B2157" s="1">
        <v>414.0</v>
      </c>
    </row>
    <row r="2158" ht="14.25" customHeight="1">
      <c r="A2158" s="2">
        <v>43110.125</v>
      </c>
      <c r="B2158" s="1">
        <v>401.0</v>
      </c>
    </row>
    <row r="2159" ht="14.25" customHeight="1">
      <c r="A2159" s="2">
        <v>43110.083333333336</v>
      </c>
      <c r="B2159" s="1">
        <v>393.0</v>
      </c>
    </row>
    <row r="2160" ht="14.25" customHeight="1">
      <c r="A2160" s="2">
        <v>43110.041666666664</v>
      </c>
      <c r="B2160" s="1">
        <v>329.0</v>
      </c>
    </row>
    <row r="2161" ht="14.25" customHeight="1">
      <c r="A2161" s="2">
        <v>43110.0</v>
      </c>
      <c r="B2161" s="1">
        <v>368.0</v>
      </c>
    </row>
    <row r="2162" ht="14.25" customHeight="1">
      <c r="A2162" s="2">
        <v>43109.958333333336</v>
      </c>
      <c r="B2162" s="1">
        <v>320.0</v>
      </c>
    </row>
    <row r="2163" ht="14.25" customHeight="1">
      <c r="A2163" s="2">
        <v>43109.916666666664</v>
      </c>
      <c r="B2163" s="1">
        <v>369.0</v>
      </c>
    </row>
    <row r="2164" ht="14.25" customHeight="1">
      <c r="A2164" s="2">
        <v>43109.875</v>
      </c>
      <c r="B2164" s="1">
        <v>377.0</v>
      </c>
    </row>
    <row r="2165" ht="14.25" customHeight="1">
      <c r="A2165" s="2">
        <v>43109.833333333336</v>
      </c>
      <c r="B2165" s="1">
        <v>345.0</v>
      </c>
    </row>
    <row r="2166" ht="14.25" customHeight="1">
      <c r="A2166" s="2">
        <v>43109.791666666664</v>
      </c>
      <c r="B2166" s="1">
        <v>307.0</v>
      </c>
    </row>
    <row r="2167" ht="14.25" customHeight="1">
      <c r="A2167" s="2">
        <v>43109.75</v>
      </c>
      <c r="B2167" s="1">
        <v>295.0</v>
      </c>
    </row>
    <row r="2168" ht="14.25" customHeight="1">
      <c r="A2168" s="2">
        <v>43109.708333333336</v>
      </c>
      <c r="B2168" s="1">
        <v>230.0</v>
      </c>
    </row>
    <row r="2169" ht="14.25" customHeight="1">
      <c r="A2169" s="2">
        <v>43109.666666666664</v>
      </c>
      <c r="B2169" s="1">
        <v>155.0</v>
      </c>
    </row>
    <row r="2170" ht="14.25" customHeight="1">
      <c r="A2170" s="2">
        <v>43109.625</v>
      </c>
      <c r="B2170" s="1">
        <v>131.0</v>
      </c>
    </row>
    <row r="2171" ht="14.25" customHeight="1">
      <c r="A2171" s="2">
        <v>43109.583333333336</v>
      </c>
      <c r="B2171" s="1">
        <v>130.0</v>
      </c>
    </row>
    <row r="2172" ht="14.25" customHeight="1">
      <c r="A2172" s="2">
        <v>43109.541666666664</v>
      </c>
      <c r="B2172" s="1">
        <v>229.0</v>
      </c>
    </row>
    <row r="2173" ht="14.25" customHeight="1">
      <c r="A2173" s="2">
        <v>43109.5</v>
      </c>
      <c r="B2173" s="1">
        <v>322.0</v>
      </c>
    </row>
    <row r="2174" ht="14.25" customHeight="1">
      <c r="A2174" s="2">
        <v>43109.458333333336</v>
      </c>
      <c r="B2174" s="1">
        <v>372.0</v>
      </c>
    </row>
    <row r="2175" ht="14.25" customHeight="1">
      <c r="A2175" s="2">
        <v>43109.416666666664</v>
      </c>
      <c r="B2175" s="1">
        <v>373.0</v>
      </c>
    </row>
    <row r="2176" ht="14.25" customHeight="1">
      <c r="A2176" s="2">
        <v>43109.375</v>
      </c>
      <c r="B2176" s="1">
        <v>313.0</v>
      </c>
    </row>
    <row r="2177" ht="14.25" customHeight="1">
      <c r="A2177" s="2">
        <v>43109.333333333336</v>
      </c>
      <c r="B2177" s="1">
        <v>328.0</v>
      </c>
    </row>
    <row r="2178" ht="14.25" customHeight="1">
      <c r="A2178" s="2">
        <v>43109.291666666664</v>
      </c>
      <c r="B2178" s="1">
        <v>370.0</v>
      </c>
    </row>
    <row r="2179" ht="14.25" customHeight="1">
      <c r="A2179" s="2">
        <v>43109.25</v>
      </c>
      <c r="B2179" s="1">
        <v>355.0</v>
      </c>
    </row>
    <row r="2180" ht="14.25" customHeight="1">
      <c r="A2180" s="2">
        <v>43109.208333333336</v>
      </c>
      <c r="B2180" s="1">
        <v>389.0</v>
      </c>
    </row>
    <row r="2181" ht="14.25" customHeight="1">
      <c r="A2181" s="2">
        <v>43109.166666666664</v>
      </c>
      <c r="B2181" s="1">
        <v>425.0</v>
      </c>
    </row>
    <row r="2182" ht="14.25" customHeight="1">
      <c r="A2182" s="2">
        <v>43109.125</v>
      </c>
      <c r="B2182" s="1">
        <v>471.0</v>
      </c>
    </row>
    <row r="2183" ht="14.25" customHeight="1">
      <c r="A2183" s="2">
        <v>43109.083333333336</v>
      </c>
      <c r="B2183" s="1">
        <v>407.0</v>
      </c>
    </row>
    <row r="2184" ht="14.25" customHeight="1">
      <c r="A2184" s="2">
        <v>43109.041666666664</v>
      </c>
      <c r="B2184" s="1">
        <v>422.0</v>
      </c>
    </row>
    <row r="2185" ht="14.25" customHeight="1">
      <c r="A2185" s="2">
        <v>43109.0</v>
      </c>
      <c r="B2185" s="1">
        <v>403.0</v>
      </c>
    </row>
    <row r="2186" ht="14.25" customHeight="1">
      <c r="A2186" s="2">
        <v>43108.958333333336</v>
      </c>
      <c r="B2186" s="1">
        <v>375.0</v>
      </c>
    </row>
    <row r="2187" ht="14.25" customHeight="1">
      <c r="A2187" s="2">
        <v>43108.916666666664</v>
      </c>
      <c r="B2187" s="1">
        <v>407.0</v>
      </c>
    </row>
    <row r="2188" ht="14.25" customHeight="1">
      <c r="A2188" s="2">
        <v>43108.875</v>
      </c>
      <c r="B2188" s="1">
        <v>397.0</v>
      </c>
    </row>
    <row r="2189" ht="14.25" customHeight="1">
      <c r="A2189" s="2">
        <v>43108.833333333336</v>
      </c>
      <c r="B2189" s="1">
        <v>235.0</v>
      </c>
    </row>
    <row r="2190" ht="14.25" customHeight="1">
      <c r="A2190" s="2">
        <v>43108.791666666664</v>
      </c>
      <c r="B2190" s="1">
        <v>120.0</v>
      </c>
    </row>
    <row r="2191" ht="14.25" customHeight="1">
      <c r="A2191" s="2">
        <v>43108.75</v>
      </c>
      <c r="B2191" s="1">
        <v>83.0</v>
      </c>
    </row>
    <row r="2192" ht="14.25" customHeight="1">
      <c r="A2192" s="2">
        <v>43108.708333333336</v>
      </c>
      <c r="B2192" s="1">
        <v>82.0</v>
      </c>
    </row>
    <row r="2193" ht="14.25" customHeight="1">
      <c r="A2193" s="2">
        <v>43108.666666666664</v>
      </c>
      <c r="B2193" s="1">
        <v>94.0</v>
      </c>
    </row>
    <row r="2194" ht="14.25" customHeight="1">
      <c r="A2194" s="2">
        <v>43108.625</v>
      </c>
      <c r="B2194" s="1">
        <v>55.0</v>
      </c>
    </row>
    <row r="2195" ht="14.25" customHeight="1">
      <c r="A2195" s="2">
        <v>43108.583333333336</v>
      </c>
      <c r="B2195" s="1">
        <v>65.0</v>
      </c>
    </row>
    <row r="2196" ht="14.25" customHeight="1">
      <c r="A2196" s="2">
        <v>43108.541666666664</v>
      </c>
      <c r="B2196" s="1">
        <v>224.0</v>
      </c>
    </row>
    <row r="2197" ht="14.25" customHeight="1">
      <c r="A2197" s="2">
        <v>43108.5</v>
      </c>
      <c r="B2197" s="1">
        <v>317.0</v>
      </c>
    </row>
    <row r="2198" ht="14.25" customHeight="1">
      <c r="A2198" s="2">
        <v>43108.458333333336</v>
      </c>
      <c r="B2198" s="1">
        <v>342.0</v>
      </c>
    </row>
    <row r="2199" ht="14.25" customHeight="1">
      <c r="A2199" s="2">
        <v>43108.416666666664</v>
      </c>
      <c r="B2199" s="1">
        <v>339.0</v>
      </c>
    </row>
    <row r="2200" ht="14.25" customHeight="1">
      <c r="A2200" s="2">
        <v>43108.375</v>
      </c>
      <c r="B2200" s="1">
        <v>280.0</v>
      </c>
    </row>
    <row r="2201" ht="14.25" customHeight="1">
      <c r="A2201" s="2">
        <v>43108.333333333336</v>
      </c>
      <c r="B2201" s="1">
        <v>289.0</v>
      </c>
    </row>
    <row r="2202" ht="14.25" customHeight="1">
      <c r="A2202" s="2">
        <v>43108.291666666664</v>
      </c>
      <c r="B2202" s="1">
        <v>340.0</v>
      </c>
    </row>
    <row r="2203" ht="14.25" customHeight="1">
      <c r="A2203" s="2">
        <v>43108.25</v>
      </c>
      <c r="B2203" s="1">
        <v>334.0</v>
      </c>
    </row>
    <row r="2204" ht="14.25" customHeight="1">
      <c r="A2204" s="2">
        <v>43108.208333333336</v>
      </c>
      <c r="B2204" s="1">
        <v>355.0</v>
      </c>
    </row>
    <row r="2205" ht="14.25" customHeight="1">
      <c r="A2205" s="2">
        <v>43108.166666666664</v>
      </c>
      <c r="B2205" s="1">
        <v>344.0</v>
      </c>
    </row>
    <row r="2206" ht="14.25" customHeight="1">
      <c r="A2206" s="2">
        <v>43108.125</v>
      </c>
      <c r="B2206" s="1">
        <v>356.0</v>
      </c>
    </row>
    <row r="2207" ht="14.25" customHeight="1">
      <c r="A2207" s="2">
        <v>43108.083333333336</v>
      </c>
      <c r="B2207" s="1">
        <v>349.0</v>
      </c>
    </row>
    <row r="2208" ht="14.25" customHeight="1">
      <c r="A2208" s="2">
        <v>43108.041666666664</v>
      </c>
      <c r="B2208" s="1">
        <v>323.0</v>
      </c>
    </row>
    <row r="2209" ht="14.25" customHeight="1">
      <c r="A2209" s="2">
        <v>43108.0</v>
      </c>
      <c r="B2209" s="1">
        <v>334.0</v>
      </c>
    </row>
    <row r="2210" ht="14.25" customHeight="1">
      <c r="A2210" s="2">
        <v>43107.958333333336</v>
      </c>
      <c r="B2210" s="1">
        <v>374.0</v>
      </c>
    </row>
    <row r="2211" ht="14.25" customHeight="1">
      <c r="A2211" s="2">
        <v>43107.916666666664</v>
      </c>
      <c r="B2211" s="1">
        <v>404.0</v>
      </c>
    </row>
    <row r="2212" ht="14.25" customHeight="1">
      <c r="A2212" s="2">
        <v>43107.875</v>
      </c>
      <c r="B2212" s="1">
        <v>398.0</v>
      </c>
    </row>
    <row r="2213" ht="14.25" customHeight="1">
      <c r="A2213" s="2">
        <v>43107.833333333336</v>
      </c>
      <c r="B2213" s="1">
        <v>301.0</v>
      </c>
    </row>
    <row r="2214" ht="14.25" customHeight="1">
      <c r="A2214" s="2">
        <v>43107.791666666664</v>
      </c>
      <c r="B2214" s="1">
        <v>106.0</v>
      </c>
    </row>
    <row r="2215" ht="14.25" customHeight="1">
      <c r="A2215" s="2">
        <v>43107.75</v>
      </c>
      <c r="B2215" s="1">
        <v>86.0</v>
      </c>
    </row>
    <row r="2216" ht="14.25" customHeight="1">
      <c r="A2216" s="2">
        <v>43107.708333333336</v>
      </c>
      <c r="B2216" s="1">
        <v>76.0</v>
      </c>
    </row>
    <row r="2217" ht="14.25" customHeight="1">
      <c r="A2217" s="2">
        <v>43107.666666666664</v>
      </c>
      <c r="B2217" s="1">
        <v>77.0</v>
      </c>
    </row>
    <row r="2218" ht="14.25" customHeight="1">
      <c r="A2218" s="2">
        <v>43107.625</v>
      </c>
      <c r="B2218" s="1">
        <v>58.0</v>
      </c>
    </row>
    <row r="2219" ht="14.25" customHeight="1">
      <c r="A2219" s="2">
        <v>43107.583333333336</v>
      </c>
      <c r="B2219" s="1">
        <v>79.0</v>
      </c>
    </row>
    <row r="2220" ht="14.25" customHeight="1">
      <c r="A2220" s="2">
        <v>43107.541666666664</v>
      </c>
      <c r="B2220" s="1">
        <v>242.0</v>
      </c>
    </row>
    <row r="2221" ht="14.25" customHeight="1">
      <c r="A2221" s="2">
        <v>43107.5</v>
      </c>
      <c r="B2221" s="1">
        <v>260.0</v>
      </c>
    </row>
    <row r="2222" ht="14.25" customHeight="1">
      <c r="A2222" s="2">
        <v>43107.458333333336</v>
      </c>
      <c r="B2222" s="1">
        <v>225.0</v>
      </c>
    </row>
    <row r="2223" ht="14.25" customHeight="1">
      <c r="A2223" s="2">
        <v>43107.416666666664</v>
      </c>
      <c r="B2223" s="1">
        <v>169.0</v>
      </c>
    </row>
    <row r="2224" ht="14.25" customHeight="1">
      <c r="A2224" s="2">
        <v>43107.375</v>
      </c>
      <c r="B2224" s="1">
        <v>322.0</v>
      </c>
    </row>
    <row r="2225" ht="14.25" customHeight="1">
      <c r="A2225" s="2">
        <v>43107.333333333336</v>
      </c>
      <c r="B2225" s="1">
        <v>348.0</v>
      </c>
    </row>
    <row r="2226" ht="14.25" customHeight="1">
      <c r="A2226" s="2">
        <v>43107.291666666664</v>
      </c>
      <c r="B2226" s="1">
        <v>388.0</v>
      </c>
    </row>
    <row r="2227" ht="14.25" customHeight="1">
      <c r="A2227" s="2">
        <v>43107.25</v>
      </c>
      <c r="B2227" s="1">
        <v>375.0</v>
      </c>
    </row>
    <row r="2228" ht="14.25" customHeight="1">
      <c r="A2228" s="2">
        <v>43107.208333333336</v>
      </c>
      <c r="B2228" s="1">
        <v>364.0</v>
      </c>
    </row>
    <row r="2229" ht="14.25" customHeight="1">
      <c r="A2229" s="2">
        <v>43107.166666666664</v>
      </c>
      <c r="B2229" s="1">
        <v>308.0</v>
      </c>
    </row>
    <row r="2230" ht="14.25" customHeight="1">
      <c r="A2230" s="2">
        <v>43107.125</v>
      </c>
      <c r="B2230" s="1">
        <v>354.0</v>
      </c>
    </row>
    <row r="2231" ht="14.25" customHeight="1">
      <c r="A2231" s="2">
        <v>43107.083333333336</v>
      </c>
      <c r="B2231" s="1">
        <v>412.0</v>
      </c>
    </row>
    <row r="2232" ht="14.25" customHeight="1">
      <c r="A2232" s="2">
        <v>43107.041666666664</v>
      </c>
      <c r="B2232" s="1">
        <v>370.0</v>
      </c>
    </row>
    <row r="2233" ht="14.25" customHeight="1">
      <c r="A2233" s="2">
        <v>43107.0</v>
      </c>
      <c r="B2233" s="1">
        <v>431.0</v>
      </c>
    </row>
    <row r="2234" ht="14.25" customHeight="1">
      <c r="A2234" s="2">
        <v>43106.958333333336</v>
      </c>
      <c r="B2234" s="1">
        <v>452.0</v>
      </c>
    </row>
    <row r="2235" ht="14.25" customHeight="1">
      <c r="A2235" s="2">
        <v>43106.916666666664</v>
      </c>
      <c r="B2235" s="1">
        <v>403.0</v>
      </c>
    </row>
    <row r="2236" ht="14.25" customHeight="1">
      <c r="A2236" s="2">
        <v>43106.875</v>
      </c>
      <c r="B2236" s="1">
        <v>348.0</v>
      </c>
    </row>
    <row r="2237" ht="14.25" customHeight="1">
      <c r="A2237" s="2">
        <v>43106.833333333336</v>
      </c>
      <c r="B2237" s="1">
        <v>322.0</v>
      </c>
    </row>
    <row r="2238" ht="14.25" customHeight="1">
      <c r="A2238" s="2">
        <v>43106.791666666664</v>
      </c>
      <c r="B2238" s="1">
        <v>245.0</v>
      </c>
    </row>
    <row r="2239" ht="14.25" customHeight="1">
      <c r="A2239" s="2">
        <v>43106.75</v>
      </c>
      <c r="B2239" s="1">
        <v>250.0</v>
      </c>
    </row>
    <row r="2240" ht="14.25" customHeight="1">
      <c r="A2240" s="2">
        <v>43106.708333333336</v>
      </c>
      <c r="B2240" s="1">
        <v>327.0</v>
      </c>
    </row>
    <row r="2241" ht="14.25" customHeight="1">
      <c r="A2241" s="2">
        <v>43106.666666666664</v>
      </c>
      <c r="B2241" s="1">
        <v>356.0</v>
      </c>
    </row>
    <row r="2242" ht="14.25" customHeight="1">
      <c r="A2242" s="2">
        <v>43106.625</v>
      </c>
      <c r="B2242" s="1">
        <v>415.0</v>
      </c>
    </row>
    <row r="2243" ht="14.25" customHeight="1">
      <c r="A2243" s="2">
        <v>43106.583333333336</v>
      </c>
      <c r="B2243" s="1">
        <v>398.0</v>
      </c>
    </row>
    <row r="2244" ht="14.25" customHeight="1">
      <c r="A2244" s="2">
        <v>43106.541666666664</v>
      </c>
      <c r="B2244" s="1">
        <v>353.0</v>
      </c>
    </row>
    <row r="2245" ht="14.25" customHeight="1">
      <c r="A2245" s="2">
        <v>43106.5</v>
      </c>
      <c r="B2245" s="1">
        <v>345.0</v>
      </c>
    </row>
    <row r="2246" ht="14.25" customHeight="1">
      <c r="A2246" s="2">
        <v>43106.458333333336</v>
      </c>
      <c r="B2246" s="1">
        <v>320.0</v>
      </c>
    </row>
    <row r="2247" ht="14.25" customHeight="1">
      <c r="A2247" s="2">
        <v>43106.416666666664</v>
      </c>
      <c r="B2247" s="1">
        <v>318.0</v>
      </c>
    </row>
    <row r="2248" ht="14.25" customHeight="1">
      <c r="A2248" s="2">
        <v>43106.375</v>
      </c>
      <c r="B2248" s="1">
        <v>327.0</v>
      </c>
    </row>
    <row r="2249" ht="14.25" customHeight="1">
      <c r="A2249" s="2">
        <v>43106.333333333336</v>
      </c>
      <c r="B2249" s="1">
        <v>371.0</v>
      </c>
    </row>
    <row r="2250" ht="14.25" customHeight="1">
      <c r="A2250" s="2">
        <v>43106.291666666664</v>
      </c>
      <c r="B2250" s="1">
        <v>359.0</v>
      </c>
    </row>
    <row r="2251" ht="14.25" customHeight="1">
      <c r="A2251" s="2">
        <v>43106.25</v>
      </c>
      <c r="B2251" s="1">
        <v>345.0</v>
      </c>
    </row>
    <row r="2252" ht="14.25" customHeight="1">
      <c r="A2252" s="2">
        <v>43106.208333333336</v>
      </c>
      <c r="B2252" s="1">
        <v>357.0</v>
      </c>
    </row>
    <row r="2253" ht="14.25" customHeight="1">
      <c r="A2253" s="2">
        <v>43106.166666666664</v>
      </c>
      <c r="B2253" s="1">
        <v>346.0</v>
      </c>
    </row>
    <row r="2254" ht="14.25" customHeight="1">
      <c r="A2254" s="2">
        <v>43106.125</v>
      </c>
      <c r="B2254" s="1">
        <v>241.0</v>
      </c>
    </row>
    <row r="2255" ht="14.25" customHeight="1">
      <c r="A2255" s="2">
        <v>43106.083333333336</v>
      </c>
      <c r="B2255" s="1">
        <v>346.0</v>
      </c>
    </row>
    <row r="2256" ht="14.25" customHeight="1">
      <c r="A2256" s="2">
        <v>43106.041666666664</v>
      </c>
      <c r="B2256" s="1">
        <v>410.0</v>
      </c>
    </row>
    <row r="2257" ht="14.25" customHeight="1">
      <c r="A2257" s="2">
        <v>43106.0</v>
      </c>
      <c r="B2257" s="1">
        <v>409.0</v>
      </c>
    </row>
    <row r="2258" ht="14.25" customHeight="1">
      <c r="A2258" s="2">
        <v>43105.958333333336</v>
      </c>
      <c r="B2258" s="1">
        <v>412.0</v>
      </c>
    </row>
    <row r="2259" ht="14.25" customHeight="1">
      <c r="A2259" s="2">
        <v>43105.916666666664</v>
      </c>
      <c r="B2259" s="1">
        <v>386.0</v>
      </c>
    </row>
    <row r="2260" ht="14.25" customHeight="1">
      <c r="A2260" s="2">
        <v>43105.875</v>
      </c>
      <c r="B2260" s="1">
        <v>375.0</v>
      </c>
    </row>
    <row r="2261" ht="14.25" customHeight="1">
      <c r="A2261" s="2">
        <v>43105.833333333336</v>
      </c>
      <c r="B2261" s="1">
        <v>368.0</v>
      </c>
    </row>
    <row r="2262" ht="14.25" customHeight="1">
      <c r="A2262" s="2">
        <v>43105.791666666664</v>
      </c>
      <c r="B2262" s="1">
        <v>358.0</v>
      </c>
    </row>
    <row r="2263" ht="14.25" customHeight="1">
      <c r="A2263" s="2">
        <v>43105.75</v>
      </c>
      <c r="B2263" s="1">
        <v>379.0</v>
      </c>
    </row>
    <row r="2264" ht="14.25" customHeight="1">
      <c r="A2264" s="2">
        <v>43105.708333333336</v>
      </c>
      <c r="B2264" s="1">
        <v>414.0</v>
      </c>
    </row>
    <row r="2265" ht="14.25" customHeight="1">
      <c r="A2265" s="2">
        <v>43105.666666666664</v>
      </c>
      <c r="B2265" s="1">
        <v>170.0</v>
      </c>
    </row>
    <row r="2266" ht="14.25" customHeight="1">
      <c r="A2266" s="2">
        <v>43105.625</v>
      </c>
      <c r="B2266" s="1">
        <v>171.0</v>
      </c>
    </row>
    <row r="2267" ht="14.25" customHeight="1">
      <c r="A2267" s="2">
        <v>43105.583333333336</v>
      </c>
      <c r="B2267" s="1">
        <v>294.0</v>
      </c>
    </row>
    <row r="2268" ht="14.25" customHeight="1">
      <c r="A2268" s="2">
        <v>43105.541666666664</v>
      </c>
      <c r="B2268" s="1">
        <v>341.0</v>
      </c>
    </row>
    <row r="2269" ht="14.25" customHeight="1">
      <c r="A2269" s="2">
        <v>43105.5</v>
      </c>
      <c r="B2269" s="1">
        <v>359.0</v>
      </c>
    </row>
    <row r="2270" ht="14.25" customHeight="1">
      <c r="A2270" s="2">
        <v>43105.458333333336</v>
      </c>
      <c r="B2270" s="1">
        <v>354.0</v>
      </c>
    </row>
    <row r="2271" ht="14.25" customHeight="1">
      <c r="A2271" s="2">
        <v>43105.416666666664</v>
      </c>
      <c r="B2271" s="1">
        <v>320.0</v>
      </c>
    </row>
    <row r="2272" ht="14.25" customHeight="1">
      <c r="A2272" s="2">
        <v>43105.375</v>
      </c>
      <c r="B2272" s="1">
        <v>319.0</v>
      </c>
    </row>
    <row r="2273" ht="14.25" customHeight="1">
      <c r="A2273" s="2">
        <v>43105.333333333336</v>
      </c>
      <c r="B2273" s="1">
        <v>323.0</v>
      </c>
    </row>
    <row r="2274" ht="14.25" customHeight="1">
      <c r="A2274" s="2">
        <v>43105.291666666664</v>
      </c>
      <c r="B2274" s="1">
        <v>335.0</v>
      </c>
    </row>
    <row r="2275" ht="14.25" customHeight="1">
      <c r="A2275" s="2">
        <v>43105.25</v>
      </c>
      <c r="B2275" s="1">
        <v>326.0</v>
      </c>
    </row>
    <row r="2276" ht="14.25" customHeight="1">
      <c r="A2276" s="2">
        <v>43105.208333333336</v>
      </c>
      <c r="B2276" s="1">
        <v>353.0</v>
      </c>
    </row>
    <row r="2277" ht="14.25" customHeight="1">
      <c r="A2277" s="2">
        <v>43105.166666666664</v>
      </c>
      <c r="B2277" s="1">
        <v>341.0</v>
      </c>
    </row>
    <row r="2278" ht="14.25" customHeight="1">
      <c r="A2278" s="2">
        <v>43105.125</v>
      </c>
      <c r="B2278" s="1">
        <v>329.0</v>
      </c>
    </row>
    <row r="2279" ht="14.25" customHeight="1">
      <c r="A2279" s="2">
        <v>43105.083333333336</v>
      </c>
      <c r="B2279" s="1">
        <v>346.0</v>
      </c>
    </row>
    <row r="2280" ht="14.25" customHeight="1">
      <c r="A2280" s="2">
        <v>43105.041666666664</v>
      </c>
      <c r="B2280" s="1">
        <v>391.0</v>
      </c>
    </row>
    <row r="2281" ht="14.25" customHeight="1">
      <c r="A2281" s="2">
        <v>43105.0</v>
      </c>
      <c r="B2281" s="1">
        <v>437.0</v>
      </c>
    </row>
    <row r="2282" ht="14.25" customHeight="1">
      <c r="A2282" s="2">
        <v>43104.958333333336</v>
      </c>
      <c r="B2282" s="1">
        <v>420.0</v>
      </c>
    </row>
    <row r="2283" ht="14.25" customHeight="1">
      <c r="A2283" s="2">
        <v>43104.916666666664</v>
      </c>
      <c r="B2283" s="1">
        <v>409.0</v>
      </c>
    </row>
    <row r="2284" ht="14.25" customHeight="1">
      <c r="A2284" s="2">
        <v>43104.875</v>
      </c>
      <c r="B2284" s="1">
        <v>376.0</v>
      </c>
    </row>
    <row r="2285" ht="14.25" customHeight="1">
      <c r="A2285" s="2">
        <v>43104.833333333336</v>
      </c>
      <c r="B2285" s="1">
        <v>387.0</v>
      </c>
    </row>
    <row r="2286" ht="14.25" customHeight="1">
      <c r="A2286" s="2">
        <v>43104.791666666664</v>
      </c>
      <c r="B2286" s="1">
        <v>393.0</v>
      </c>
    </row>
    <row r="2287" ht="14.25" customHeight="1">
      <c r="A2287" s="2">
        <v>43104.75</v>
      </c>
      <c r="B2287" s="1">
        <v>416.0</v>
      </c>
    </row>
    <row r="2288" ht="14.25" customHeight="1">
      <c r="A2288" s="2">
        <v>43104.708333333336</v>
      </c>
      <c r="B2288" s="1">
        <v>470.0</v>
      </c>
    </row>
    <row r="2289" ht="14.25" customHeight="1">
      <c r="A2289" s="2">
        <v>43104.666666666664</v>
      </c>
      <c r="B2289" s="1">
        <v>364.0</v>
      </c>
    </row>
    <row r="2290" ht="14.25" customHeight="1">
      <c r="A2290" s="2">
        <v>43104.625</v>
      </c>
      <c r="B2290" s="1">
        <v>345.0</v>
      </c>
    </row>
    <row r="2291" ht="14.25" customHeight="1">
      <c r="A2291" s="2">
        <v>43104.583333333336</v>
      </c>
      <c r="B2291" s="1">
        <v>388.0</v>
      </c>
    </row>
    <row r="2292" ht="14.25" customHeight="1">
      <c r="A2292" s="2">
        <v>43104.541666666664</v>
      </c>
      <c r="B2292" s="1">
        <v>399.0</v>
      </c>
    </row>
    <row r="2293" ht="14.25" customHeight="1">
      <c r="A2293" s="2">
        <v>43104.5</v>
      </c>
      <c r="B2293" s="1">
        <v>325.0</v>
      </c>
    </row>
    <row r="2294" ht="14.25" customHeight="1">
      <c r="A2294" s="2">
        <v>43104.458333333336</v>
      </c>
      <c r="B2294" s="1">
        <v>305.0</v>
      </c>
    </row>
    <row r="2295" ht="14.25" customHeight="1">
      <c r="A2295" s="2">
        <v>43104.416666666664</v>
      </c>
      <c r="B2295" s="1">
        <v>190.0</v>
      </c>
    </row>
    <row r="2296" ht="14.25" customHeight="1">
      <c r="A2296" s="2">
        <v>43104.375</v>
      </c>
      <c r="B2296" s="1">
        <v>158.0</v>
      </c>
    </row>
    <row r="2297" ht="14.25" customHeight="1">
      <c r="A2297" s="2">
        <v>43104.333333333336</v>
      </c>
      <c r="B2297" s="1">
        <v>178.0</v>
      </c>
    </row>
    <row r="2298" ht="14.25" customHeight="1">
      <c r="A2298" s="2">
        <v>43104.291666666664</v>
      </c>
      <c r="B2298" s="1">
        <v>204.0</v>
      </c>
    </row>
    <row r="2299" ht="14.25" customHeight="1">
      <c r="A2299" s="2">
        <v>43104.25</v>
      </c>
      <c r="B2299" s="1">
        <v>170.0</v>
      </c>
    </row>
    <row r="2300" ht="14.25" customHeight="1">
      <c r="A2300" s="2">
        <v>43104.208333333336</v>
      </c>
      <c r="B2300" s="1">
        <v>171.0</v>
      </c>
    </row>
    <row r="2301" ht="14.25" customHeight="1">
      <c r="A2301" s="2">
        <v>43104.166666666664</v>
      </c>
      <c r="B2301" s="1">
        <v>150.0</v>
      </c>
    </row>
    <row r="2302" ht="14.25" customHeight="1">
      <c r="A2302" s="2">
        <v>43104.125</v>
      </c>
      <c r="B2302" s="1">
        <v>143.0</v>
      </c>
    </row>
    <row r="2303" ht="14.25" customHeight="1">
      <c r="A2303" s="2">
        <v>43104.083333333336</v>
      </c>
      <c r="B2303" s="1">
        <v>301.0</v>
      </c>
    </row>
    <row r="2304" ht="14.25" customHeight="1">
      <c r="A2304" s="2">
        <v>43104.041666666664</v>
      </c>
      <c r="B2304" s="1">
        <v>329.0</v>
      </c>
    </row>
    <row r="2305" ht="14.25" customHeight="1">
      <c r="A2305" s="2">
        <v>43104.0</v>
      </c>
      <c r="B2305" s="1">
        <v>373.0</v>
      </c>
    </row>
    <row r="2306" ht="14.25" customHeight="1">
      <c r="A2306" s="2">
        <v>43103.958333333336</v>
      </c>
      <c r="B2306" s="1">
        <v>316.0</v>
      </c>
    </row>
    <row r="2307" ht="14.25" customHeight="1">
      <c r="A2307" s="2">
        <v>43103.916666666664</v>
      </c>
      <c r="B2307" s="1">
        <v>315.0</v>
      </c>
    </row>
    <row r="2308" ht="14.25" customHeight="1">
      <c r="A2308" s="2">
        <v>43103.875</v>
      </c>
      <c r="B2308" s="1">
        <v>333.0</v>
      </c>
    </row>
    <row r="2309" ht="14.25" customHeight="1">
      <c r="A2309" s="2">
        <v>43103.833333333336</v>
      </c>
      <c r="B2309" s="1">
        <v>393.0</v>
      </c>
    </row>
    <row r="2310" ht="14.25" customHeight="1">
      <c r="A2310" s="2">
        <v>43103.791666666664</v>
      </c>
      <c r="B2310" s="1">
        <v>361.0</v>
      </c>
    </row>
    <row r="2311" ht="14.25" customHeight="1">
      <c r="A2311" s="2">
        <v>43103.75</v>
      </c>
      <c r="B2311" s="1">
        <v>367.0</v>
      </c>
    </row>
    <row r="2312" ht="14.25" customHeight="1">
      <c r="A2312" s="2">
        <v>43103.708333333336</v>
      </c>
      <c r="B2312" s="1">
        <v>364.0</v>
      </c>
    </row>
    <row r="2313" ht="14.25" customHeight="1">
      <c r="A2313" s="2">
        <v>43103.666666666664</v>
      </c>
      <c r="B2313" s="1">
        <v>375.0</v>
      </c>
    </row>
    <row r="2314" ht="14.25" customHeight="1">
      <c r="A2314" s="2">
        <v>43103.625</v>
      </c>
      <c r="B2314" s="1">
        <v>334.0</v>
      </c>
    </row>
    <row r="2315" ht="14.25" customHeight="1">
      <c r="A2315" s="2">
        <v>43103.583333333336</v>
      </c>
      <c r="B2315" s="1">
        <v>343.0</v>
      </c>
    </row>
    <row r="2316" ht="14.25" customHeight="1">
      <c r="A2316" s="2">
        <v>43103.541666666664</v>
      </c>
      <c r="B2316" s="1">
        <v>365.0</v>
      </c>
    </row>
    <row r="2317" ht="14.25" customHeight="1">
      <c r="A2317" s="2">
        <v>43103.5</v>
      </c>
      <c r="B2317" s="1">
        <v>359.0</v>
      </c>
    </row>
    <row r="2318" ht="14.25" customHeight="1">
      <c r="A2318" s="2">
        <v>43103.458333333336</v>
      </c>
      <c r="B2318" s="1">
        <v>338.0</v>
      </c>
    </row>
    <row r="2319" ht="14.25" customHeight="1">
      <c r="A2319" s="2">
        <v>43103.416666666664</v>
      </c>
      <c r="B2319" s="1">
        <v>321.0</v>
      </c>
    </row>
    <row r="2320" ht="14.25" customHeight="1">
      <c r="A2320" s="2">
        <v>43103.375</v>
      </c>
      <c r="B2320" s="1">
        <v>301.0</v>
      </c>
    </row>
    <row r="2321" ht="14.25" customHeight="1">
      <c r="A2321" s="2">
        <v>43103.333333333336</v>
      </c>
      <c r="B2321" s="1">
        <v>300.0</v>
      </c>
    </row>
    <row r="2322" ht="14.25" customHeight="1">
      <c r="A2322" s="2">
        <v>43103.291666666664</v>
      </c>
      <c r="B2322" s="1">
        <v>316.0</v>
      </c>
    </row>
    <row r="2323" ht="14.25" customHeight="1">
      <c r="A2323" s="2">
        <v>43103.25</v>
      </c>
      <c r="B2323" s="1">
        <v>310.0</v>
      </c>
    </row>
    <row r="2324" ht="14.25" customHeight="1">
      <c r="A2324" s="2">
        <v>43103.208333333336</v>
      </c>
      <c r="B2324" s="1">
        <v>311.0</v>
      </c>
    </row>
    <row r="2325" ht="14.25" customHeight="1">
      <c r="A2325" s="2">
        <v>43103.166666666664</v>
      </c>
      <c r="B2325" s="1">
        <v>321.0</v>
      </c>
    </row>
    <row r="2326" ht="14.25" customHeight="1">
      <c r="A2326" s="2">
        <v>43103.125</v>
      </c>
      <c r="B2326" s="1">
        <v>346.0</v>
      </c>
    </row>
    <row r="2327" ht="14.25" customHeight="1">
      <c r="A2327" s="2">
        <v>43103.083333333336</v>
      </c>
      <c r="B2327" s="1">
        <v>324.0</v>
      </c>
    </row>
    <row r="2328" ht="14.25" customHeight="1">
      <c r="A2328" s="2">
        <v>43103.041666666664</v>
      </c>
      <c r="B2328" s="1">
        <v>360.0</v>
      </c>
    </row>
    <row r="2329" ht="14.25" customHeight="1">
      <c r="A2329" s="2">
        <v>43103.0</v>
      </c>
      <c r="B2329" s="1">
        <v>362.0</v>
      </c>
    </row>
    <row r="2330" ht="14.25" customHeight="1">
      <c r="A2330" s="2">
        <v>43102.958333333336</v>
      </c>
      <c r="B2330" s="1">
        <v>439.0</v>
      </c>
    </row>
    <row r="2331" ht="14.25" customHeight="1">
      <c r="A2331" s="2">
        <v>43102.916666666664</v>
      </c>
      <c r="B2331" s="1">
        <v>445.0</v>
      </c>
    </row>
    <row r="2332" ht="14.25" customHeight="1">
      <c r="A2332" s="2">
        <v>43102.875</v>
      </c>
      <c r="B2332" s="1">
        <v>423.0</v>
      </c>
    </row>
    <row r="2333" ht="14.25" customHeight="1">
      <c r="A2333" s="2">
        <v>43102.833333333336</v>
      </c>
      <c r="B2333" s="1">
        <v>365.0</v>
      </c>
    </row>
    <row r="2334" ht="14.25" customHeight="1">
      <c r="A2334" s="2">
        <v>43102.791666666664</v>
      </c>
      <c r="B2334" s="1">
        <v>356.0</v>
      </c>
    </row>
    <row r="2335" ht="14.25" customHeight="1">
      <c r="A2335" s="2">
        <v>43102.75</v>
      </c>
      <c r="B2335" s="1">
        <v>357.0</v>
      </c>
    </row>
    <row r="2336" ht="14.25" customHeight="1">
      <c r="A2336" s="2">
        <v>43102.708333333336</v>
      </c>
      <c r="B2336" s="1">
        <v>333.0</v>
      </c>
    </row>
    <row r="2337" ht="14.25" customHeight="1">
      <c r="A2337" s="2">
        <v>43102.666666666664</v>
      </c>
      <c r="B2337" s="1">
        <v>351.0</v>
      </c>
    </row>
    <row r="2338" ht="14.25" customHeight="1">
      <c r="A2338" s="2">
        <v>43102.625</v>
      </c>
      <c r="B2338" s="1">
        <v>380.0</v>
      </c>
    </row>
    <row r="2339" ht="14.25" customHeight="1">
      <c r="A2339" s="2">
        <v>43102.583333333336</v>
      </c>
      <c r="B2339" s="1">
        <v>404.0</v>
      </c>
    </row>
    <row r="2340" ht="14.25" customHeight="1">
      <c r="A2340" s="2">
        <v>43102.541666666664</v>
      </c>
      <c r="B2340" s="1">
        <v>365.0</v>
      </c>
    </row>
    <row r="2341" ht="14.25" customHeight="1">
      <c r="A2341" s="2">
        <v>43102.5</v>
      </c>
      <c r="B2341" s="1">
        <v>367.0</v>
      </c>
    </row>
    <row r="2342" ht="14.25" customHeight="1">
      <c r="A2342" s="2">
        <v>43102.458333333336</v>
      </c>
      <c r="B2342" s="1">
        <v>367.0</v>
      </c>
    </row>
    <row r="2343" ht="14.25" customHeight="1">
      <c r="A2343" s="2">
        <v>43102.416666666664</v>
      </c>
      <c r="B2343" s="1">
        <v>348.0</v>
      </c>
    </row>
    <row r="2344" ht="14.25" customHeight="1">
      <c r="A2344" s="2">
        <v>43102.375</v>
      </c>
      <c r="B2344" s="1">
        <v>350.0</v>
      </c>
    </row>
    <row r="2345" ht="14.25" customHeight="1">
      <c r="A2345" s="2">
        <v>43102.333333333336</v>
      </c>
      <c r="B2345" s="1">
        <v>364.0</v>
      </c>
    </row>
    <row r="2346" ht="14.25" customHeight="1">
      <c r="A2346" s="2">
        <v>43102.291666666664</v>
      </c>
      <c r="B2346" s="1">
        <v>394.0</v>
      </c>
    </row>
    <row r="2347" ht="14.25" customHeight="1">
      <c r="A2347" s="2">
        <v>43102.25</v>
      </c>
      <c r="B2347" s="1">
        <v>384.0</v>
      </c>
    </row>
    <row r="2348" ht="14.25" customHeight="1">
      <c r="A2348" s="2">
        <v>43102.208333333336</v>
      </c>
      <c r="B2348" s="1">
        <v>362.0</v>
      </c>
    </row>
    <row r="2349" ht="14.25" customHeight="1">
      <c r="A2349" s="2">
        <v>43102.166666666664</v>
      </c>
      <c r="B2349" s="1">
        <v>337.0</v>
      </c>
    </row>
    <row r="2350" ht="14.25" customHeight="1">
      <c r="A2350" s="2">
        <v>43102.125</v>
      </c>
      <c r="B2350" s="1">
        <v>342.0</v>
      </c>
    </row>
    <row r="2351" ht="14.25" customHeight="1">
      <c r="A2351" s="2">
        <v>43102.083333333336</v>
      </c>
      <c r="B2351" s="1">
        <v>341.0</v>
      </c>
    </row>
    <row r="2352" ht="14.25" customHeight="1">
      <c r="A2352" s="2">
        <v>43102.041666666664</v>
      </c>
      <c r="B2352" s="1">
        <v>446.0</v>
      </c>
    </row>
    <row r="2353" ht="14.25" customHeight="1">
      <c r="A2353" s="2">
        <v>43102.0</v>
      </c>
      <c r="B2353" s="1">
        <v>492.0</v>
      </c>
    </row>
    <row r="2354" ht="14.25" customHeight="1">
      <c r="A2354" s="2">
        <v>43101.958333333336</v>
      </c>
      <c r="B2354" s="1">
        <v>448.0</v>
      </c>
    </row>
    <row r="2355" ht="14.25" customHeight="1">
      <c r="A2355" s="2">
        <v>43101.916666666664</v>
      </c>
      <c r="B2355" s="1">
        <v>438.0</v>
      </c>
    </row>
    <row r="2356" ht="14.25" customHeight="1">
      <c r="A2356" s="2">
        <v>43101.875</v>
      </c>
      <c r="B2356" s="1">
        <v>444.0</v>
      </c>
    </row>
    <row r="2357" ht="14.25" customHeight="1">
      <c r="A2357" s="2">
        <v>43101.833333333336</v>
      </c>
      <c r="B2357" s="1">
        <v>472.0</v>
      </c>
    </row>
    <row r="2358" ht="14.25" customHeight="1">
      <c r="A2358" s="2">
        <v>43101.791666666664</v>
      </c>
      <c r="B2358" s="1">
        <v>480.0</v>
      </c>
    </row>
    <row r="2359" ht="14.25" customHeight="1">
      <c r="A2359" s="2">
        <v>43101.75</v>
      </c>
      <c r="B2359" s="1">
        <v>386.0</v>
      </c>
    </row>
    <row r="2360" ht="14.25" customHeight="1">
      <c r="A2360" s="2">
        <v>43101.708333333336</v>
      </c>
      <c r="B2360" s="1">
        <v>301.0</v>
      </c>
    </row>
    <row r="2361" ht="14.25" customHeight="1">
      <c r="A2361" s="2">
        <v>43101.666666666664</v>
      </c>
      <c r="B2361" s="1">
        <v>320.0</v>
      </c>
    </row>
    <row r="2362" ht="14.25" customHeight="1">
      <c r="A2362" s="2">
        <v>43101.625</v>
      </c>
      <c r="B2362" s="1">
        <v>330.0</v>
      </c>
    </row>
    <row r="2363" ht="14.25" customHeight="1">
      <c r="A2363" s="2">
        <v>43101.583333333336</v>
      </c>
      <c r="B2363" s="1">
        <v>420.0</v>
      </c>
    </row>
    <row r="2364" ht="14.25" customHeight="1">
      <c r="A2364" s="2">
        <v>43101.541666666664</v>
      </c>
      <c r="B2364" s="1">
        <v>426.0</v>
      </c>
    </row>
    <row r="2365" ht="14.25" customHeight="1">
      <c r="A2365" s="2">
        <v>43101.5</v>
      </c>
      <c r="B2365" s="1">
        <v>411.0</v>
      </c>
    </row>
    <row r="2366" ht="14.25" customHeight="1">
      <c r="A2366" s="2">
        <v>43101.458333333336</v>
      </c>
      <c r="B2366" s="1">
        <v>382.0</v>
      </c>
    </row>
    <row r="2367" ht="14.25" customHeight="1">
      <c r="A2367" s="2">
        <v>43101.416666666664</v>
      </c>
      <c r="B2367" s="1">
        <v>336.0</v>
      </c>
    </row>
    <row r="2368" ht="14.25" customHeight="1">
      <c r="A2368" s="2">
        <v>43101.375</v>
      </c>
      <c r="B2368" s="1">
        <v>332.0</v>
      </c>
    </row>
    <row r="2369" ht="14.25" customHeight="1">
      <c r="A2369" s="2">
        <v>43101.333333333336</v>
      </c>
      <c r="B2369" s="1">
        <v>371.0</v>
      </c>
    </row>
    <row r="2370" ht="14.25" customHeight="1">
      <c r="A2370" s="2">
        <v>43101.291666666664</v>
      </c>
      <c r="B2370" s="1">
        <v>380.0</v>
      </c>
    </row>
    <row r="2371" ht="14.25" customHeight="1">
      <c r="A2371" s="2">
        <v>43101.25</v>
      </c>
      <c r="B2371" s="1">
        <v>404.0</v>
      </c>
    </row>
    <row r="2372" ht="14.25" customHeight="1">
      <c r="A2372" s="2">
        <v>43101.208333333336</v>
      </c>
      <c r="B2372" s="1">
        <v>449.0</v>
      </c>
    </row>
    <row r="2373" ht="14.25" customHeight="1">
      <c r="A2373" s="2">
        <v>43101.166666666664</v>
      </c>
      <c r="B2373" s="1">
        <v>470.0</v>
      </c>
    </row>
    <row r="2374" ht="14.25" customHeight="1">
      <c r="A2374" s="2">
        <v>43101.125</v>
      </c>
      <c r="B2374" s="1">
        <v>466.0</v>
      </c>
    </row>
    <row r="2375" ht="14.25" customHeight="1">
      <c r="A2375" s="2">
        <v>43101.083333333336</v>
      </c>
      <c r="B2375" s="1">
        <v>417.0</v>
      </c>
    </row>
    <row r="2376" ht="14.25" customHeight="1">
      <c r="A2376" s="2">
        <v>43101.041666666664</v>
      </c>
      <c r="B2376" s="1">
        <v>414.0</v>
      </c>
    </row>
    <row r="2377" ht="14.25" customHeight="1">
      <c r="A2377" s="2">
        <v>43101.0</v>
      </c>
      <c r="B2377" s="1">
        <v>423.0</v>
      </c>
    </row>
    <row r="2378" ht="14.25" customHeight="1">
      <c r="A2378" s="2"/>
    </row>
    <row r="2379" ht="14.25" customHeight="1">
      <c r="A2379" s="2"/>
    </row>
    <row r="2380" ht="14.25" customHeight="1">
      <c r="A2380" s="2"/>
    </row>
    <row r="2381" ht="14.25" customHeight="1">
      <c r="A2381" s="2"/>
    </row>
    <row r="2382" ht="14.25" customHeight="1">
      <c r="A2382" s="2"/>
    </row>
    <row r="2383" ht="14.25" customHeight="1">
      <c r="A2383" s="2"/>
    </row>
    <row r="2384" ht="14.25" customHeight="1">
      <c r="A2384" s="2"/>
    </row>
    <row r="2385" ht="14.25" customHeight="1">
      <c r="A2385" s="2"/>
    </row>
    <row r="2386" ht="14.25" customHeight="1">
      <c r="A2386" s="2"/>
    </row>
    <row r="2387" ht="14.25" customHeight="1">
      <c r="A2387" s="2"/>
    </row>
    <row r="2388" ht="14.25" customHeight="1">
      <c r="A2388" s="2"/>
    </row>
    <row r="2389" ht="14.25" customHeight="1">
      <c r="A2389" s="2"/>
    </row>
    <row r="2390" ht="14.25" customHeight="1">
      <c r="A2390" s="2"/>
    </row>
    <row r="2391" ht="14.25" customHeight="1">
      <c r="A2391" s="2"/>
    </row>
    <row r="2392" ht="14.25" customHeight="1">
      <c r="A2392" s="2"/>
    </row>
    <row r="2393" ht="14.25" customHeight="1">
      <c r="A2393" s="2"/>
    </row>
    <row r="2394" ht="14.25" customHeight="1">
      <c r="A2394" s="2"/>
    </row>
    <row r="2395" ht="14.25" customHeight="1">
      <c r="A2395" s="2"/>
    </row>
    <row r="2396" ht="14.25" customHeight="1">
      <c r="A2396" s="2"/>
    </row>
    <row r="2397" ht="14.25" customHeight="1">
      <c r="A2397" s="2"/>
    </row>
    <row r="2398" ht="14.25" customHeight="1">
      <c r="A2398" s="2"/>
    </row>
    <row r="2399" ht="14.25" customHeight="1">
      <c r="A2399" s="2"/>
    </row>
    <row r="2400" ht="14.25" customHeight="1">
      <c r="A2400" s="2"/>
    </row>
    <row r="2401" ht="14.25" customHeight="1">
      <c r="A2401" s="2"/>
    </row>
    <row r="2402" ht="14.25" customHeight="1">
      <c r="A2402" s="2"/>
    </row>
    <row r="2403" ht="14.25" customHeight="1">
      <c r="A2403" s="2"/>
    </row>
    <row r="2404" ht="14.25" customHeight="1">
      <c r="A2404" s="2"/>
    </row>
    <row r="2405" ht="14.25" customHeight="1">
      <c r="A2405" s="2"/>
    </row>
    <row r="2406" ht="14.25" customHeight="1">
      <c r="A2406" s="2"/>
    </row>
    <row r="2407" ht="14.25" customHeight="1">
      <c r="A2407" s="2"/>
    </row>
    <row r="2408" ht="14.25" customHeight="1">
      <c r="A2408" s="2"/>
    </row>
    <row r="2409" ht="14.25" customHeight="1">
      <c r="A2409" s="2"/>
    </row>
    <row r="2410" ht="14.25" customHeight="1">
      <c r="A2410" s="2"/>
    </row>
    <row r="2411" ht="14.25" customHeight="1">
      <c r="A2411" s="2"/>
    </row>
    <row r="2412" ht="14.25" customHeight="1">
      <c r="A2412" s="2"/>
    </row>
    <row r="2413" ht="14.25" customHeight="1">
      <c r="A2413" s="2"/>
    </row>
    <row r="2414" ht="14.25" customHeight="1">
      <c r="A2414" s="2"/>
    </row>
    <row r="2415" ht="14.25" customHeight="1">
      <c r="A2415" s="2"/>
    </row>
    <row r="2416" ht="14.25" customHeight="1">
      <c r="A2416" s="2"/>
    </row>
    <row r="2417" ht="14.25" customHeight="1">
      <c r="A2417" s="2"/>
    </row>
    <row r="2418" ht="14.25" customHeight="1">
      <c r="A2418" s="2"/>
    </row>
    <row r="2419" ht="14.25" customHeight="1">
      <c r="A2419" s="2"/>
    </row>
    <row r="2420" ht="14.25" customHeight="1">
      <c r="A2420" s="2"/>
    </row>
    <row r="2421" ht="14.25" customHeight="1">
      <c r="A2421" s="2"/>
    </row>
    <row r="2422" ht="14.25" customHeight="1">
      <c r="A2422" s="2"/>
    </row>
    <row r="2423" ht="14.25" customHeight="1">
      <c r="A2423" s="2"/>
    </row>
    <row r="2424" ht="14.25" customHeight="1">
      <c r="A2424" s="2"/>
    </row>
    <row r="2425" ht="14.25" customHeight="1">
      <c r="A2425" s="2"/>
    </row>
    <row r="2426" ht="14.25" customHeight="1">
      <c r="A2426" s="2"/>
    </row>
    <row r="2427" ht="14.25" customHeight="1">
      <c r="A2427" s="2"/>
    </row>
    <row r="2428" ht="14.25" customHeight="1">
      <c r="A2428" s="2"/>
    </row>
    <row r="2429" ht="14.25" customHeight="1">
      <c r="A2429" s="2"/>
    </row>
    <row r="2430" ht="14.25" customHeight="1">
      <c r="A2430" s="2"/>
    </row>
    <row r="2431" ht="14.25" customHeight="1">
      <c r="A2431" s="2"/>
    </row>
    <row r="2432" ht="14.25" customHeight="1">
      <c r="A2432" s="2"/>
    </row>
    <row r="2433" ht="14.25" customHeight="1">
      <c r="A2433" s="2"/>
    </row>
    <row r="2434" ht="14.25" customHeight="1">
      <c r="A2434" s="2"/>
    </row>
    <row r="2435" ht="14.25" customHeight="1">
      <c r="A2435" s="2"/>
    </row>
    <row r="2436" ht="14.25" customHeight="1">
      <c r="A2436" s="2"/>
    </row>
    <row r="2437" ht="14.25" customHeight="1">
      <c r="A2437" s="2"/>
    </row>
    <row r="2438" ht="14.25" customHeight="1">
      <c r="A2438" s="2"/>
    </row>
    <row r="2439" ht="14.25" customHeight="1">
      <c r="A2439" s="2"/>
    </row>
    <row r="2440" ht="14.25" customHeight="1">
      <c r="A2440" s="2"/>
    </row>
    <row r="2441" ht="14.25" customHeight="1">
      <c r="A2441" s="2"/>
    </row>
    <row r="2442" ht="14.25" customHeight="1">
      <c r="A2442" s="2"/>
    </row>
    <row r="2443" ht="14.25" customHeight="1">
      <c r="A2443" s="2"/>
    </row>
    <row r="2444" ht="14.25" customHeight="1">
      <c r="A2444" s="2"/>
    </row>
    <row r="2445" ht="14.25" customHeight="1">
      <c r="A2445" s="2"/>
    </row>
    <row r="2446" ht="14.25" customHeight="1">
      <c r="A2446" s="2"/>
    </row>
    <row r="2447" ht="14.25" customHeight="1">
      <c r="A2447" s="2"/>
    </row>
    <row r="2448" ht="14.25" customHeight="1">
      <c r="A2448" s="2"/>
    </row>
    <row r="2449" ht="14.25" customHeight="1">
      <c r="A2449" s="2"/>
    </row>
    <row r="2450" ht="14.25" customHeight="1">
      <c r="A2450" s="2"/>
    </row>
    <row r="2451" ht="14.25" customHeight="1">
      <c r="A2451" s="2"/>
    </row>
    <row r="2452" ht="14.25" customHeight="1">
      <c r="A2452" s="2"/>
    </row>
    <row r="2453" ht="14.25" customHeight="1">
      <c r="A2453" s="2"/>
    </row>
    <row r="2454" ht="14.25" customHeight="1">
      <c r="A2454" s="2"/>
    </row>
    <row r="2455" ht="14.25" customHeight="1">
      <c r="A2455" s="2"/>
    </row>
    <row r="2456" ht="14.25" customHeight="1">
      <c r="A2456" s="2"/>
    </row>
    <row r="2457" ht="14.25" customHeight="1">
      <c r="A2457" s="2"/>
    </row>
    <row r="2458" ht="14.25" customHeight="1">
      <c r="A2458" s="2"/>
    </row>
    <row r="2459" ht="14.25" customHeight="1">
      <c r="A2459" s="2"/>
    </row>
    <row r="2460" ht="14.25" customHeight="1">
      <c r="A2460" s="2"/>
    </row>
    <row r="2461" ht="14.25" customHeight="1">
      <c r="A2461" s="2"/>
    </row>
    <row r="2462" ht="14.25" customHeight="1">
      <c r="A2462" s="2"/>
    </row>
    <row r="2463" ht="14.25" customHeight="1">
      <c r="A2463" s="2"/>
    </row>
    <row r="2464" ht="14.25" customHeight="1">
      <c r="A2464" s="2"/>
    </row>
    <row r="2465" ht="14.25" customHeight="1">
      <c r="A2465" s="2"/>
    </row>
    <row r="2466" ht="14.25" customHeight="1">
      <c r="A2466" s="2"/>
    </row>
    <row r="2467" ht="14.25" customHeight="1">
      <c r="A2467" s="2"/>
    </row>
    <row r="2468" ht="14.25" customHeight="1">
      <c r="A2468" s="2"/>
    </row>
    <row r="2469" ht="14.25" customHeight="1">
      <c r="A2469" s="2"/>
    </row>
    <row r="2470" ht="14.25" customHeight="1">
      <c r="A2470" s="2"/>
    </row>
    <row r="2471" ht="14.25" customHeight="1">
      <c r="A2471" s="2"/>
    </row>
    <row r="2472" ht="14.25" customHeight="1">
      <c r="A2472" s="2"/>
    </row>
    <row r="2473" ht="14.25" customHeight="1">
      <c r="A2473" s="2"/>
    </row>
    <row r="2474" ht="14.25" customHeight="1">
      <c r="A2474" s="2"/>
    </row>
    <row r="2475" ht="14.25" customHeight="1">
      <c r="A2475" s="2"/>
    </row>
    <row r="2476" ht="14.25" customHeight="1">
      <c r="A2476" s="2"/>
    </row>
    <row r="2477" ht="14.25" customHeight="1">
      <c r="A2477" s="2"/>
    </row>
    <row r="2478" ht="14.25" customHeight="1">
      <c r="A2478" s="2"/>
    </row>
    <row r="2479" ht="14.25" customHeight="1">
      <c r="A2479" s="2"/>
    </row>
    <row r="2480" ht="14.25" customHeight="1">
      <c r="A2480" s="2"/>
    </row>
    <row r="2481" ht="14.25" customHeight="1">
      <c r="A2481" s="2"/>
    </row>
    <row r="2482" ht="14.25" customHeight="1">
      <c r="A2482" s="2"/>
    </row>
    <row r="2483" ht="14.25" customHeight="1">
      <c r="A2483" s="2"/>
    </row>
    <row r="2484" ht="14.25" customHeight="1">
      <c r="A2484" s="2"/>
    </row>
    <row r="2485" ht="14.25" customHeight="1">
      <c r="A2485" s="2"/>
    </row>
    <row r="2486" ht="14.25" customHeight="1">
      <c r="A2486" s="2"/>
    </row>
    <row r="2487" ht="14.25" customHeight="1">
      <c r="A2487" s="2"/>
    </row>
    <row r="2488" ht="14.25" customHeight="1">
      <c r="A2488" s="2"/>
    </row>
    <row r="2489" ht="14.25" customHeight="1">
      <c r="A2489" s="2"/>
    </row>
    <row r="2490" ht="14.25" customHeight="1">
      <c r="A2490" s="2"/>
    </row>
    <row r="2491" ht="14.25" customHeight="1">
      <c r="A2491" s="2"/>
    </row>
    <row r="2492" ht="14.25" customHeight="1">
      <c r="A2492" s="2"/>
    </row>
    <row r="2493" ht="14.25" customHeight="1">
      <c r="A2493" s="2"/>
    </row>
    <row r="2494" ht="14.25" customHeight="1">
      <c r="A2494" s="2"/>
    </row>
    <row r="2495" ht="14.25" customHeight="1">
      <c r="A2495" s="2"/>
    </row>
    <row r="2496" ht="14.25" customHeight="1">
      <c r="A2496" s="2"/>
    </row>
    <row r="2497" ht="14.25" customHeight="1">
      <c r="A2497" s="2"/>
    </row>
    <row r="2498" ht="14.25" customHeight="1">
      <c r="A2498" s="2"/>
    </row>
    <row r="2499" ht="14.25" customHeight="1">
      <c r="A2499" s="2"/>
    </row>
    <row r="2500" ht="14.25" customHeight="1">
      <c r="A2500" s="2"/>
    </row>
    <row r="2501" ht="14.25" customHeight="1">
      <c r="A2501" s="2"/>
    </row>
    <row r="2502" ht="14.25" customHeight="1">
      <c r="A2502" s="2"/>
    </row>
    <row r="2503" ht="14.25" customHeight="1">
      <c r="A2503" s="2"/>
    </row>
    <row r="2504" ht="14.25" customHeight="1">
      <c r="A2504" s="2"/>
    </row>
    <row r="2505" ht="14.25" customHeight="1">
      <c r="A2505" s="2"/>
    </row>
    <row r="2506" ht="14.25" customHeight="1">
      <c r="A2506" s="2"/>
    </row>
    <row r="2507" ht="14.25" customHeight="1">
      <c r="A2507" s="2"/>
    </row>
    <row r="2508" ht="14.25" customHeight="1">
      <c r="A2508" s="2"/>
    </row>
    <row r="2509" ht="14.25" customHeight="1">
      <c r="A2509" s="2"/>
    </row>
    <row r="2510" ht="14.25" customHeight="1">
      <c r="A2510" s="2"/>
    </row>
    <row r="2511" ht="14.25" customHeight="1">
      <c r="A2511" s="2"/>
    </row>
    <row r="2512" ht="14.25" customHeight="1">
      <c r="A2512" s="2"/>
    </row>
    <row r="2513" ht="14.25" customHeight="1">
      <c r="A2513" s="2"/>
    </row>
    <row r="2514" ht="14.25" customHeight="1">
      <c r="A2514" s="2"/>
    </row>
    <row r="2515" ht="14.25" customHeight="1">
      <c r="A2515" s="2"/>
    </row>
    <row r="2516" ht="14.25" customHeight="1">
      <c r="A2516" s="2"/>
    </row>
    <row r="2517" ht="14.25" customHeight="1">
      <c r="A2517" s="2"/>
    </row>
    <row r="2518" ht="14.25" customHeight="1">
      <c r="A2518" s="2"/>
    </row>
    <row r="2519" ht="14.25" customHeight="1">
      <c r="A2519" s="2"/>
    </row>
    <row r="2520" ht="14.25" customHeight="1">
      <c r="A2520" s="2"/>
    </row>
    <row r="2521" ht="14.25" customHeight="1">
      <c r="A2521" s="2"/>
    </row>
    <row r="2522" ht="14.25" customHeight="1">
      <c r="A2522" s="2"/>
    </row>
    <row r="2523" ht="14.25" customHeight="1">
      <c r="A2523" s="2"/>
    </row>
    <row r="2524" ht="14.25" customHeight="1">
      <c r="A2524" s="2"/>
    </row>
    <row r="2525" ht="14.25" customHeight="1">
      <c r="A2525" s="2"/>
    </row>
    <row r="2526" ht="14.25" customHeight="1">
      <c r="A2526" s="2"/>
    </row>
    <row r="2527" ht="14.25" customHeight="1">
      <c r="A2527" s="2"/>
    </row>
    <row r="2528" ht="14.25" customHeight="1">
      <c r="A2528" s="2"/>
    </row>
    <row r="2529" ht="14.25" customHeight="1">
      <c r="A2529" s="2"/>
    </row>
    <row r="2530" ht="14.25" customHeight="1">
      <c r="A2530" s="2"/>
    </row>
    <row r="2531" ht="14.25" customHeight="1">
      <c r="A2531" s="2"/>
    </row>
    <row r="2532" ht="14.25" customHeight="1">
      <c r="A2532" s="2"/>
    </row>
    <row r="2533" ht="14.25" customHeight="1">
      <c r="A2533" s="2"/>
    </row>
    <row r="2534" ht="14.25" customHeight="1">
      <c r="A2534" s="2"/>
    </row>
    <row r="2535" ht="14.25" customHeight="1">
      <c r="A2535" s="2"/>
    </row>
    <row r="2536" ht="14.25" customHeight="1">
      <c r="A2536" s="2"/>
    </row>
    <row r="2537" ht="14.25" customHeight="1">
      <c r="A2537" s="2"/>
    </row>
    <row r="2538" ht="14.25" customHeight="1">
      <c r="A2538" s="2"/>
    </row>
    <row r="2539" ht="14.25" customHeight="1">
      <c r="A2539" s="2"/>
    </row>
    <row r="2540" ht="14.25" customHeight="1">
      <c r="A2540" s="2"/>
    </row>
    <row r="2541" ht="14.25" customHeight="1">
      <c r="A2541" s="2"/>
    </row>
    <row r="2542" ht="14.25" customHeight="1">
      <c r="A2542" s="2"/>
    </row>
    <row r="2543" ht="14.25" customHeight="1">
      <c r="A2543" s="2"/>
    </row>
    <row r="2544" ht="14.25" customHeight="1">
      <c r="A2544" s="2"/>
    </row>
    <row r="2545" ht="14.25" customHeight="1">
      <c r="A2545" s="2"/>
    </row>
    <row r="2546" ht="14.25" customHeight="1">
      <c r="A2546" s="2"/>
    </row>
    <row r="2547" ht="14.25" customHeight="1">
      <c r="A2547" s="2"/>
    </row>
    <row r="2548" ht="14.25" customHeight="1">
      <c r="A2548" s="2"/>
    </row>
    <row r="2549" ht="14.25" customHeight="1">
      <c r="A2549" s="2"/>
    </row>
    <row r="2550" ht="14.25" customHeight="1">
      <c r="A2550" s="2"/>
    </row>
    <row r="2551" ht="14.25" customHeight="1">
      <c r="A2551" s="2"/>
    </row>
    <row r="2552" ht="14.25" customHeight="1">
      <c r="A2552" s="2"/>
    </row>
    <row r="2553" ht="14.25" customHeight="1">
      <c r="A2553" s="2"/>
    </row>
    <row r="2554" ht="14.25" customHeight="1">
      <c r="A2554" s="2"/>
    </row>
    <row r="2555" ht="14.25" customHeight="1">
      <c r="A2555" s="2"/>
    </row>
    <row r="2556" ht="14.25" customHeight="1">
      <c r="A2556" s="2"/>
    </row>
    <row r="2557" ht="14.25" customHeight="1">
      <c r="A2557" s="2"/>
    </row>
    <row r="2558" ht="14.25" customHeight="1">
      <c r="A2558" s="2"/>
    </row>
    <row r="2559" ht="14.25" customHeight="1">
      <c r="A2559" s="2"/>
    </row>
    <row r="2560" ht="14.25" customHeight="1">
      <c r="A2560" s="2"/>
    </row>
    <row r="2561" ht="14.25" customHeight="1">
      <c r="A2561" s="2"/>
    </row>
    <row r="2562" ht="14.25" customHeight="1">
      <c r="A2562" s="2"/>
    </row>
    <row r="2563" ht="14.25" customHeight="1">
      <c r="A2563" s="2"/>
    </row>
    <row r="2564" ht="14.25" customHeight="1">
      <c r="A2564" s="2"/>
    </row>
    <row r="2565" ht="14.25" customHeight="1">
      <c r="A2565" s="2"/>
    </row>
    <row r="2566" ht="14.25" customHeight="1">
      <c r="A2566" s="2"/>
    </row>
    <row r="2567" ht="14.25" customHeight="1">
      <c r="A2567" s="2"/>
    </row>
    <row r="2568" ht="14.25" customHeight="1">
      <c r="A2568" s="2"/>
    </row>
    <row r="2569" ht="14.25" customHeight="1">
      <c r="A2569" s="2"/>
    </row>
    <row r="2570" ht="14.25" customHeight="1">
      <c r="A2570" s="2"/>
    </row>
    <row r="2571" ht="14.25" customHeight="1">
      <c r="A2571" s="2"/>
    </row>
    <row r="2572" ht="14.25" customHeight="1">
      <c r="A2572" s="2"/>
    </row>
    <row r="2573" ht="14.25" customHeight="1">
      <c r="A2573" s="2"/>
    </row>
    <row r="2574" ht="14.25" customHeight="1">
      <c r="A2574" s="2"/>
    </row>
    <row r="2575" ht="14.25" customHeight="1">
      <c r="A2575" s="2"/>
    </row>
    <row r="2576" ht="14.25" customHeight="1">
      <c r="A2576" s="2"/>
    </row>
    <row r="2577" ht="14.25" customHeight="1">
      <c r="A2577" s="2"/>
    </row>
  </sheetData>
  <autoFilter ref="$A$1:$C$2378"/>
  <customSheetViews>
    <customSheetView guid="{446B08F8-AF3D-45D8-9F54-9CBF2CDB26F9}" filter="1" showAutoFilter="1">
      <autoFilter ref="$A$4:$Z$2378"/>
      <extLst>
        <ext uri="GoogleSheetsCustomDataVersion1">
          <go:sheetsCustomData xmlns:go="http://customooxmlschemas.google.com/" filterViewId="660196752"/>
        </ext>
      </extLst>
    </customSheetView>
  </customSheetViews>
  <conditionalFormatting sqref="B3">
    <cfRule type="notContainsBlanks" dxfId="0" priority="1">
      <formula>LEN(TRIM(B3))&gt;0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</cp:coreProperties>
</file>