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vesh Patel\Desktop\EXCEL ASSIGMENT\"/>
    </mc:Choice>
  </mc:AlternateContent>
  <xr:revisionPtr revIDLastSave="0" documentId="8_{BEFA3BE5-F41B-4314-A1F0-105A1CBA7924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<sst xmlns="http://schemas.openxmlformats.org/spreadsheetml/2006/main" count="41" uniqueCount="31">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</sst>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workbookViewId="0">
      <selection activeCell="C24" sqref="C24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VLOOKUP(B11,B3:F15,2,0)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VLOOKUP(C14,C3:F15,4,0)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VLOOKUP(B9,B3:F15,3,0)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VLOOKUP(B12,B3:F15,3,0)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VLOOKUP(B13,B4:F16,3,0)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/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/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/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Uveshpatelup59@outlook.com</cp:lastModifiedBy>
  <cp:revision/>
  <dcterms:created xsi:type="dcterms:W3CDTF">2021-05-15T17:54:01Z</dcterms:created>
  <dcterms:modified xsi:type="dcterms:W3CDTF">2023-11-24T17:46:28Z</dcterms:modified>
  <cp:category/>
  <cp:contentStatus/>
</cp:coreProperties>
</file>