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container-runtime-testing-slurm\results\"/>
    </mc:Choice>
  </mc:AlternateContent>
  <xr:revisionPtr revIDLastSave="0" documentId="13_ncr:1_{5B0F93B6-2F3A-407B-9D83-54A74EB26ABF}" xr6:coauthVersionLast="47" xr6:coauthVersionMax="47" xr10:uidLastSave="{00000000-0000-0000-0000-000000000000}"/>
  <bookViews>
    <workbookView xWindow="-110" yWindow="-110" windowWidth="19420" windowHeight="12220" tabRatio="861" xr2:uid="{CD0D3932-B267-4E34-9732-C8F017587D92}"/>
  </bookViews>
  <sheets>
    <sheet name="OSU Result Comparision" sheetId="1" r:id="rId1"/>
    <sheet name="slurm-worker-node-02_timeseries" sheetId="12" r:id="rId2"/>
    <sheet name="charliecloud-worker-node-01" sheetId="11" r:id="rId3"/>
    <sheet name="apptainer-worker-node-02" sheetId="10" r:id="rId4"/>
    <sheet name="apptainer-worker-node-01" sheetId="9" r:id="rId5"/>
    <sheet name="slurm-worker-node-01" sheetId="4" r:id="rId6"/>
    <sheet name="slurm-worker-node-02" sheetId="5" r:id="rId7"/>
    <sheet name="podman-worker-node-02" sheetId="7" r:id="rId8"/>
    <sheet name="podman-worker-node-01" sheetId="6" r:id="rId9"/>
  </sheets>
  <definedNames>
    <definedName name="ExternalData_1" localSheetId="4" hidden="1">'apptainer-worker-node-01'!$A$1:$G$1654</definedName>
    <definedName name="ExternalData_1" localSheetId="3" hidden="1">'apptainer-worker-node-02'!$A$1:$G$1682</definedName>
    <definedName name="ExternalData_1" localSheetId="2" hidden="1">'charliecloud-worker-node-01'!$A$1:$G$1649</definedName>
    <definedName name="ExternalData_1" localSheetId="5" hidden="1">'slurm-worker-node-01'!$A$1:$G$1651</definedName>
    <definedName name="ExternalData_2" localSheetId="8" hidden="1">'podman-worker-node-01'!$A$1:$G$1656</definedName>
    <definedName name="ExternalData_2" localSheetId="6" hidden="1">'slurm-worker-node-02'!$A$1:$G$1675</definedName>
    <definedName name="ExternalData_2" localSheetId="1" hidden="1">'slurm-worker-node-02_timeseries'!$A$1:$G$1703</definedName>
    <definedName name="ExternalData_3" localSheetId="7" hidden="1">'podman-worker-node-02'!$A$1:$F$1674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530" i="12"/>
  <c r="B531" i="12"/>
  <c r="B532" i="12"/>
  <c r="B533" i="12"/>
  <c r="B534" i="12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58" i="12"/>
  <c r="B659" i="12"/>
  <c r="B660" i="12"/>
  <c r="B661" i="12"/>
  <c r="B662" i="12"/>
  <c r="B663" i="12"/>
  <c r="B664" i="12"/>
  <c r="B665" i="12"/>
  <c r="B666" i="12"/>
  <c r="B667" i="12"/>
  <c r="B668" i="12"/>
  <c r="B669" i="12"/>
  <c r="B670" i="12"/>
  <c r="B671" i="12"/>
  <c r="B672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89" i="12"/>
  <c r="B690" i="12"/>
  <c r="B691" i="12"/>
  <c r="B692" i="12"/>
  <c r="B693" i="12"/>
  <c r="B694" i="12"/>
  <c r="B695" i="12"/>
  <c r="B696" i="12"/>
  <c r="B697" i="12"/>
  <c r="B698" i="12"/>
  <c r="B699" i="12"/>
  <c r="B700" i="12"/>
  <c r="B701" i="12"/>
  <c r="B702" i="12"/>
  <c r="B703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720" i="12"/>
  <c r="B721" i="12"/>
  <c r="B722" i="12"/>
  <c r="B723" i="12"/>
  <c r="B724" i="12"/>
  <c r="B725" i="12"/>
  <c r="B726" i="12"/>
  <c r="B727" i="12"/>
  <c r="B728" i="12"/>
  <c r="B729" i="12"/>
  <c r="B730" i="12"/>
  <c r="B731" i="12"/>
  <c r="B732" i="12"/>
  <c r="B733" i="12"/>
  <c r="B734" i="12"/>
  <c r="B735" i="12"/>
  <c r="B736" i="12"/>
  <c r="B737" i="12"/>
  <c r="B738" i="12"/>
  <c r="B739" i="12"/>
  <c r="B740" i="12"/>
  <c r="B741" i="12"/>
  <c r="B742" i="12"/>
  <c r="B743" i="12"/>
  <c r="B744" i="12"/>
  <c r="B745" i="12"/>
  <c r="B746" i="12"/>
  <c r="B747" i="12"/>
  <c r="B748" i="12"/>
  <c r="B749" i="12"/>
  <c r="B750" i="12"/>
  <c r="B751" i="12"/>
  <c r="B752" i="12"/>
  <c r="B753" i="12"/>
  <c r="B754" i="12"/>
  <c r="B755" i="12"/>
  <c r="B756" i="12"/>
  <c r="B757" i="12"/>
  <c r="B758" i="12"/>
  <c r="B759" i="12"/>
  <c r="B760" i="12"/>
  <c r="B761" i="12"/>
  <c r="B762" i="12"/>
  <c r="B763" i="12"/>
  <c r="B764" i="12"/>
  <c r="B765" i="12"/>
  <c r="B766" i="12"/>
  <c r="B767" i="12"/>
  <c r="B768" i="12"/>
  <c r="B769" i="12"/>
  <c r="B770" i="12"/>
  <c r="B771" i="12"/>
  <c r="B772" i="12"/>
  <c r="B773" i="12"/>
  <c r="B774" i="12"/>
  <c r="B775" i="12"/>
  <c r="B776" i="12"/>
  <c r="B777" i="12"/>
  <c r="B778" i="12"/>
  <c r="B779" i="12"/>
  <c r="B780" i="12"/>
  <c r="B781" i="12"/>
  <c r="B782" i="12"/>
  <c r="B783" i="12"/>
  <c r="B784" i="12"/>
  <c r="B785" i="12"/>
  <c r="B786" i="12"/>
  <c r="B787" i="12"/>
  <c r="B788" i="12"/>
  <c r="B789" i="12"/>
  <c r="B790" i="12"/>
  <c r="B791" i="12"/>
  <c r="B792" i="12"/>
  <c r="B793" i="12"/>
  <c r="B794" i="12"/>
  <c r="B795" i="12"/>
  <c r="B796" i="12"/>
  <c r="B797" i="12"/>
  <c r="B798" i="12"/>
  <c r="B799" i="12"/>
  <c r="B800" i="12"/>
  <c r="B801" i="12"/>
  <c r="B802" i="12"/>
  <c r="B803" i="12"/>
  <c r="B804" i="12"/>
  <c r="B805" i="12"/>
  <c r="B806" i="12"/>
  <c r="B807" i="12"/>
  <c r="B808" i="12"/>
  <c r="B809" i="12"/>
  <c r="B810" i="12"/>
  <c r="B811" i="12"/>
  <c r="B812" i="12"/>
  <c r="B813" i="12"/>
  <c r="B814" i="12"/>
  <c r="B815" i="12"/>
  <c r="B816" i="12"/>
  <c r="B817" i="12"/>
  <c r="B818" i="12"/>
  <c r="B819" i="12"/>
  <c r="B820" i="12"/>
  <c r="B821" i="12"/>
  <c r="B822" i="12"/>
  <c r="B823" i="12"/>
  <c r="B824" i="12"/>
  <c r="B825" i="12"/>
  <c r="B826" i="12"/>
  <c r="B827" i="12"/>
  <c r="B828" i="12"/>
  <c r="B829" i="12"/>
  <c r="B830" i="12"/>
  <c r="B831" i="12"/>
  <c r="B832" i="12"/>
  <c r="B833" i="12"/>
  <c r="B834" i="12"/>
  <c r="B835" i="12"/>
  <c r="B836" i="12"/>
  <c r="B837" i="12"/>
  <c r="B838" i="12"/>
  <c r="B839" i="12"/>
  <c r="B840" i="12"/>
  <c r="B841" i="12"/>
  <c r="B842" i="12"/>
  <c r="B843" i="12"/>
  <c r="B844" i="12"/>
  <c r="B845" i="12"/>
  <c r="B846" i="12"/>
  <c r="B847" i="12"/>
  <c r="B848" i="12"/>
  <c r="B849" i="12"/>
  <c r="B850" i="12"/>
  <c r="B851" i="12"/>
  <c r="B852" i="12"/>
  <c r="B853" i="12"/>
  <c r="B854" i="12"/>
  <c r="B855" i="12"/>
  <c r="B856" i="12"/>
  <c r="B857" i="12"/>
  <c r="B858" i="12"/>
  <c r="B859" i="12"/>
  <c r="B860" i="12"/>
  <c r="B861" i="12"/>
  <c r="B862" i="12"/>
  <c r="B863" i="12"/>
  <c r="B864" i="12"/>
  <c r="B865" i="12"/>
  <c r="B866" i="12"/>
  <c r="B867" i="12"/>
  <c r="B868" i="12"/>
  <c r="B869" i="12"/>
  <c r="B870" i="12"/>
  <c r="B871" i="12"/>
  <c r="B872" i="12"/>
  <c r="B873" i="12"/>
  <c r="B874" i="12"/>
  <c r="B875" i="12"/>
  <c r="B876" i="12"/>
  <c r="B877" i="12"/>
  <c r="B878" i="12"/>
  <c r="B879" i="12"/>
  <c r="B880" i="12"/>
  <c r="B881" i="12"/>
  <c r="B882" i="12"/>
  <c r="B883" i="12"/>
  <c r="B884" i="12"/>
  <c r="B885" i="12"/>
  <c r="B886" i="12"/>
  <c r="B887" i="12"/>
  <c r="B888" i="12"/>
  <c r="B889" i="12"/>
  <c r="B890" i="12"/>
  <c r="B891" i="12"/>
  <c r="B892" i="12"/>
  <c r="B893" i="12"/>
  <c r="B894" i="12"/>
  <c r="B895" i="12"/>
  <c r="B896" i="12"/>
  <c r="B897" i="12"/>
  <c r="B898" i="12"/>
  <c r="B899" i="12"/>
  <c r="B900" i="12"/>
  <c r="B901" i="12"/>
  <c r="B902" i="12"/>
  <c r="B903" i="12"/>
  <c r="B904" i="12"/>
  <c r="B905" i="12"/>
  <c r="B906" i="12"/>
  <c r="B907" i="12"/>
  <c r="B908" i="12"/>
  <c r="B909" i="12"/>
  <c r="B910" i="12"/>
  <c r="B911" i="12"/>
  <c r="B912" i="12"/>
  <c r="B913" i="12"/>
  <c r="B914" i="12"/>
  <c r="B915" i="12"/>
  <c r="B916" i="12"/>
  <c r="B917" i="12"/>
  <c r="B918" i="12"/>
  <c r="B919" i="12"/>
  <c r="B920" i="12"/>
  <c r="B921" i="12"/>
  <c r="B922" i="12"/>
  <c r="B923" i="12"/>
  <c r="B924" i="12"/>
  <c r="B925" i="12"/>
  <c r="B926" i="12"/>
  <c r="B927" i="12"/>
  <c r="B928" i="12"/>
  <c r="B929" i="12"/>
  <c r="B930" i="12"/>
  <c r="B931" i="12"/>
  <c r="B932" i="12"/>
  <c r="B933" i="12"/>
  <c r="B934" i="12"/>
  <c r="B935" i="12"/>
  <c r="B936" i="12"/>
  <c r="B937" i="12"/>
  <c r="B938" i="12"/>
  <c r="B939" i="12"/>
  <c r="B940" i="12"/>
  <c r="B941" i="12"/>
  <c r="B942" i="12"/>
  <c r="B943" i="12"/>
  <c r="B944" i="12"/>
  <c r="B945" i="12"/>
  <c r="B946" i="12"/>
  <c r="B947" i="12"/>
  <c r="B948" i="12"/>
  <c r="B949" i="12"/>
  <c r="B950" i="12"/>
  <c r="B951" i="12"/>
  <c r="B952" i="12"/>
  <c r="B953" i="12"/>
  <c r="B954" i="12"/>
  <c r="B955" i="12"/>
  <c r="B956" i="12"/>
  <c r="B957" i="12"/>
  <c r="B958" i="12"/>
  <c r="B959" i="12"/>
  <c r="B960" i="12"/>
  <c r="B961" i="12"/>
  <c r="B962" i="12"/>
  <c r="B963" i="12"/>
  <c r="B964" i="12"/>
  <c r="B965" i="12"/>
  <c r="B966" i="12"/>
  <c r="B967" i="12"/>
  <c r="B968" i="12"/>
  <c r="B969" i="12"/>
  <c r="B970" i="12"/>
  <c r="B971" i="12"/>
  <c r="B972" i="12"/>
  <c r="B973" i="12"/>
  <c r="B974" i="12"/>
  <c r="B975" i="12"/>
  <c r="B976" i="12"/>
  <c r="B977" i="12"/>
  <c r="B978" i="12"/>
  <c r="B979" i="12"/>
  <c r="B980" i="12"/>
  <c r="B981" i="12"/>
  <c r="B982" i="12"/>
  <c r="B983" i="12"/>
  <c r="B984" i="12"/>
  <c r="B985" i="12"/>
  <c r="B986" i="12"/>
  <c r="B987" i="12"/>
  <c r="B988" i="12"/>
  <c r="B989" i="12"/>
  <c r="B990" i="12"/>
  <c r="B991" i="12"/>
  <c r="B992" i="12"/>
  <c r="B993" i="12"/>
  <c r="B994" i="12"/>
  <c r="B995" i="12"/>
  <c r="B996" i="12"/>
  <c r="B997" i="12"/>
  <c r="B998" i="12"/>
  <c r="B999" i="12"/>
  <c r="B1000" i="12"/>
  <c r="B1001" i="12"/>
  <c r="B1002" i="12"/>
  <c r="B1003" i="12"/>
  <c r="B1004" i="12"/>
  <c r="B1005" i="12"/>
  <c r="B1006" i="12"/>
  <c r="B1007" i="12"/>
  <c r="B1008" i="12"/>
  <c r="B1009" i="12"/>
  <c r="B1010" i="12"/>
  <c r="B1011" i="12"/>
  <c r="B1012" i="12"/>
  <c r="B1013" i="12"/>
  <c r="B1014" i="12"/>
  <c r="B1015" i="12"/>
  <c r="B1016" i="12"/>
  <c r="B1017" i="12"/>
  <c r="B1018" i="12"/>
  <c r="B1019" i="12"/>
  <c r="B1020" i="12"/>
  <c r="B1021" i="12"/>
  <c r="B1022" i="12"/>
  <c r="B1023" i="12"/>
  <c r="B1024" i="12"/>
  <c r="B1025" i="12"/>
  <c r="B1026" i="12"/>
  <c r="B1027" i="12"/>
  <c r="B1028" i="12"/>
  <c r="B1029" i="12"/>
  <c r="B1030" i="12"/>
  <c r="B1031" i="12"/>
  <c r="B1032" i="12"/>
  <c r="B1033" i="12"/>
  <c r="B1034" i="12"/>
  <c r="B1035" i="12"/>
  <c r="B1036" i="12"/>
  <c r="B1037" i="12"/>
  <c r="B1038" i="12"/>
  <c r="B1039" i="12"/>
  <c r="B1040" i="12"/>
  <c r="B1041" i="12"/>
  <c r="B1042" i="12"/>
  <c r="B1043" i="12"/>
  <c r="B1044" i="12"/>
  <c r="B1045" i="12"/>
  <c r="B1046" i="12"/>
  <c r="B1047" i="12"/>
  <c r="B1048" i="12"/>
  <c r="B1049" i="12"/>
  <c r="B1050" i="12"/>
  <c r="B1051" i="12"/>
  <c r="B1052" i="12"/>
  <c r="B1053" i="12"/>
  <c r="B1054" i="12"/>
  <c r="B1055" i="12"/>
  <c r="B1056" i="12"/>
  <c r="B1057" i="12"/>
  <c r="B1058" i="12"/>
  <c r="B1059" i="12"/>
  <c r="B1060" i="12"/>
  <c r="B1061" i="12"/>
  <c r="B1062" i="12"/>
  <c r="B1063" i="12"/>
  <c r="B1064" i="12"/>
  <c r="B1065" i="12"/>
  <c r="B1066" i="12"/>
  <c r="B1067" i="12"/>
  <c r="B1068" i="12"/>
  <c r="B1069" i="12"/>
  <c r="B1070" i="12"/>
  <c r="B1071" i="12"/>
  <c r="B1072" i="12"/>
  <c r="B1073" i="12"/>
  <c r="B1074" i="12"/>
  <c r="B1075" i="12"/>
  <c r="B1076" i="12"/>
  <c r="B1077" i="12"/>
  <c r="B1078" i="12"/>
  <c r="B1079" i="12"/>
  <c r="B1080" i="12"/>
  <c r="B1081" i="12"/>
  <c r="B1082" i="12"/>
  <c r="B1083" i="12"/>
  <c r="B1084" i="12"/>
  <c r="B1085" i="12"/>
  <c r="B1086" i="12"/>
  <c r="B1087" i="12"/>
  <c r="B1088" i="12"/>
  <c r="B1089" i="12"/>
  <c r="B1090" i="12"/>
  <c r="B1091" i="12"/>
  <c r="B1092" i="12"/>
  <c r="B1093" i="12"/>
  <c r="B1094" i="12"/>
  <c r="B1095" i="12"/>
  <c r="B1096" i="12"/>
  <c r="B1097" i="12"/>
  <c r="B1098" i="12"/>
  <c r="B1099" i="12"/>
  <c r="B1100" i="12"/>
  <c r="B1101" i="12"/>
  <c r="B1102" i="12"/>
  <c r="B1103" i="12"/>
  <c r="B1104" i="12"/>
  <c r="B1105" i="12"/>
  <c r="B1106" i="12"/>
  <c r="B1107" i="12"/>
  <c r="B1108" i="12"/>
  <c r="B1109" i="12"/>
  <c r="B1110" i="12"/>
  <c r="B1111" i="12"/>
  <c r="B1112" i="12"/>
  <c r="B1113" i="12"/>
  <c r="B1114" i="12"/>
  <c r="B1115" i="12"/>
  <c r="B1116" i="12"/>
  <c r="B1117" i="12"/>
  <c r="B1118" i="12"/>
  <c r="B1119" i="12"/>
  <c r="B1120" i="12"/>
  <c r="B1121" i="12"/>
  <c r="B1122" i="12"/>
  <c r="B1123" i="12"/>
  <c r="B1124" i="12"/>
  <c r="B1125" i="12"/>
  <c r="B1126" i="12"/>
  <c r="B1127" i="12"/>
  <c r="B1128" i="12"/>
  <c r="B1129" i="12"/>
  <c r="B1130" i="12"/>
  <c r="B1131" i="12"/>
  <c r="B1132" i="12"/>
  <c r="B1133" i="12"/>
  <c r="B1134" i="12"/>
  <c r="B1135" i="12"/>
  <c r="B1136" i="12"/>
  <c r="B1137" i="12"/>
  <c r="B1138" i="12"/>
  <c r="B1139" i="12"/>
  <c r="B1140" i="12"/>
  <c r="B1141" i="12"/>
  <c r="B1142" i="12"/>
  <c r="B1143" i="12"/>
  <c r="B1144" i="12"/>
  <c r="B1145" i="12"/>
  <c r="B1146" i="12"/>
  <c r="B1147" i="12"/>
  <c r="B1148" i="12"/>
  <c r="B1149" i="12"/>
  <c r="B1150" i="12"/>
  <c r="B1151" i="12"/>
  <c r="B1152" i="12"/>
  <c r="B1153" i="12"/>
  <c r="B1154" i="12"/>
  <c r="B1155" i="12"/>
  <c r="B1156" i="12"/>
  <c r="B1157" i="12"/>
  <c r="B1158" i="12"/>
  <c r="B1159" i="12"/>
  <c r="B1160" i="12"/>
  <c r="B1161" i="12"/>
  <c r="B1162" i="12"/>
  <c r="B1163" i="12"/>
  <c r="B1164" i="12"/>
  <c r="B1165" i="12"/>
  <c r="B1166" i="12"/>
  <c r="B1167" i="12"/>
  <c r="B1168" i="12"/>
  <c r="B1169" i="12"/>
  <c r="B1170" i="12"/>
  <c r="B1171" i="12"/>
  <c r="B1172" i="12"/>
  <c r="B1173" i="12"/>
  <c r="B1174" i="12"/>
  <c r="B1175" i="12"/>
  <c r="B1176" i="12"/>
  <c r="B1177" i="12"/>
  <c r="B1178" i="12"/>
  <c r="B1179" i="12"/>
  <c r="B1180" i="12"/>
  <c r="B1181" i="12"/>
  <c r="B1182" i="12"/>
  <c r="B1183" i="12"/>
  <c r="B1184" i="12"/>
  <c r="B1185" i="12"/>
  <c r="B1186" i="12"/>
  <c r="B1187" i="12"/>
  <c r="B1188" i="12"/>
  <c r="B1189" i="12"/>
  <c r="B1190" i="12"/>
  <c r="B1191" i="12"/>
  <c r="B1192" i="12"/>
  <c r="B1193" i="12"/>
  <c r="B1194" i="12"/>
  <c r="B1195" i="12"/>
  <c r="B1196" i="12"/>
  <c r="B1197" i="12"/>
  <c r="B1198" i="12"/>
  <c r="B1199" i="12"/>
  <c r="B1200" i="12"/>
  <c r="B1201" i="12"/>
  <c r="B1202" i="12"/>
  <c r="B1203" i="12"/>
  <c r="B1204" i="12"/>
  <c r="B1205" i="12"/>
  <c r="B1206" i="12"/>
  <c r="B1207" i="12"/>
  <c r="B1208" i="12"/>
  <c r="B1209" i="12"/>
  <c r="B1210" i="12"/>
  <c r="B1211" i="12"/>
  <c r="B1212" i="12"/>
  <c r="B1213" i="12"/>
  <c r="B1214" i="12"/>
  <c r="B1215" i="12"/>
  <c r="B1216" i="12"/>
  <c r="B1217" i="12"/>
  <c r="B1218" i="12"/>
  <c r="B1219" i="12"/>
  <c r="B1220" i="12"/>
  <c r="B1221" i="12"/>
  <c r="B1222" i="12"/>
  <c r="B1223" i="12"/>
  <c r="B1224" i="12"/>
  <c r="B1225" i="12"/>
  <c r="B1226" i="12"/>
  <c r="B1227" i="12"/>
  <c r="B1228" i="12"/>
  <c r="B1229" i="12"/>
  <c r="B1230" i="12"/>
  <c r="B1231" i="12"/>
  <c r="B1232" i="12"/>
  <c r="B1233" i="12"/>
  <c r="B1234" i="12"/>
  <c r="B1235" i="12"/>
  <c r="B1236" i="12"/>
  <c r="B1237" i="12"/>
  <c r="B1238" i="12"/>
  <c r="B1239" i="12"/>
  <c r="B1240" i="12"/>
  <c r="B1241" i="12"/>
  <c r="B1242" i="12"/>
  <c r="B1243" i="12"/>
  <c r="B1244" i="12"/>
  <c r="B1245" i="12"/>
  <c r="B1246" i="12"/>
  <c r="B1247" i="12"/>
  <c r="B1248" i="12"/>
  <c r="B1249" i="12"/>
  <c r="B1250" i="12"/>
  <c r="B1251" i="12"/>
  <c r="B1252" i="12"/>
  <c r="B1253" i="12"/>
  <c r="B1254" i="12"/>
  <c r="B1255" i="12"/>
  <c r="B1256" i="12"/>
  <c r="B1257" i="12"/>
  <c r="B1258" i="12"/>
  <c r="B1259" i="12"/>
  <c r="B1260" i="12"/>
  <c r="B1261" i="12"/>
  <c r="B1262" i="12"/>
  <c r="B1263" i="12"/>
  <c r="B1264" i="12"/>
  <c r="B1265" i="12"/>
  <c r="B1266" i="12"/>
  <c r="B1267" i="12"/>
  <c r="B1268" i="12"/>
  <c r="B1269" i="12"/>
  <c r="B1270" i="12"/>
  <c r="B1271" i="12"/>
  <c r="B1272" i="12"/>
  <c r="B1273" i="12"/>
  <c r="B1274" i="12"/>
  <c r="B1275" i="12"/>
  <c r="B1276" i="12"/>
  <c r="B1277" i="12"/>
  <c r="B1278" i="12"/>
  <c r="B1279" i="12"/>
  <c r="B1280" i="12"/>
  <c r="B1281" i="12"/>
  <c r="B1282" i="12"/>
  <c r="B1283" i="12"/>
  <c r="B1284" i="12"/>
  <c r="B1285" i="12"/>
  <c r="B1286" i="12"/>
  <c r="B1287" i="12"/>
  <c r="B1288" i="12"/>
  <c r="B1289" i="12"/>
  <c r="B1290" i="12"/>
  <c r="B1291" i="12"/>
  <c r="B1292" i="12"/>
  <c r="B1293" i="12"/>
  <c r="B1294" i="12"/>
  <c r="B1295" i="12"/>
  <c r="B1296" i="12"/>
  <c r="B1297" i="12"/>
  <c r="B1298" i="12"/>
  <c r="B1299" i="12"/>
  <c r="B1300" i="12"/>
  <c r="B1301" i="12"/>
  <c r="B1302" i="12"/>
  <c r="B1303" i="12"/>
  <c r="B1304" i="12"/>
  <c r="B1305" i="12"/>
  <c r="B1306" i="12"/>
  <c r="B1307" i="12"/>
  <c r="B1308" i="12"/>
  <c r="B1309" i="12"/>
  <c r="B1310" i="12"/>
  <c r="B1311" i="12"/>
  <c r="B1312" i="12"/>
  <c r="B1313" i="12"/>
  <c r="B1314" i="12"/>
  <c r="B1315" i="12"/>
  <c r="B1316" i="12"/>
  <c r="B1317" i="12"/>
  <c r="B1318" i="12"/>
  <c r="B1319" i="12"/>
  <c r="B1320" i="12"/>
  <c r="B1321" i="12"/>
  <c r="B1322" i="12"/>
  <c r="B1323" i="12"/>
  <c r="B1324" i="12"/>
  <c r="B1325" i="12"/>
  <c r="B1326" i="12"/>
  <c r="B1327" i="12"/>
  <c r="B1328" i="12"/>
  <c r="B1329" i="12"/>
  <c r="B1330" i="12"/>
  <c r="B1331" i="12"/>
  <c r="B1332" i="12"/>
  <c r="B1333" i="12"/>
  <c r="B1334" i="12"/>
  <c r="B1335" i="12"/>
  <c r="B1336" i="12"/>
  <c r="B1337" i="12"/>
  <c r="B1338" i="12"/>
  <c r="B1339" i="12"/>
  <c r="B1340" i="12"/>
  <c r="B1341" i="12"/>
  <c r="B1342" i="12"/>
  <c r="B1343" i="12"/>
  <c r="B1344" i="12"/>
  <c r="B1345" i="12"/>
  <c r="B1346" i="12"/>
  <c r="B1347" i="12"/>
  <c r="B1348" i="12"/>
  <c r="B1349" i="12"/>
  <c r="B1350" i="12"/>
  <c r="B1351" i="12"/>
  <c r="B1352" i="12"/>
  <c r="B1353" i="12"/>
  <c r="B1354" i="12"/>
  <c r="B1355" i="12"/>
  <c r="B1356" i="12"/>
  <c r="B1357" i="12"/>
  <c r="B1358" i="12"/>
  <c r="B1359" i="12"/>
  <c r="B1360" i="12"/>
  <c r="B1361" i="12"/>
  <c r="B1362" i="12"/>
  <c r="B1363" i="12"/>
  <c r="B1364" i="12"/>
  <c r="B1365" i="12"/>
  <c r="B1366" i="12"/>
  <c r="B1367" i="12"/>
  <c r="B1368" i="12"/>
  <c r="B1369" i="12"/>
  <c r="B1370" i="12"/>
  <c r="B1371" i="12"/>
  <c r="B1372" i="12"/>
  <c r="B1373" i="12"/>
  <c r="B1374" i="12"/>
  <c r="B1375" i="12"/>
  <c r="B1376" i="12"/>
  <c r="B1377" i="12"/>
  <c r="B1378" i="12"/>
  <c r="B1379" i="12"/>
  <c r="B1380" i="12"/>
  <c r="B1381" i="12"/>
  <c r="B1382" i="12"/>
  <c r="B1383" i="12"/>
  <c r="B1384" i="12"/>
  <c r="B1385" i="12"/>
  <c r="B1386" i="12"/>
  <c r="B1387" i="12"/>
  <c r="B1388" i="12"/>
  <c r="B1389" i="12"/>
  <c r="B1390" i="12"/>
  <c r="B1391" i="12"/>
  <c r="B1392" i="12"/>
  <c r="B1393" i="12"/>
  <c r="B1394" i="12"/>
  <c r="B1395" i="12"/>
  <c r="B1396" i="12"/>
  <c r="B1397" i="12"/>
  <c r="B1398" i="12"/>
  <c r="B1399" i="12"/>
  <c r="B1400" i="12"/>
  <c r="B1401" i="12"/>
  <c r="B1402" i="12"/>
  <c r="B1403" i="12"/>
  <c r="B1404" i="12"/>
  <c r="B1405" i="12"/>
  <c r="B1406" i="12"/>
  <c r="B1407" i="12"/>
  <c r="B1408" i="12"/>
  <c r="B1409" i="12"/>
  <c r="B1410" i="12"/>
  <c r="B1411" i="12"/>
  <c r="B1412" i="12"/>
  <c r="B1413" i="12"/>
  <c r="B1414" i="12"/>
  <c r="B1415" i="12"/>
  <c r="B1416" i="12"/>
  <c r="B1417" i="12"/>
  <c r="B1418" i="12"/>
  <c r="B1419" i="12"/>
  <c r="B1420" i="12"/>
  <c r="B1421" i="12"/>
  <c r="B1422" i="12"/>
  <c r="B1423" i="12"/>
  <c r="B1424" i="12"/>
  <c r="B1425" i="12"/>
  <c r="B1426" i="12"/>
  <c r="B1427" i="12"/>
  <c r="B1428" i="12"/>
  <c r="B1429" i="12"/>
  <c r="B1430" i="12"/>
  <c r="B1431" i="12"/>
  <c r="B1432" i="12"/>
  <c r="B1433" i="12"/>
  <c r="B1434" i="12"/>
  <c r="B1435" i="12"/>
  <c r="B1436" i="12"/>
  <c r="B1437" i="12"/>
  <c r="B1438" i="12"/>
  <c r="B1439" i="12"/>
  <c r="B1440" i="12"/>
  <c r="B1441" i="12"/>
  <c r="B1442" i="12"/>
  <c r="B1443" i="12"/>
  <c r="B1444" i="12"/>
  <c r="B1445" i="12"/>
  <c r="B1446" i="12"/>
  <c r="B1447" i="12"/>
  <c r="B1448" i="12"/>
  <c r="B1449" i="12"/>
  <c r="B1450" i="12"/>
  <c r="B1451" i="12"/>
  <c r="B1452" i="12"/>
  <c r="B1453" i="12"/>
  <c r="B1454" i="12"/>
  <c r="B1455" i="12"/>
  <c r="B1456" i="12"/>
  <c r="B1457" i="12"/>
  <c r="B1458" i="12"/>
  <c r="B1459" i="12"/>
  <c r="B1460" i="12"/>
  <c r="B1461" i="12"/>
  <c r="B1462" i="12"/>
  <c r="B1463" i="12"/>
  <c r="B1464" i="12"/>
  <c r="B1465" i="12"/>
  <c r="B1466" i="12"/>
  <c r="B1467" i="12"/>
  <c r="B1468" i="12"/>
  <c r="B1469" i="12"/>
  <c r="B1470" i="12"/>
  <c r="B1471" i="12"/>
  <c r="B1472" i="12"/>
  <c r="B1473" i="12"/>
  <c r="B1474" i="12"/>
  <c r="B1475" i="12"/>
  <c r="B1476" i="12"/>
  <c r="B1477" i="12"/>
  <c r="B1478" i="12"/>
  <c r="B1479" i="12"/>
  <c r="B1480" i="12"/>
  <c r="B1481" i="12"/>
  <c r="B1482" i="12"/>
  <c r="B1483" i="12"/>
  <c r="B1484" i="12"/>
  <c r="B1485" i="12"/>
  <c r="B1486" i="12"/>
  <c r="B1487" i="12"/>
  <c r="B1488" i="12"/>
  <c r="B1489" i="12"/>
  <c r="B1490" i="12"/>
  <c r="B1491" i="12"/>
  <c r="B1492" i="12"/>
  <c r="B1493" i="12"/>
  <c r="B1494" i="12"/>
  <c r="B1495" i="12"/>
  <c r="B1496" i="12"/>
  <c r="B1497" i="12"/>
  <c r="B1498" i="12"/>
  <c r="B1499" i="12"/>
  <c r="B1500" i="12"/>
  <c r="B1501" i="12"/>
  <c r="B1502" i="12"/>
  <c r="B1503" i="12"/>
  <c r="B1504" i="12"/>
  <c r="B1505" i="12"/>
  <c r="B1506" i="12"/>
  <c r="B1507" i="12"/>
  <c r="B1508" i="12"/>
  <c r="B1509" i="12"/>
  <c r="B1510" i="12"/>
  <c r="B1511" i="12"/>
  <c r="B1512" i="12"/>
  <c r="B1513" i="12"/>
  <c r="B1514" i="12"/>
  <c r="B1515" i="12"/>
  <c r="B1516" i="12"/>
  <c r="B1517" i="12"/>
  <c r="B1518" i="12"/>
  <c r="B1519" i="12"/>
  <c r="B1520" i="12"/>
  <c r="B1521" i="12"/>
  <c r="B1522" i="12"/>
  <c r="B1523" i="12"/>
  <c r="B1524" i="12"/>
  <c r="B1525" i="12"/>
  <c r="B1526" i="12"/>
  <c r="B1527" i="12"/>
  <c r="B1528" i="12"/>
  <c r="B1529" i="12"/>
  <c r="B1530" i="12"/>
  <c r="B1531" i="12"/>
  <c r="B1532" i="12"/>
  <c r="B1533" i="12"/>
  <c r="B1534" i="12"/>
  <c r="B1535" i="12"/>
  <c r="B1536" i="12"/>
  <c r="B1537" i="12"/>
  <c r="B1538" i="12"/>
  <c r="B1539" i="12"/>
  <c r="B1540" i="12"/>
  <c r="B1541" i="12"/>
  <c r="B1542" i="12"/>
  <c r="B1543" i="12"/>
  <c r="B1544" i="12"/>
  <c r="B1545" i="12"/>
  <c r="B1546" i="12"/>
  <c r="B1547" i="12"/>
  <c r="B1548" i="12"/>
  <c r="B1549" i="12"/>
  <c r="B1550" i="12"/>
  <c r="B1551" i="12"/>
  <c r="B1552" i="12"/>
  <c r="B1553" i="12"/>
  <c r="B1554" i="12"/>
  <c r="B1555" i="12"/>
  <c r="B1556" i="12"/>
  <c r="B1557" i="12"/>
  <c r="B1558" i="12"/>
  <c r="B1559" i="12"/>
  <c r="B1560" i="12"/>
  <c r="B1561" i="12"/>
  <c r="B1562" i="12"/>
  <c r="B1563" i="12"/>
  <c r="B1564" i="12"/>
  <c r="B1565" i="12"/>
  <c r="B1566" i="12"/>
  <c r="B1567" i="12"/>
  <c r="B1568" i="12"/>
  <c r="B1569" i="12"/>
  <c r="B1570" i="12"/>
  <c r="B1571" i="12"/>
  <c r="B1572" i="12"/>
  <c r="B1573" i="12"/>
  <c r="B1574" i="12"/>
  <c r="B1575" i="12"/>
  <c r="B1576" i="12"/>
  <c r="B1577" i="12"/>
  <c r="B1578" i="12"/>
  <c r="B1579" i="12"/>
  <c r="B1580" i="12"/>
  <c r="B1581" i="12"/>
  <c r="B1582" i="12"/>
  <c r="B1583" i="12"/>
  <c r="B1584" i="12"/>
  <c r="B1585" i="12"/>
  <c r="B1586" i="12"/>
  <c r="B1587" i="12"/>
  <c r="B1588" i="12"/>
  <c r="B1589" i="12"/>
  <c r="B1590" i="12"/>
  <c r="B1591" i="12"/>
  <c r="B1592" i="12"/>
  <c r="B1593" i="12"/>
  <c r="B1594" i="12"/>
  <c r="B1595" i="12"/>
  <c r="B1596" i="12"/>
  <c r="B1597" i="12"/>
  <c r="B1598" i="12"/>
  <c r="B1599" i="12"/>
  <c r="B1600" i="12"/>
  <c r="B1601" i="12"/>
  <c r="B1602" i="12"/>
  <c r="B1603" i="12"/>
  <c r="B1604" i="12"/>
  <c r="B1605" i="12"/>
  <c r="B1606" i="12"/>
  <c r="B1607" i="12"/>
  <c r="B1608" i="12"/>
  <c r="B1609" i="12"/>
  <c r="B1610" i="12"/>
  <c r="B1611" i="12"/>
  <c r="B1612" i="12"/>
  <c r="B1613" i="12"/>
  <c r="B1614" i="12"/>
  <c r="B1615" i="12"/>
  <c r="B1616" i="12"/>
  <c r="B1617" i="12"/>
  <c r="B1618" i="12"/>
  <c r="B1619" i="12"/>
  <c r="B1620" i="12"/>
  <c r="B1621" i="12"/>
  <c r="B1622" i="12"/>
  <c r="B1623" i="12"/>
  <c r="B1624" i="12"/>
  <c r="B1625" i="12"/>
  <c r="B1626" i="12"/>
  <c r="B1627" i="12"/>
  <c r="B1628" i="12"/>
  <c r="B1629" i="12"/>
  <c r="B1630" i="12"/>
  <c r="B1631" i="12"/>
  <c r="B1632" i="12"/>
  <c r="B1633" i="12"/>
  <c r="B1634" i="12"/>
  <c r="B1635" i="12"/>
  <c r="B1636" i="12"/>
  <c r="B1637" i="12"/>
  <c r="B1638" i="12"/>
  <c r="B1639" i="12"/>
  <c r="B1640" i="12"/>
  <c r="B1641" i="12"/>
  <c r="B1642" i="12"/>
  <c r="B1643" i="12"/>
  <c r="B1644" i="12"/>
  <c r="B1645" i="12"/>
  <c r="B1646" i="12"/>
  <c r="B1647" i="12"/>
  <c r="B1648" i="12"/>
  <c r="B1649" i="12"/>
  <c r="B1650" i="12"/>
  <c r="B1651" i="12"/>
  <c r="B1652" i="12"/>
  <c r="B1653" i="12"/>
  <c r="B1654" i="12"/>
  <c r="B1655" i="12"/>
  <c r="B1656" i="12"/>
  <c r="B1657" i="12"/>
  <c r="B1658" i="12"/>
  <c r="B1659" i="12"/>
  <c r="B1660" i="12"/>
  <c r="B1661" i="12"/>
  <c r="B1662" i="12"/>
  <c r="B1663" i="12"/>
  <c r="B1664" i="12"/>
  <c r="B1665" i="12"/>
  <c r="B1666" i="12"/>
  <c r="B1667" i="12"/>
  <c r="B1668" i="12"/>
  <c r="B1669" i="12"/>
  <c r="B1670" i="12"/>
  <c r="B1671" i="12"/>
  <c r="B1672" i="12"/>
  <c r="B1673" i="12"/>
  <c r="B1674" i="12"/>
  <c r="B1675" i="12"/>
  <c r="B1676" i="12"/>
  <c r="B1677" i="12"/>
  <c r="B1678" i="12"/>
  <c r="B1679" i="12"/>
  <c r="B1680" i="12"/>
  <c r="B1681" i="12"/>
  <c r="B1682" i="12"/>
  <c r="B1683" i="12"/>
  <c r="B1684" i="12"/>
  <c r="B1685" i="12"/>
  <c r="B1686" i="12"/>
  <c r="B1687" i="12"/>
  <c r="B1688" i="12"/>
  <c r="B1689" i="12"/>
  <c r="B1690" i="12"/>
  <c r="B1691" i="12"/>
  <c r="B1692" i="12"/>
  <c r="B1693" i="12"/>
  <c r="B1694" i="12"/>
  <c r="B1695" i="12"/>
  <c r="B1696" i="12"/>
  <c r="B1697" i="12"/>
  <c r="B1698" i="12"/>
  <c r="B1699" i="12"/>
  <c r="B1700" i="12"/>
  <c r="B1701" i="12"/>
  <c r="B1702" i="12"/>
  <c r="B1703" i="12"/>
  <c r="B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678" i="11"/>
  <c r="B679" i="11"/>
  <c r="B680" i="11"/>
  <c r="B681" i="11"/>
  <c r="B682" i="11"/>
  <c r="B683" i="11"/>
  <c r="B684" i="11"/>
  <c r="B685" i="11"/>
  <c r="B686" i="11"/>
  <c r="B687" i="11"/>
  <c r="B688" i="11"/>
  <c r="B689" i="11"/>
  <c r="B690" i="11"/>
  <c r="B691" i="11"/>
  <c r="B692" i="11"/>
  <c r="B693" i="11"/>
  <c r="B694" i="11"/>
  <c r="B695" i="11"/>
  <c r="B696" i="11"/>
  <c r="B697" i="11"/>
  <c r="B698" i="11"/>
  <c r="B699" i="11"/>
  <c r="B700" i="11"/>
  <c r="B701" i="11"/>
  <c r="B702" i="11"/>
  <c r="B703" i="11"/>
  <c r="B704" i="11"/>
  <c r="B705" i="11"/>
  <c r="B706" i="11"/>
  <c r="B707" i="11"/>
  <c r="B708" i="11"/>
  <c r="B709" i="11"/>
  <c r="B710" i="11"/>
  <c r="B711" i="11"/>
  <c r="B712" i="11"/>
  <c r="B713" i="11"/>
  <c r="B714" i="11"/>
  <c r="B715" i="11"/>
  <c r="B716" i="11"/>
  <c r="B717" i="11"/>
  <c r="B718" i="11"/>
  <c r="B719" i="11"/>
  <c r="B720" i="11"/>
  <c r="B721" i="11"/>
  <c r="B722" i="11"/>
  <c r="B723" i="11"/>
  <c r="B724" i="11"/>
  <c r="B725" i="11"/>
  <c r="B726" i="11"/>
  <c r="B727" i="11"/>
  <c r="B728" i="11"/>
  <c r="B729" i="11"/>
  <c r="B730" i="11"/>
  <c r="B731" i="11"/>
  <c r="B732" i="11"/>
  <c r="B733" i="11"/>
  <c r="B734" i="11"/>
  <c r="B735" i="11"/>
  <c r="B736" i="11"/>
  <c r="B737" i="11"/>
  <c r="B738" i="11"/>
  <c r="B739" i="11"/>
  <c r="B740" i="11"/>
  <c r="B741" i="11"/>
  <c r="B742" i="11"/>
  <c r="B743" i="11"/>
  <c r="B744" i="11"/>
  <c r="B745" i="11"/>
  <c r="B746" i="11"/>
  <c r="B747" i="11"/>
  <c r="B748" i="11"/>
  <c r="B749" i="11"/>
  <c r="B750" i="11"/>
  <c r="B751" i="11"/>
  <c r="B752" i="11"/>
  <c r="B753" i="11"/>
  <c r="B754" i="11"/>
  <c r="B755" i="11"/>
  <c r="B756" i="11"/>
  <c r="B757" i="11"/>
  <c r="B758" i="11"/>
  <c r="B759" i="11"/>
  <c r="B760" i="11"/>
  <c r="B761" i="11"/>
  <c r="B762" i="11"/>
  <c r="B763" i="11"/>
  <c r="B764" i="11"/>
  <c r="B765" i="11"/>
  <c r="B766" i="11"/>
  <c r="B767" i="11"/>
  <c r="B768" i="11"/>
  <c r="B769" i="11"/>
  <c r="B770" i="11"/>
  <c r="B771" i="11"/>
  <c r="B772" i="11"/>
  <c r="B773" i="11"/>
  <c r="B774" i="11"/>
  <c r="B775" i="11"/>
  <c r="B776" i="11"/>
  <c r="B777" i="11"/>
  <c r="B778" i="11"/>
  <c r="B779" i="11"/>
  <c r="B780" i="11"/>
  <c r="B781" i="11"/>
  <c r="B782" i="11"/>
  <c r="B783" i="11"/>
  <c r="B784" i="11"/>
  <c r="B785" i="11"/>
  <c r="B786" i="11"/>
  <c r="B787" i="11"/>
  <c r="B788" i="11"/>
  <c r="B789" i="11"/>
  <c r="B790" i="11"/>
  <c r="B791" i="11"/>
  <c r="B792" i="11"/>
  <c r="B793" i="11"/>
  <c r="B794" i="11"/>
  <c r="B795" i="11"/>
  <c r="B796" i="11"/>
  <c r="B797" i="11"/>
  <c r="B798" i="11"/>
  <c r="B799" i="11"/>
  <c r="B800" i="11"/>
  <c r="B801" i="11"/>
  <c r="B802" i="11"/>
  <c r="B803" i="11"/>
  <c r="B804" i="11"/>
  <c r="B805" i="11"/>
  <c r="B806" i="11"/>
  <c r="B807" i="11"/>
  <c r="B808" i="11"/>
  <c r="B809" i="11"/>
  <c r="B810" i="11"/>
  <c r="B811" i="11"/>
  <c r="B812" i="11"/>
  <c r="B813" i="11"/>
  <c r="B814" i="11"/>
  <c r="B815" i="11"/>
  <c r="B816" i="11"/>
  <c r="B817" i="11"/>
  <c r="B818" i="11"/>
  <c r="B819" i="11"/>
  <c r="B820" i="11"/>
  <c r="B821" i="11"/>
  <c r="B822" i="11"/>
  <c r="B823" i="11"/>
  <c r="B824" i="11"/>
  <c r="B825" i="11"/>
  <c r="B826" i="11"/>
  <c r="B827" i="11"/>
  <c r="B828" i="11"/>
  <c r="B829" i="11"/>
  <c r="B830" i="11"/>
  <c r="B831" i="11"/>
  <c r="B832" i="11"/>
  <c r="B833" i="11"/>
  <c r="B834" i="11"/>
  <c r="B835" i="11"/>
  <c r="B836" i="11"/>
  <c r="B837" i="11"/>
  <c r="B838" i="11"/>
  <c r="B839" i="11"/>
  <c r="B840" i="11"/>
  <c r="B841" i="11"/>
  <c r="B842" i="11"/>
  <c r="B843" i="11"/>
  <c r="B844" i="11"/>
  <c r="B845" i="11"/>
  <c r="B846" i="11"/>
  <c r="B847" i="11"/>
  <c r="B848" i="11"/>
  <c r="B849" i="11"/>
  <c r="B850" i="11"/>
  <c r="B851" i="11"/>
  <c r="B852" i="11"/>
  <c r="B853" i="11"/>
  <c r="B854" i="11"/>
  <c r="B855" i="11"/>
  <c r="B856" i="11"/>
  <c r="B857" i="11"/>
  <c r="B858" i="11"/>
  <c r="B859" i="11"/>
  <c r="B860" i="11"/>
  <c r="B861" i="11"/>
  <c r="B862" i="11"/>
  <c r="B863" i="11"/>
  <c r="B864" i="11"/>
  <c r="B865" i="11"/>
  <c r="B866" i="11"/>
  <c r="B867" i="11"/>
  <c r="B868" i="11"/>
  <c r="B869" i="11"/>
  <c r="B870" i="11"/>
  <c r="B871" i="11"/>
  <c r="B872" i="11"/>
  <c r="B873" i="11"/>
  <c r="B874" i="11"/>
  <c r="B875" i="11"/>
  <c r="B876" i="11"/>
  <c r="B877" i="11"/>
  <c r="B878" i="11"/>
  <c r="B879" i="11"/>
  <c r="B880" i="11"/>
  <c r="B881" i="11"/>
  <c r="B882" i="11"/>
  <c r="B883" i="11"/>
  <c r="B884" i="11"/>
  <c r="B885" i="11"/>
  <c r="B886" i="11"/>
  <c r="B887" i="11"/>
  <c r="B888" i="11"/>
  <c r="B889" i="11"/>
  <c r="B890" i="11"/>
  <c r="B891" i="11"/>
  <c r="B892" i="11"/>
  <c r="B893" i="11"/>
  <c r="B894" i="11"/>
  <c r="B895" i="11"/>
  <c r="B896" i="11"/>
  <c r="B897" i="11"/>
  <c r="B898" i="11"/>
  <c r="B899" i="11"/>
  <c r="B900" i="11"/>
  <c r="B901" i="11"/>
  <c r="B902" i="11"/>
  <c r="B903" i="11"/>
  <c r="B904" i="11"/>
  <c r="B905" i="11"/>
  <c r="B906" i="11"/>
  <c r="B907" i="11"/>
  <c r="B908" i="11"/>
  <c r="B909" i="11"/>
  <c r="B910" i="11"/>
  <c r="B911" i="11"/>
  <c r="B912" i="11"/>
  <c r="B913" i="11"/>
  <c r="B914" i="11"/>
  <c r="B915" i="11"/>
  <c r="B916" i="11"/>
  <c r="B917" i="11"/>
  <c r="B918" i="11"/>
  <c r="B919" i="11"/>
  <c r="B920" i="11"/>
  <c r="B921" i="11"/>
  <c r="B922" i="11"/>
  <c r="B923" i="11"/>
  <c r="B924" i="11"/>
  <c r="B925" i="11"/>
  <c r="B926" i="11"/>
  <c r="B927" i="11"/>
  <c r="B928" i="11"/>
  <c r="B929" i="11"/>
  <c r="B930" i="11"/>
  <c r="B931" i="11"/>
  <c r="B932" i="11"/>
  <c r="B933" i="11"/>
  <c r="B934" i="11"/>
  <c r="B935" i="11"/>
  <c r="B936" i="11"/>
  <c r="B937" i="11"/>
  <c r="B938" i="11"/>
  <c r="B939" i="11"/>
  <c r="B940" i="11"/>
  <c r="B941" i="11"/>
  <c r="B942" i="11"/>
  <c r="B943" i="11"/>
  <c r="B944" i="11"/>
  <c r="B945" i="11"/>
  <c r="B946" i="11"/>
  <c r="B947" i="11"/>
  <c r="B948" i="11"/>
  <c r="B949" i="11"/>
  <c r="B950" i="11"/>
  <c r="B951" i="11"/>
  <c r="B952" i="11"/>
  <c r="B953" i="11"/>
  <c r="B954" i="11"/>
  <c r="B955" i="11"/>
  <c r="B956" i="11"/>
  <c r="B957" i="11"/>
  <c r="B958" i="11"/>
  <c r="B959" i="11"/>
  <c r="B960" i="11"/>
  <c r="B961" i="11"/>
  <c r="B962" i="11"/>
  <c r="B963" i="11"/>
  <c r="B964" i="11"/>
  <c r="B965" i="11"/>
  <c r="B966" i="11"/>
  <c r="B967" i="11"/>
  <c r="B968" i="11"/>
  <c r="B969" i="11"/>
  <c r="B970" i="11"/>
  <c r="B971" i="11"/>
  <c r="B972" i="11"/>
  <c r="B973" i="11"/>
  <c r="B974" i="11"/>
  <c r="B975" i="11"/>
  <c r="B976" i="11"/>
  <c r="B977" i="11"/>
  <c r="B978" i="11"/>
  <c r="B979" i="11"/>
  <c r="B980" i="11"/>
  <c r="B981" i="11"/>
  <c r="B982" i="11"/>
  <c r="B983" i="11"/>
  <c r="B984" i="11"/>
  <c r="B985" i="11"/>
  <c r="B986" i="11"/>
  <c r="B987" i="11"/>
  <c r="B988" i="11"/>
  <c r="B989" i="11"/>
  <c r="B990" i="11"/>
  <c r="B991" i="11"/>
  <c r="B992" i="11"/>
  <c r="B993" i="11"/>
  <c r="B994" i="11"/>
  <c r="B995" i="11"/>
  <c r="B996" i="11"/>
  <c r="B997" i="11"/>
  <c r="B998" i="11"/>
  <c r="B999" i="11"/>
  <c r="B1000" i="11"/>
  <c r="B1001" i="11"/>
  <c r="B1002" i="11"/>
  <c r="B1003" i="11"/>
  <c r="B1004" i="11"/>
  <c r="B1005" i="11"/>
  <c r="B1006" i="11"/>
  <c r="B1007" i="11"/>
  <c r="B1008" i="11"/>
  <c r="B1009" i="11"/>
  <c r="B1010" i="11"/>
  <c r="B1011" i="11"/>
  <c r="B1012" i="11"/>
  <c r="B1013" i="11"/>
  <c r="B1014" i="11"/>
  <c r="B1015" i="11"/>
  <c r="B1016" i="11"/>
  <c r="B1017" i="11"/>
  <c r="B1018" i="11"/>
  <c r="B1019" i="11"/>
  <c r="B1020" i="11"/>
  <c r="B1021" i="11"/>
  <c r="B1022" i="11"/>
  <c r="B1023" i="11"/>
  <c r="B1024" i="11"/>
  <c r="B1025" i="11"/>
  <c r="B1026" i="11"/>
  <c r="B1027" i="11"/>
  <c r="B1028" i="11"/>
  <c r="B1029" i="11"/>
  <c r="B1030" i="11"/>
  <c r="B1031" i="11"/>
  <c r="B1032" i="11"/>
  <c r="B1033" i="11"/>
  <c r="B1034" i="11"/>
  <c r="B1035" i="11"/>
  <c r="B1036" i="11"/>
  <c r="B1037" i="11"/>
  <c r="B1038" i="11"/>
  <c r="B1039" i="11"/>
  <c r="B1040" i="11"/>
  <c r="B1041" i="11"/>
  <c r="B1042" i="11"/>
  <c r="B1043" i="11"/>
  <c r="B1044" i="11"/>
  <c r="B1045" i="11"/>
  <c r="B1046" i="11"/>
  <c r="B1047" i="11"/>
  <c r="B1048" i="11"/>
  <c r="B1049" i="11"/>
  <c r="B1050" i="11"/>
  <c r="B1051" i="11"/>
  <c r="B1052" i="11"/>
  <c r="B1053" i="11"/>
  <c r="B1054" i="11"/>
  <c r="B1055" i="11"/>
  <c r="B1056" i="11"/>
  <c r="B1057" i="11"/>
  <c r="B1058" i="11"/>
  <c r="B1059" i="11"/>
  <c r="B1060" i="11"/>
  <c r="B1061" i="11"/>
  <c r="B1062" i="11"/>
  <c r="B1063" i="11"/>
  <c r="B1064" i="11"/>
  <c r="B1065" i="11"/>
  <c r="B1066" i="11"/>
  <c r="B1067" i="11"/>
  <c r="B1068" i="11"/>
  <c r="B1069" i="11"/>
  <c r="B1070" i="11"/>
  <c r="B1071" i="11"/>
  <c r="B1072" i="11"/>
  <c r="B1073" i="11"/>
  <c r="B1074" i="11"/>
  <c r="B1075" i="11"/>
  <c r="B1076" i="11"/>
  <c r="B1077" i="11"/>
  <c r="B1078" i="11"/>
  <c r="B1079" i="11"/>
  <c r="B1080" i="11"/>
  <c r="B1081" i="11"/>
  <c r="B1082" i="11"/>
  <c r="B1083" i="11"/>
  <c r="B1084" i="11"/>
  <c r="B1085" i="11"/>
  <c r="B1086" i="11"/>
  <c r="B1087" i="11"/>
  <c r="B1088" i="11"/>
  <c r="B1089" i="11"/>
  <c r="B1090" i="11"/>
  <c r="B1091" i="11"/>
  <c r="B1092" i="11"/>
  <c r="B1093" i="11"/>
  <c r="B1094" i="11"/>
  <c r="B1095" i="11"/>
  <c r="B1096" i="11"/>
  <c r="B1097" i="11"/>
  <c r="B1098" i="11"/>
  <c r="B1099" i="11"/>
  <c r="B1100" i="11"/>
  <c r="B1101" i="11"/>
  <c r="B1102" i="11"/>
  <c r="B1103" i="11"/>
  <c r="B1104" i="11"/>
  <c r="B1105" i="11"/>
  <c r="B1106" i="11"/>
  <c r="B1107" i="11"/>
  <c r="B1108" i="11"/>
  <c r="B1109" i="11"/>
  <c r="B1110" i="11"/>
  <c r="B1111" i="11"/>
  <c r="B1112" i="11"/>
  <c r="B1113" i="11"/>
  <c r="B1114" i="11"/>
  <c r="B1115" i="11"/>
  <c r="B1116" i="11"/>
  <c r="B1117" i="11"/>
  <c r="B1118" i="11"/>
  <c r="B1119" i="11"/>
  <c r="B1120" i="11"/>
  <c r="B1121" i="11"/>
  <c r="B1122" i="11"/>
  <c r="B1123" i="11"/>
  <c r="B1124" i="11"/>
  <c r="B1125" i="11"/>
  <c r="B1126" i="11"/>
  <c r="B1127" i="11"/>
  <c r="B1128" i="11"/>
  <c r="B1129" i="11"/>
  <c r="B1130" i="11"/>
  <c r="B1131" i="11"/>
  <c r="B1132" i="11"/>
  <c r="B1133" i="11"/>
  <c r="B1134" i="11"/>
  <c r="B1135" i="11"/>
  <c r="B1136" i="11"/>
  <c r="B1137" i="11"/>
  <c r="B1138" i="11"/>
  <c r="B1139" i="11"/>
  <c r="B1140" i="11"/>
  <c r="B1141" i="11"/>
  <c r="B1142" i="11"/>
  <c r="B1143" i="11"/>
  <c r="B1144" i="11"/>
  <c r="B1145" i="11"/>
  <c r="B1146" i="11"/>
  <c r="B1147" i="11"/>
  <c r="B1148" i="11"/>
  <c r="B1149" i="11"/>
  <c r="B1150" i="11"/>
  <c r="B1151" i="11"/>
  <c r="B1152" i="11"/>
  <c r="B1153" i="11"/>
  <c r="B1154" i="11"/>
  <c r="B1155" i="11"/>
  <c r="B1156" i="11"/>
  <c r="B1157" i="11"/>
  <c r="B1158" i="11"/>
  <c r="B1159" i="11"/>
  <c r="B1160" i="11"/>
  <c r="B1161" i="11"/>
  <c r="B1162" i="11"/>
  <c r="B1163" i="11"/>
  <c r="B1164" i="11"/>
  <c r="B1165" i="11"/>
  <c r="B1166" i="11"/>
  <c r="B1167" i="11"/>
  <c r="B1168" i="11"/>
  <c r="B1169" i="11"/>
  <c r="B1170" i="11"/>
  <c r="B1171" i="11"/>
  <c r="B1172" i="11"/>
  <c r="B1173" i="11"/>
  <c r="B1174" i="11"/>
  <c r="B1175" i="11"/>
  <c r="B1176" i="11"/>
  <c r="B1177" i="11"/>
  <c r="B1178" i="11"/>
  <c r="B1179" i="11"/>
  <c r="B1180" i="11"/>
  <c r="B1181" i="11"/>
  <c r="B1182" i="11"/>
  <c r="B1183" i="11"/>
  <c r="B1184" i="11"/>
  <c r="B1185" i="11"/>
  <c r="B1186" i="11"/>
  <c r="B1187" i="11"/>
  <c r="B1188" i="11"/>
  <c r="B1189" i="11"/>
  <c r="B1190" i="11"/>
  <c r="B1191" i="11"/>
  <c r="B1192" i="11"/>
  <c r="B1193" i="11"/>
  <c r="B1194" i="11"/>
  <c r="B1195" i="11"/>
  <c r="B1196" i="11"/>
  <c r="B1197" i="11"/>
  <c r="B1198" i="11"/>
  <c r="B1199" i="11"/>
  <c r="B1200" i="11"/>
  <c r="B1201" i="11"/>
  <c r="B1202" i="11"/>
  <c r="B1203" i="11"/>
  <c r="B1204" i="11"/>
  <c r="B1205" i="11"/>
  <c r="B1206" i="11"/>
  <c r="B1207" i="11"/>
  <c r="B1208" i="11"/>
  <c r="B1209" i="11"/>
  <c r="B1210" i="11"/>
  <c r="B1211" i="11"/>
  <c r="B1212" i="11"/>
  <c r="B1213" i="11"/>
  <c r="B1214" i="11"/>
  <c r="B1215" i="11"/>
  <c r="B1216" i="11"/>
  <c r="B1217" i="11"/>
  <c r="B1218" i="11"/>
  <c r="B1219" i="11"/>
  <c r="B1220" i="11"/>
  <c r="B1221" i="11"/>
  <c r="B1222" i="11"/>
  <c r="B1223" i="11"/>
  <c r="B1224" i="11"/>
  <c r="B1225" i="11"/>
  <c r="B1226" i="11"/>
  <c r="B1227" i="11"/>
  <c r="B1228" i="11"/>
  <c r="B1229" i="11"/>
  <c r="B1230" i="11"/>
  <c r="B1231" i="11"/>
  <c r="B1232" i="11"/>
  <c r="B1233" i="11"/>
  <c r="B1234" i="11"/>
  <c r="B1235" i="11"/>
  <c r="B1236" i="11"/>
  <c r="B1237" i="11"/>
  <c r="B1238" i="11"/>
  <c r="B1239" i="11"/>
  <c r="B1240" i="11"/>
  <c r="B1241" i="11"/>
  <c r="B1242" i="11"/>
  <c r="B1243" i="11"/>
  <c r="B1244" i="11"/>
  <c r="B1245" i="11"/>
  <c r="B1246" i="11"/>
  <c r="B1247" i="11"/>
  <c r="B1248" i="11"/>
  <c r="B1249" i="11"/>
  <c r="B1250" i="11"/>
  <c r="B1251" i="11"/>
  <c r="B1252" i="11"/>
  <c r="B1253" i="11"/>
  <c r="B1254" i="11"/>
  <c r="B1255" i="11"/>
  <c r="B1256" i="11"/>
  <c r="B1257" i="11"/>
  <c r="B1258" i="11"/>
  <c r="B1259" i="11"/>
  <c r="B1260" i="11"/>
  <c r="B1261" i="11"/>
  <c r="B1262" i="11"/>
  <c r="B1263" i="11"/>
  <c r="B1264" i="11"/>
  <c r="B1265" i="11"/>
  <c r="B1266" i="11"/>
  <c r="B1267" i="11"/>
  <c r="B1268" i="11"/>
  <c r="B1269" i="11"/>
  <c r="B1270" i="11"/>
  <c r="B1271" i="11"/>
  <c r="B1272" i="11"/>
  <c r="B1273" i="11"/>
  <c r="B1274" i="11"/>
  <c r="B1275" i="11"/>
  <c r="B1276" i="11"/>
  <c r="B1277" i="11"/>
  <c r="B1278" i="11"/>
  <c r="B1279" i="11"/>
  <c r="B1280" i="11"/>
  <c r="B1281" i="11"/>
  <c r="B1282" i="11"/>
  <c r="B1283" i="11"/>
  <c r="B1284" i="11"/>
  <c r="B1285" i="11"/>
  <c r="B1286" i="11"/>
  <c r="B1287" i="11"/>
  <c r="B1288" i="11"/>
  <c r="B1289" i="11"/>
  <c r="B1290" i="11"/>
  <c r="B1291" i="11"/>
  <c r="B1292" i="11"/>
  <c r="B1293" i="11"/>
  <c r="B1294" i="11"/>
  <c r="B1295" i="11"/>
  <c r="B1296" i="11"/>
  <c r="B1297" i="11"/>
  <c r="B1298" i="11"/>
  <c r="B1299" i="11"/>
  <c r="B1300" i="11"/>
  <c r="B1301" i="11"/>
  <c r="B1302" i="11"/>
  <c r="B1303" i="11"/>
  <c r="B1304" i="11"/>
  <c r="B1305" i="11"/>
  <c r="B1306" i="11"/>
  <c r="B1307" i="11"/>
  <c r="B1308" i="11"/>
  <c r="B1309" i="11"/>
  <c r="B1310" i="11"/>
  <c r="B1311" i="11"/>
  <c r="B1312" i="11"/>
  <c r="B1313" i="11"/>
  <c r="B1314" i="11"/>
  <c r="B1315" i="11"/>
  <c r="B1316" i="11"/>
  <c r="B1317" i="11"/>
  <c r="B1318" i="11"/>
  <c r="B1319" i="11"/>
  <c r="B1320" i="11"/>
  <c r="B1321" i="11"/>
  <c r="B1322" i="11"/>
  <c r="B1323" i="11"/>
  <c r="B1324" i="11"/>
  <c r="B1325" i="11"/>
  <c r="B1326" i="11"/>
  <c r="B1327" i="11"/>
  <c r="B1328" i="11"/>
  <c r="B1329" i="11"/>
  <c r="B1330" i="11"/>
  <c r="B1331" i="11"/>
  <c r="B1332" i="11"/>
  <c r="B1333" i="11"/>
  <c r="B1334" i="11"/>
  <c r="B1335" i="11"/>
  <c r="B1336" i="11"/>
  <c r="B1337" i="11"/>
  <c r="B1338" i="11"/>
  <c r="B1339" i="11"/>
  <c r="B1340" i="11"/>
  <c r="B1341" i="11"/>
  <c r="B1342" i="11"/>
  <c r="B1343" i="11"/>
  <c r="B1344" i="11"/>
  <c r="B1345" i="11"/>
  <c r="B1346" i="11"/>
  <c r="B1347" i="11"/>
  <c r="B1348" i="11"/>
  <c r="B1349" i="11"/>
  <c r="B1350" i="11"/>
  <c r="B1351" i="11"/>
  <c r="B1352" i="11"/>
  <c r="B1353" i="11"/>
  <c r="B1354" i="11"/>
  <c r="B1355" i="11"/>
  <c r="B1356" i="11"/>
  <c r="B1357" i="11"/>
  <c r="B1358" i="11"/>
  <c r="B1359" i="11"/>
  <c r="B1360" i="11"/>
  <c r="B1361" i="11"/>
  <c r="B1362" i="11"/>
  <c r="B1363" i="11"/>
  <c r="B1364" i="11"/>
  <c r="B1365" i="11"/>
  <c r="B1366" i="11"/>
  <c r="B1367" i="11"/>
  <c r="B1368" i="11"/>
  <c r="B1369" i="11"/>
  <c r="B1370" i="11"/>
  <c r="B1371" i="11"/>
  <c r="B1372" i="11"/>
  <c r="B1373" i="11"/>
  <c r="B1374" i="11"/>
  <c r="B1375" i="11"/>
  <c r="B1376" i="11"/>
  <c r="B1377" i="11"/>
  <c r="B1378" i="11"/>
  <c r="B1379" i="11"/>
  <c r="B1380" i="11"/>
  <c r="B1381" i="11"/>
  <c r="B1382" i="11"/>
  <c r="B1383" i="11"/>
  <c r="B1384" i="11"/>
  <c r="B1385" i="11"/>
  <c r="B1386" i="11"/>
  <c r="B1387" i="11"/>
  <c r="B1388" i="11"/>
  <c r="B1389" i="11"/>
  <c r="B1390" i="11"/>
  <c r="B1391" i="11"/>
  <c r="B1392" i="11"/>
  <c r="B1393" i="11"/>
  <c r="B1394" i="11"/>
  <c r="B1395" i="11"/>
  <c r="B1396" i="11"/>
  <c r="B1397" i="11"/>
  <c r="B1398" i="11"/>
  <c r="B1399" i="11"/>
  <c r="B1400" i="11"/>
  <c r="B1401" i="11"/>
  <c r="B1402" i="11"/>
  <c r="B1403" i="11"/>
  <c r="B1404" i="11"/>
  <c r="B1405" i="11"/>
  <c r="B1406" i="11"/>
  <c r="B1407" i="11"/>
  <c r="B1408" i="11"/>
  <c r="B1409" i="11"/>
  <c r="B1410" i="11"/>
  <c r="B1411" i="11"/>
  <c r="B1412" i="11"/>
  <c r="B1413" i="11"/>
  <c r="B1414" i="11"/>
  <c r="B1415" i="11"/>
  <c r="B1416" i="11"/>
  <c r="B1417" i="11"/>
  <c r="B1418" i="11"/>
  <c r="B1419" i="11"/>
  <c r="B1420" i="11"/>
  <c r="B1421" i="11"/>
  <c r="B1422" i="11"/>
  <c r="B1423" i="11"/>
  <c r="B1424" i="11"/>
  <c r="B1425" i="11"/>
  <c r="B1426" i="11"/>
  <c r="B1427" i="11"/>
  <c r="B1428" i="11"/>
  <c r="B1429" i="11"/>
  <c r="B1430" i="11"/>
  <c r="B1431" i="11"/>
  <c r="B1432" i="11"/>
  <c r="B1433" i="11"/>
  <c r="B1434" i="11"/>
  <c r="B1435" i="11"/>
  <c r="B1436" i="11"/>
  <c r="B1437" i="11"/>
  <c r="B1438" i="11"/>
  <c r="B1439" i="11"/>
  <c r="B1440" i="11"/>
  <c r="B1441" i="11"/>
  <c r="B1442" i="11"/>
  <c r="B1443" i="11"/>
  <c r="B1444" i="11"/>
  <c r="B1445" i="11"/>
  <c r="B1446" i="11"/>
  <c r="B1447" i="11"/>
  <c r="B1448" i="11"/>
  <c r="B1449" i="11"/>
  <c r="B1450" i="11"/>
  <c r="B1451" i="11"/>
  <c r="B1452" i="11"/>
  <c r="B1453" i="11"/>
  <c r="B1454" i="11"/>
  <c r="B1455" i="11"/>
  <c r="B1456" i="11"/>
  <c r="B1457" i="11"/>
  <c r="B1458" i="11"/>
  <c r="B1459" i="11"/>
  <c r="B1460" i="11"/>
  <c r="B1461" i="11"/>
  <c r="B1462" i="11"/>
  <c r="B1463" i="11"/>
  <c r="B1464" i="11"/>
  <c r="B1465" i="11"/>
  <c r="B1466" i="11"/>
  <c r="B1467" i="11"/>
  <c r="B1468" i="11"/>
  <c r="B1469" i="11"/>
  <c r="B1470" i="11"/>
  <c r="B1471" i="11"/>
  <c r="B1472" i="11"/>
  <c r="B1473" i="11"/>
  <c r="B1474" i="11"/>
  <c r="B1475" i="11"/>
  <c r="B1476" i="11"/>
  <c r="B1477" i="11"/>
  <c r="B1478" i="11"/>
  <c r="B1479" i="11"/>
  <c r="B1480" i="11"/>
  <c r="B1481" i="11"/>
  <c r="B1482" i="11"/>
  <c r="B1483" i="11"/>
  <c r="B1484" i="11"/>
  <c r="B1485" i="11"/>
  <c r="B1486" i="11"/>
  <c r="B1487" i="11"/>
  <c r="B1488" i="11"/>
  <c r="B1489" i="11"/>
  <c r="B1490" i="11"/>
  <c r="B1491" i="11"/>
  <c r="B1492" i="11"/>
  <c r="B1493" i="11"/>
  <c r="B1494" i="11"/>
  <c r="B1495" i="11"/>
  <c r="B1496" i="11"/>
  <c r="B1497" i="11"/>
  <c r="B1498" i="11"/>
  <c r="B1499" i="11"/>
  <c r="B1500" i="11"/>
  <c r="B1501" i="11"/>
  <c r="B1502" i="11"/>
  <c r="B1503" i="11"/>
  <c r="B1504" i="11"/>
  <c r="B1505" i="11"/>
  <c r="B1506" i="11"/>
  <c r="B1507" i="11"/>
  <c r="B1508" i="11"/>
  <c r="B1509" i="11"/>
  <c r="B1510" i="11"/>
  <c r="B1511" i="11"/>
  <c r="B1512" i="11"/>
  <c r="B1513" i="11"/>
  <c r="B1514" i="11"/>
  <c r="B1515" i="11"/>
  <c r="B1516" i="11"/>
  <c r="B1517" i="11"/>
  <c r="B1518" i="11"/>
  <c r="B1519" i="11"/>
  <c r="B1520" i="11"/>
  <c r="B1521" i="11"/>
  <c r="B1522" i="11"/>
  <c r="B1523" i="11"/>
  <c r="B1524" i="11"/>
  <c r="B1525" i="11"/>
  <c r="B1526" i="11"/>
  <c r="B1527" i="11"/>
  <c r="B1528" i="11"/>
  <c r="B1529" i="11"/>
  <c r="B1530" i="11"/>
  <c r="B1531" i="11"/>
  <c r="B1532" i="11"/>
  <c r="B1533" i="11"/>
  <c r="B1534" i="11"/>
  <c r="B1535" i="11"/>
  <c r="B1536" i="11"/>
  <c r="B1537" i="11"/>
  <c r="B1538" i="11"/>
  <c r="B1539" i="11"/>
  <c r="B1540" i="11"/>
  <c r="B1541" i="11"/>
  <c r="B1542" i="11"/>
  <c r="B1543" i="11"/>
  <c r="B1544" i="11"/>
  <c r="B1545" i="11"/>
  <c r="B1546" i="11"/>
  <c r="B1547" i="11"/>
  <c r="B1548" i="11"/>
  <c r="B1549" i="11"/>
  <c r="B1550" i="11"/>
  <c r="B1551" i="11"/>
  <c r="B1552" i="11"/>
  <c r="B1553" i="11"/>
  <c r="B1554" i="11"/>
  <c r="B1555" i="11"/>
  <c r="B1556" i="11"/>
  <c r="B1557" i="11"/>
  <c r="B1558" i="11"/>
  <c r="B1559" i="11"/>
  <c r="B1560" i="11"/>
  <c r="B1561" i="11"/>
  <c r="B1562" i="11"/>
  <c r="B1563" i="11"/>
  <c r="B1564" i="11"/>
  <c r="B1565" i="11"/>
  <c r="B1566" i="11"/>
  <c r="B1567" i="11"/>
  <c r="B1568" i="11"/>
  <c r="B1569" i="11"/>
  <c r="B1570" i="11"/>
  <c r="B1571" i="11"/>
  <c r="B1572" i="11"/>
  <c r="B1573" i="11"/>
  <c r="B1574" i="11"/>
  <c r="B1575" i="11"/>
  <c r="B1576" i="11"/>
  <c r="B1577" i="11"/>
  <c r="B1578" i="11"/>
  <c r="B1579" i="11"/>
  <c r="B1580" i="11"/>
  <c r="B1581" i="11"/>
  <c r="B1582" i="11"/>
  <c r="B1583" i="11"/>
  <c r="B1584" i="11"/>
  <c r="B1585" i="11"/>
  <c r="B1586" i="11"/>
  <c r="B1587" i="11"/>
  <c r="B1588" i="11"/>
  <c r="B1589" i="11"/>
  <c r="B1590" i="11"/>
  <c r="B1591" i="11"/>
  <c r="B1592" i="11"/>
  <c r="B1593" i="11"/>
  <c r="B1594" i="11"/>
  <c r="B1595" i="11"/>
  <c r="B1596" i="11"/>
  <c r="B1597" i="11"/>
  <c r="B1598" i="11"/>
  <c r="B1599" i="11"/>
  <c r="B1600" i="11"/>
  <c r="B1601" i="11"/>
  <c r="B1602" i="11"/>
  <c r="B1603" i="11"/>
  <c r="B1604" i="11"/>
  <c r="B1605" i="11"/>
  <c r="B1606" i="11"/>
  <c r="B1607" i="11"/>
  <c r="B1608" i="11"/>
  <c r="B1609" i="11"/>
  <c r="B1610" i="11"/>
  <c r="B1611" i="11"/>
  <c r="B1612" i="11"/>
  <c r="B1613" i="11"/>
  <c r="B1614" i="11"/>
  <c r="B1615" i="11"/>
  <c r="B1616" i="11"/>
  <c r="B1617" i="11"/>
  <c r="B1618" i="11"/>
  <c r="B1619" i="11"/>
  <c r="B1620" i="11"/>
  <c r="B1621" i="11"/>
  <c r="B1622" i="11"/>
  <c r="B1623" i="11"/>
  <c r="B1624" i="11"/>
  <c r="B1625" i="11"/>
  <c r="B1626" i="11"/>
  <c r="B1627" i="11"/>
  <c r="B1628" i="11"/>
  <c r="B1629" i="11"/>
  <c r="B1630" i="11"/>
  <c r="B1631" i="11"/>
  <c r="B1632" i="11"/>
  <c r="B1633" i="11"/>
  <c r="B1634" i="11"/>
  <c r="B1635" i="11"/>
  <c r="B1636" i="11"/>
  <c r="B1637" i="11"/>
  <c r="B1638" i="11"/>
  <c r="B1639" i="11"/>
  <c r="B1640" i="11"/>
  <c r="B1641" i="11"/>
  <c r="B1642" i="11"/>
  <c r="B1643" i="11"/>
  <c r="B1644" i="11"/>
  <c r="B1645" i="11"/>
  <c r="B1646" i="11"/>
  <c r="B1647" i="11"/>
  <c r="B1648" i="11"/>
  <c r="B1649" i="11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B481" i="10"/>
  <c r="B482" i="10"/>
  <c r="B483" i="10"/>
  <c r="B484" i="10"/>
  <c r="B485" i="10"/>
  <c r="B486" i="10"/>
  <c r="B487" i="10"/>
  <c r="B488" i="10"/>
  <c r="B489" i="10"/>
  <c r="B490" i="10"/>
  <c r="B491" i="10"/>
  <c r="B492" i="10"/>
  <c r="B493" i="10"/>
  <c r="B494" i="10"/>
  <c r="B495" i="10"/>
  <c r="B496" i="10"/>
  <c r="B497" i="10"/>
  <c r="B498" i="10"/>
  <c r="B499" i="10"/>
  <c r="B500" i="10"/>
  <c r="B501" i="10"/>
  <c r="B502" i="10"/>
  <c r="B503" i="10"/>
  <c r="B504" i="10"/>
  <c r="B505" i="10"/>
  <c r="B506" i="10"/>
  <c r="B507" i="10"/>
  <c r="B508" i="10"/>
  <c r="B509" i="10"/>
  <c r="B510" i="10"/>
  <c r="B511" i="10"/>
  <c r="B512" i="10"/>
  <c r="B513" i="10"/>
  <c r="B514" i="10"/>
  <c r="B515" i="10"/>
  <c r="B516" i="10"/>
  <c r="B517" i="10"/>
  <c r="B518" i="10"/>
  <c r="B519" i="10"/>
  <c r="B520" i="10"/>
  <c r="B521" i="10"/>
  <c r="B522" i="10"/>
  <c r="B523" i="10"/>
  <c r="B524" i="10"/>
  <c r="B525" i="10"/>
  <c r="B526" i="10"/>
  <c r="B527" i="10"/>
  <c r="B528" i="10"/>
  <c r="B529" i="10"/>
  <c r="B530" i="10"/>
  <c r="B531" i="10"/>
  <c r="B532" i="10"/>
  <c r="B533" i="10"/>
  <c r="B534" i="10"/>
  <c r="B535" i="10"/>
  <c r="B536" i="10"/>
  <c r="B537" i="10"/>
  <c r="B538" i="10"/>
  <c r="B539" i="10"/>
  <c r="B540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63" i="10"/>
  <c r="B564" i="10"/>
  <c r="B565" i="10"/>
  <c r="B566" i="10"/>
  <c r="B567" i="10"/>
  <c r="B568" i="10"/>
  <c r="B569" i="10"/>
  <c r="B570" i="10"/>
  <c r="B571" i="10"/>
  <c r="B572" i="10"/>
  <c r="B573" i="10"/>
  <c r="B574" i="10"/>
  <c r="B575" i="10"/>
  <c r="B576" i="10"/>
  <c r="B577" i="10"/>
  <c r="B578" i="10"/>
  <c r="B579" i="10"/>
  <c r="B580" i="10"/>
  <c r="B581" i="10"/>
  <c r="B582" i="10"/>
  <c r="B583" i="10"/>
  <c r="B584" i="10"/>
  <c r="B585" i="10"/>
  <c r="B586" i="10"/>
  <c r="B587" i="10"/>
  <c r="B588" i="10"/>
  <c r="B589" i="10"/>
  <c r="B590" i="10"/>
  <c r="B591" i="10"/>
  <c r="B592" i="10"/>
  <c r="B593" i="10"/>
  <c r="B594" i="10"/>
  <c r="B595" i="10"/>
  <c r="B596" i="10"/>
  <c r="B597" i="10"/>
  <c r="B598" i="10"/>
  <c r="B599" i="10"/>
  <c r="B600" i="10"/>
  <c r="B601" i="10"/>
  <c r="B602" i="10"/>
  <c r="B603" i="10"/>
  <c r="B604" i="10"/>
  <c r="B605" i="10"/>
  <c r="B606" i="10"/>
  <c r="B607" i="10"/>
  <c r="B608" i="10"/>
  <c r="B609" i="10"/>
  <c r="B610" i="10"/>
  <c r="B611" i="10"/>
  <c r="B612" i="10"/>
  <c r="B613" i="10"/>
  <c r="B614" i="10"/>
  <c r="B615" i="10"/>
  <c r="B616" i="10"/>
  <c r="B617" i="10"/>
  <c r="B618" i="10"/>
  <c r="B619" i="10"/>
  <c r="B620" i="10"/>
  <c r="B621" i="10"/>
  <c r="B622" i="10"/>
  <c r="B623" i="10"/>
  <c r="B624" i="10"/>
  <c r="B625" i="10"/>
  <c r="B626" i="10"/>
  <c r="B627" i="10"/>
  <c r="B628" i="10"/>
  <c r="B629" i="10"/>
  <c r="B630" i="10"/>
  <c r="B631" i="10"/>
  <c r="B632" i="10"/>
  <c r="B633" i="10"/>
  <c r="B634" i="10"/>
  <c r="B635" i="10"/>
  <c r="B636" i="10"/>
  <c r="B637" i="10"/>
  <c r="B638" i="10"/>
  <c r="B639" i="10"/>
  <c r="B640" i="10"/>
  <c r="B641" i="10"/>
  <c r="B642" i="10"/>
  <c r="B643" i="10"/>
  <c r="B644" i="10"/>
  <c r="B645" i="10"/>
  <c r="B646" i="10"/>
  <c r="B647" i="10"/>
  <c r="B648" i="10"/>
  <c r="B649" i="10"/>
  <c r="B650" i="10"/>
  <c r="B651" i="10"/>
  <c r="B652" i="10"/>
  <c r="B653" i="10"/>
  <c r="B654" i="10"/>
  <c r="B655" i="10"/>
  <c r="B656" i="10"/>
  <c r="B657" i="10"/>
  <c r="B658" i="10"/>
  <c r="B659" i="10"/>
  <c r="B660" i="10"/>
  <c r="B661" i="10"/>
  <c r="B662" i="10"/>
  <c r="B663" i="10"/>
  <c r="B664" i="10"/>
  <c r="B665" i="10"/>
  <c r="B666" i="10"/>
  <c r="B667" i="10"/>
  <c r="B668" i="10"/>
  <c r="B669" i="10"/>
  <c r="B670" i="10"/>
  <c r="B671" i="10"/>
  <c r="B672" i="10"/>
  <c r="B673" i="10"/>
  <c r="B674" i="10"/>
  <c r="B675" i="10"/>
  <c r="B676" i="10"/>
  <c r="B677" i="10"/>
  <c r="B678" i="10"/>
  <c r="B679" i="10"/>
  <c r="B680" i="10"/>
  <c r="B681" i="10"/>
  <c r="B682" i="10"/>
  <c r="B683" i="10"/>
  <c r="B684" i="10"/>
  <c r="B685" i="10"/>
  <c r="B686" i="10"/>
  <c r="B687" i="10"/>
  <c r="B688" i="10"/>
  <c r="B689" i="10"/>
  <c r="B690" i="10"/>
  <c r="B691" i="10"/>
  <c r="B692" i="10"/>
  <c r="B693" i="10"/>
  <c r="B694" i="10"/>
  <c r="B695" i="10"/>
  <c r="B696" i="10"/>
  <c r="B697" i="10"/>
  <c r="B698" i="10"/>
  <c r="B699" i="10"/>
  <c r="B700" i="10"/>
  <c r="B701" i="10"/>
  <c r="B702" i="10"/>
  <c r="B703" i="10"/>
  <c r="B704" i="10"/>
  <c r="B705" i="10"/>
  <c r="B706" i="10"/>
  <c r="B707" i="10"/>
  <c r="B708" i="10"/>
  <c r="B709" i="10"/>
  <c r="B710" i="10"/>
  <c r="B711" i="10"/>
  <c r="B712" i="10"/>
  <c r="B713" i="10"/>
  <c r="B714" i="10"/>
  <c r="B715" i="10"/>
  <c r="B716" i="10"/>
  <c r="B717" i="10"/>
  <c r="B718" i="10"/>
  <c r="B719" i="10"/>
  <c r="B720" i="10"/>
  <c r="B721" i="10"/>
  <c r="B722" i="10"/>
  <c r="B723" i="10"/>
  <c r="B724" i="10"/>
  <c r="B725" i="10"/>
  <c r="B726" i="10"/>
  <c r="B727" i="10"/>
  <c r="B728" i="10"/>
  <c r="B729" i="10"/>
  <c r="B730" i="10"/>
  <c r="B731" i="10"/>
  <c r="B732" i="10"/>
  <c r="B733" i="10"/>
  <c r="B734" i="10"/>
  <c r="B735" i="10"/>
  <c r="B736" i="10"/>
  <c r="B737" i="10"/>
  <c r="B738" i="10"/>
  <c r="B739" i="10"/>
  <c r="B740" i="10"/>
  <c r="B741" i="10"/>
  <c r="B742" i="10"/>
  <c r="B743" i="10"/>
  <c r="B744" i="10"/>
  <c r="B745" i="10"/>
  <c r="B746" i="10"/>
  <c r="B747" i="10"/>
  <c r="B748" i="10"/>
  <c r="B749" i="10"/>
  <c r="B750" i="10"/>
  <c r="B751" i="10"/>
  <c r="B752" i="10"/>
  <c r="B753" i="10"/>
  <c r="B754" i="10"/>
  <c r="B755" i="10"/>
  <c r="B756" i="10"/>
  <c r="B757" i="10"/>
  <c r="B758" i="10"/>
  <c r="B759" i="10"/>
  <c r="B760" i="10"/>
  <c r="B761" i="10"/>
  <c r="B762" i="10"/>
  <c r="B763" i="10"/>
  <c r="B764" i="10"/>
  <c r="B765" i="10"/>
  <c r="B766" i="10"/>
  <c r="B767" i="10"/>
  <c r="B768" i="10"/>
  <c r="B769" i="10"/>
  <c r="B770" i="10"/>
  <c r="B771" i="10"/>
  <c r="B772" i="10"/>
  <c r="B773" i="10"/>
  <c r="B774" i="10"/>
  <c r="B775" i="10"/>
  <c r="B776" i="10"/>
  <c r="B777" i="10"/>
  <c r="B778" i="10"/>
  <c r="B779" i="10"/>
  <c r="B780" i="10"/>
  <c r="B781" i="10"/>
  <c r="B782" i="10"/>
  <c r="B783" i="10"/>
  <c r="B784" i="10"/>
  <c r="B785" i="10"/>
  <c r="B786" i="10"/>
  <c r="B787" i="10"/>
  <c r="B788" i="10"/>
  <c r="B789" i="10"/>
  <c r="B790" i="10"/>
  <c r="B791" i="10"/>
  <c r="B792" i="10"/>
  <c r="B793" i="10"/>
  <c r="B794" i="10"/>
  <c r="B795" i="10"/>
  <c r="B796" i="10"/>
  <c r="B797" i="10"/>
  <c r="B798" i="10"/>
  <c r="B799" i="10"/>
  <c r="B800" i="10"/>
  <c r="B801" i="10"/>
  <c r="B802" i="10"/>
  <c r="B803" i="10"/>
  <c r="B804" i="10"/>
  <c r="B805" i="10"/>
  <c r="B806" i="10"/>
  <c r="B807" i="10"/>
  <c r="B808" i="10"/>
  <c r="B809" i="10"/>
  <c r="B810" i="10"/>
  <c r="B811" i="10"/>
  <c r="B812" i="10"/>
  <c r="B813" i="10"/>
  <c r="B814" i="10"/>
  <c r="B815" i="10"/>
  <c r="B816" i="10"/>
  <c r="B817" i="10"/>
  <c r="B818" i="10"/>
  <c r="B819" i="10"/>
  <c r="B820" i="10"/>
  <c r="B821" i="10"/>
  <c r="B822" i="10"/>
  <c r="B823" i="10"/>
  <c r="B824" i="10"/>
  <c r="B825" i="10"/>
  <c r="B826" i="10"/>
  <c r="B827" i="10"/>
  <c r="B828" i="10"/>
  <c r="B829" i="10"/>
  <c r="B830" i="10"/>
  <c r="B831" i="10"/>
  <c r="B832" i="10"/>
  <c r="B833" i="10"/>
  <c r="B834" i="10"/>
  <c r="B835" i="10"/>
  <c r="B836" i="10"/>
  <c r="B837" i="10"/>
  <c r="B838" i="10"/>
  <c r="B839" i="10"/>
  <c r="B840" i="10"/>
  <c r="B841" i="10"/>
  <c r="B842" i="10"/>
  <c r="B843" i="10"/>
  <c r="B844" i="10"/>
  <c r="B845" i="10"/>
  <c r="B846" i="10"/>
  <c r="B847" i="10"/>
  <c r="B848" i="10"/>
  <c r="B849" i="10"/>
  <c r="B850" i="10"/>
  <c r="B851" i="10"/>
  <c r="B852" i="10"/>
  <c r="B853" i="10"/>
  <c r="B854" i="10"/>
  <c r="B855" i="10"/>
  <c r="B856" i="10"/>
  <c r="B857" i="10"/>
  <c r="B858" i="10"/>
  <c r="B859" i="10"/>
  <c r="B860" i="10"/>
  <c r="B861" i="10"/>
  <c r="B862" i="10"/>
  <c r="B863" i="10"/>
  <c r="B864" i="10"/>
  <c r="B865" i="10"/>
  <c r="B866" i="10"/>
  <c r="B867" i="10"/>
  <c r="B868" i="10"/>
  <c r="B869" i="10"/>
  <c r="B870" i="10"/>
  <c r="B871" i="10"/>
  <c r="B872" i="10"/>
  <c r="B873" i="10"/>
  <c r="B874" i="10"/>
  <c r="B875" i="10"/>
  <c r="B876" i="10"/>
  <c r="B877" i="10"/>
  <c r="B878" i="10"/>
  <c r="B879" i="10"/>
  <c r="B880" i="10"/>
  <c r="B881" i="10"/>
  <c r="B882" i="10"/>
  <c r="B883" i="10"/>
  <c r="B884" i="10"/>
  <c r="B885" i="10"/>
  <c r="B886" i="10"/>
  <c r="B887" i="10"/>
  <c r="B888" i="10"/>
  <c r="B889" i="10"/>
  <c r="B890" i="10"/>
  <c r="B891" i="10"/>
  <c r="B892" i="10"/>
  <c r="B893" i="10"/>
  <c r="B894" i="10"/>
  <c r="B895" i="10"/>
  <c r="B896" i="10"/>
  <c r="B897" i="10"/>
  <c r="B898" i="10"/>
  <c r="B899" i="10"/>
  <c r="B900" i="10"/>
  <c r="B901" i="10"/>
  <c r="B902" i="10"/>
  <c r="B903" i="10"/>
  <c r="B904" i="10"/>
  <c r="B905" i="10"/>
  <c r="B906" i="10"/>
  <c r="B907" i="10"/>
  <c r="B908" i="10"/>
  <c r="B909" i="10"/>
  <c r="B910" i="10"/>
  <c r="B911" i="10"/>
  <c r="B912" i="10"/>
  <c r="B913" i="10"/>
  <c r="B914" i="10"/>
  <c r="B915" i="10"/>
  <c r="B916" i="10"/>
  <c r="B917" i="10"/>
  <c r="B918" i="10"/>
  <c r="B919" i="10"/>
  <c r="B920" i="10"/>
  <c r="B921" i="10"/>
  <c r="B922" i="10"/>
  <c r="B923" i="10"/>
  <c r="B924" i="10"/>
  <c r="B925" i="10"/>
  <c r="B926" i="10"/>
  <c r="B927" i="10"/>
  <c r="B928" i="10"/>
  <c r="B929" i="10"/>
  <c r="B930" i="10"/>
  <c r="B931" i="10"/>
  <c r="B932" i="10"/>
  <c r="B933" i="10"/>
  <c r="B934" i="10"/>
  <c r="B935" i="10"/>
  <c r="B936" i="10"/>
  <c r="B937" i="10"/>
  <c r="B938" i="10"/>
  <c r="B939" i="10"/>
  <c r="B940" i="10"/>
  <c r="B941" i="10"/>
  <c r="B942" i="10"/>
  <c r="B943" i="10"/>
  <c r="B944" i="10"/>
  <c r="B945" i="10"/>
  <c r="B946" i="10"/>
  <c r="B947" i="10"/>
  <c r="B948" i="10"/>
  <c r="B949" i="10"/>
  <c r="B950" i="10"/>
  <c r="B951" i="10"/>
  <c r="B952" i="10"/>
  <c r="B953" i="10"/>
  <c r="B954" i="10"/>
  <c r="B955" i="10"/>
  <c r="B956" i="10"/>
  <c r="B957" i="10"/>
  <c r="B958" i="10"/>
  <c r="B959" i="10"/>
  <c r="B960" i="10"/>
  <c r="B961" i="10"/>
  <c r="B962" i="10"/>
  <c r="B963" i="10"/>
  <c r="B964" i="10"/>
  <c r="B965" i="10"/>
  <c r="B966" i="10"/>
  <c r="B967" i="10"/>
  <c r="B968" i="10"/>
  <c r="B969" i="10"/>
  <c r="B970" i="10"/>
  <c r="B971" i="10"/>
  <c r="B972" i="10"/>
  <c r="B973" i="10"/>
  <c r="B974" i="10"/>
  <c r="B975" i="10"/>
  <c r="B976" i="10"/>
  <c r="B977" i="10"/>
  <c r="B978" i="10"/>
  <c r="B979" i="10"/>
  <c r="B980" i="10"/>
  <c r="B981" i="10"/>
  <c r="B982" i="10"/>
  <c r="B983" i="10"/>
  <c r="B984" i="10"/>
  <c r="B985" i="10"/>
  <c r="B986" i="10"/>
  <c r="B987" i="10"/>
  <c r="B988" i="10"/>
  <c r="B989" i="10"/>
  <c r="B990" i="10"/>
  <c r="B991" i="10"/>
  <c r="B992" i="10"/>
  <c r="B993" i="10"/>
  <c r="B994" i="10"/>
  <c r="B995" i="10"/>
  <c r="B996" i="10"/>
  <c r="B997" i="10"/>
  <c r="B998" i="10"/>
  <c r="B999" i="10"/>
  <c r="B1000" i="10"/>
  <c r="B1001" i="10"/>
  <c r="B1002" i="10"/>
  <c r="B1003" i="10"/>
  <c r="B1004" i="10"/>
  <c r="B1005" i="10"/>
  <c r="B1006" i="10"/>
  <c r="B1007" i="10"/>
  <c r="B1008" i="10"/>
  <c r="B1009" i="10"/>
  <c r="B1010" i="10"/>
  <c r="B1011" i="10"/>
  <c r="B1012" i="10"/>
  <c r="B1013" i="10"/>
  <c r="B1014" i="10"/>
  <c r="B1015" i="10"/>
  <c r="B1016" i="10"/>
  <c r="B1017" i="10"/>
  <c r="B1018" i="10"/>
  <c r="B1019" i="10"/>
  <c r="B1020" i="10"/>
  <c r="B1021" i="10"/>
  <c r="B1022" i="10"/>
  <c r="B1023" i="10"/>
  <c r="B1024" i="10"/>
  <c r="B1025" i="10"/>
  <c r="B1026" i="10"/>
  <c r="B1027" i="10"/>
  <c r="B1028" i="10"/>
  <c r="B1029" i="10"/>
  <c r="B1030" i="10"/>
  <c r="B1031" i="10"/>
  <c r="B1032" i="10"/>
  <c r="B1033" i="10"/>
  <c r="B1034" i="10"/>
  <c r="B1035" i="10"/>
  <c r="B1036" i="10"/>
  <c r="B1037" i="10"/>
  <c r="B1038" i="10"/>
  <c r="B1039" i="10"/>
  <c r="B1040" i="10"/>
  <c r="B1041" i="10"/>
  <c r="B1042" i="10"/>
  <c r="B1043" i="10"/>
  <c r="B1044" i="10"/>
  <c r="B1045" i="10"/>
  <c r="B1046" i="10"/>
  <c r="B1047" i="10"/>
  <c r="B1048" i="10"/>
  <c r="B1049" i="10"/>
  <c r="B1050" i="10"/>
  <c r="B1051" i="10"/>
  <c r="B1052" i="10"/>
  <c r="B1053" i="10"/>
  <c r="B1054" i="10"/>
  <c r="B1055" i="10"/>
  <c r="B1056" i="10"/>
  <c r="B1057" i="10"/>
  <c r="B1058" i="10"/>
  <c r="B1059" i="10"/>
  <c r="B1060" i="10"/>
  <c r="B1061" i="10"/>
  <c r="B1062" i="10"/>
  <c r="B1063" i="10"/>
  <c r="B1064" i="10"/>
  <c r="B1065" i="10"/>
  <c r="B1066" i="10"/>
  <c r="B1067" i="10"/>
  <c r="B1068" i="10"/>
  <c r="B1069" i="10"/>
  <c r="B1070" i="10"/>
  <c r="B1071" i="10"/>
  <c r="B1072" i="10"/>
  <c r="B1073" i="10"/>
  <c r="B1074" i="10"/>
  <c r="B1075" i="10"/>
  <c r="B1076" i="10"/>
  <c r="B1077" i="10"/>
  <c r="B1078" i="10"/>
  <c r="B1079" i="10"/>
  <c r="B1080" i="10"/>
  <c r="B1081" i="10"/>
  <c r="B1082" i="10"/>
  <c r="B1083" i="10"/>
  <c r="B1084" i="10"/>
  <c r="B1085" i="10"/>
  <c r="B1086" i="10"/>
  <c r="B1087" i="10"/>
  <c r="B1088" i="10"/>
  <c r="B1089" i="10"/>
  <c r="B1090" i="10"/>
  <c r="B1091" i="10"/>
  <c r="B1092" i="10"/>
  <c r="B1093" i="10"/>
  <c r="B1094" i="10"/>
  <c r="B1095" i="10"/>
  <c r="B1096" i="10"/>
  <c r="B1097" i="10"/>
  <c r="B1098" i="10"/>
  <c r="B1099" i="10"/>
  <c r="B1100" i="10"/>
  <c r="B1101" i="10"/>
  <c r="B1102" i="10"/>
  <c r="B1103" i="10"/>
  <c r="B1104" i="10"/>
  <c r="B1105" i="10"/>
  <c r="B1106" i="10"/>
  <c r="B1107" i="10"/>
  <c r="B1108" i="10"/>
  <c r="B1109" i="10"/>
  <c r="B1110" i="10"/>
  <c r="B1111" i="10"/>
  <c r="B1112" i="10"/>
  <c r="B1113" i="10"/>
  <c r="B1114" i="10"/>
  <c r="B1115" i="10"/>
  <c r="B1116" i="10"/>
  <c r="B1117" i="10"/>
  <c r="B1118" i="10"/>
  <c r="B1119" i="10"/>
  <c r="B1120" i="10"/>
  <c r="B1121" i="10"/>
  <c r="B1122" i="10"/>
  <c r="B1123" i="10"/>
  <c r="B1124" i="10"/>
  <c r="B1125" i="10"/>
  <c r="B1126" i="10"/>
  <c r="B1127" i="10"/>
  <c r="B1128" i="10"/>
  <c r="B1129" i="10"/>
  <c r="B1130" i="10"/>
  <c r="B1131" i="10"/>
  <c r="B1132" i="10"/>
  <c r="B1133" i="10"/>
  <c r="B1134" i="10"/>
  <c r="B1135" i="10"/>
  <c r="B1136" i="10"/>
  <c r="B1137" i="10"/>
  <c r="B1138" i="10"/>
  <c r="B1139" i="10"/>
  <c r="B1140" i="10"/>
  <c r="B1141" i="10"/>
  <c r="B1142" i="10"/>
  <c r="B1143" i="10"/>
  <c r="B1144" i="10"/>
  <c r="B1145" i="10"/>
  <c r="B1146" i="10"/>
  <c r="B1147" i="10"/>
  <c r="B1148" i="10"/>
  <c r="B1149" i="10"/>
  <c r="B1150" i="10"/>
  <c r="B1151" i="10"/>
  <c r="B1152" i="10"/>
  <c r="B1153" i="10"/>
  <c r="B1154" i="10"/>
  <c r="B1155" i="10"/>
  <c r="B1156" i="10"/>
  <c r="B1157" i="10"/>
  <c r="B1158" i="10"/>
  <c r="B1159" i="10"/>
  <c r="B1160" i="10"/>
  <c r="B1161" i="10"/>
  <c r="B1162" i="10"/>
  <c r="B1163" i="10"/>
  <c r="B1164" i="10"/>
  <c r="B1165" i="10"/>
  <c r="B1166" i="10"/>
  <c r="B1167" i="10"/>
  <c r="B1168" i="10"/>
  <c r="B1169" i="10"/>
  <c r="B1170" i="10"/>
  <c r="B1171" i="10"/>
  <c r="B1172" i="10"/>
  <c r="B1173" i="10"/>
  <c r="B1174" i="10"/>
  <c r="B1175" i="10"/>
  <c r="B1176" i="10"/>
  <c r="B1177" i="10"/>
  <c r="B1178" i="10"/>
  <c r="B1179" i="10"/>
  <c r="B1180" i="10"/>
  <c r="B1181" i="10"/>
  <c r="B1182" i="10"/>
  <c r="B1183" i="10"/>
  <c r="B1184" i="10"/>
  <c r="B1185" i="10"/>
  <c r="B1186" i="10"/>
  <c r="B1187" i="10"/>
  <c r="B1188" i="10"/>
  <c r="B1189" i="10"/>
  <c r="B1190" i="10"/>
  <c r="B1191" i="10"/>
  <c r="B1192" i="10"/>
  <c r="B1193" i="10"/>
  <c r="B1194" i="10"/>
  <c r="B1195" i="10"/>
  <c r="B1196" i="10"/>
  <c r="B1197" i="10"/>
  <c r="B1198" i="10"/>
  <c r="B1199" i="10"/>
  <c r="B1200" i="10"/>
  <c r="B1201" i="10"/>
  <c r="B1202" i="10"/>
  <c r="B1203" i="10"/>
  <c r="B1204" i="10"/>
  <c r="B1205" i="10"/>
  <c r="B1206" i="10"/>
  <c r="B1207" i="10"/>
  <c r="B1208" i="10"/>
  <c r="B1209" i="10"/>
  <c r="B1210" i="10"/>
  <c r="B1211" i="10"/>
  <c r="B1212" i="10"/>
  <c r="B1213" i="10"/>
  <c r="B1214" i="10"/>
  <c r="B1215" i="10"/>
  <c r="B1216" i="10"/>
  <c r="B1217" i="10"/>
  <c r="B1218" i="10"/>
  <c r="B1219" i="10"/>
  <c r="B1220" i="10"/>
  <c r="B1221" i="10"/>
  <c r="B1222" i="10"/>
  <c r="B1223" i="10"/>
  <c r="B1224" i="10"/>
  <c r="B1225" i="10"/>
  <c r="B1226" i="10"/>
  <c r="B1227" i="10"/>
  <c r="B1228" i="10"/>
  <c r="B1229" i="10"/>
  <c r="B1230" i="10"/>
  <c r="B1231" i="10"/>
  <c r="B1232" i="10"/>
  <c r="B1233" i="10"/>
  <c r="B1234" i="10"/>
  <c r="B1235" i="10"/>
  <c r="B1236" i="10"/>
  <c r="B1237" i="10"/>
  <c r="B1238" i="10"/>
  <c r="B1239" i="10"/>
  <c r="B1240" i="10"/>
  <c r="B1241" i="10"/>
  <c r="B1242" i="10"/>
  <c r="B1243" i="10"/>
  <c r="B1244" i="10"/>
  <c r="B1245" i="10"/>
  <c r="B1246" i="10"/>
  <c r="B1247" i="10"/>
  <c r="B1248" i="10"/>
  <c r="B1249" i="10"/>
  <c r="B1250" i="10"/>
  <c r="B1251" i="10"/>
  <c r="B1252" i="10"/>
  <c r="B1253" i="10"/>
  <c r="B1254" i="10"/>
  <c r="B1255" i="10"/>
  <c r="B1256" i="10"/>
  <c r="B1257" i="10"/>
  <c r="B1258" i="10"/>
  <c r="B1259" i="10"/>
  <c r="B1260" i="10"/>
  <c r="B1261" i="10"/>
  <c r="B1262" i="10"/>
  <c r="B1263" i="10"/>
  <c r="B1264" i="10"/>
  <c r="B1265" i="10"/>
  <c r="B1266" i="10"/>
  <c r="B1267" i="10"/>
  <c r="B1268" i="10"/>
  <c r="B1269" i="10"/>
  <c r="B1270" i="10"/>
  <c r="B1271" i="10"/>
  <c r="B1272" i="10"/>
  <c r="B1273" i="10"/>
  <c r="B1274" i="10"/>
  <c r="B1275" i="10"/>
  <c r="B1276" i="10"/>
  <c r="B1277" i="10"/>
  <c r="B1278" i="10"/>
  <c r="B1279" i="10"/>
  <c r="B1280" i="10"/>
  <c r="B1281" i="10"/>
  <c r="B1282" i="10"/>
  <c r="B1283" i="10"/>
  <c r="B1284" i="10"/>
  <c r="B1285" i="10"/>
  <c r="B1286" i="10"/>
  <c r="B1287" i="10"/>
  <c r="B1288" i="10"/>
  <c r="B1289" i="10"/>
  <c r="B1290" i="10"/>
  <c r="B1291" i="10"/>
  <c r="B1292" i="10"/>
  <c r="B1293" i="10"/>
  <c r="B1294" i="10"/>
  <c r="B1295" i="10"/>
  <c r="B1296" i="10"/>
  <c r="B1297" i="10"/>
  <c r="B1298" i="10"/>
  <c r="B1299" i="10"/>
  <c r="B1300" i="10"/>
  <c r="B1301" i="10"/>
  <c r="B1302" i="10"/>
  <c r="B1303" i="10"/>
  <c r="B1304" i="10"/>
  <c r="B1305" i="10"/>
  <c r="B1306" i="10"/>
  <c r="B1307" i="10"/>
  <c r="B1308" i="10"/>
  <c r="B1309" i="10"/>
  <c r="B1310" i="10"/>
  <c r="B1311" i="10"/>
  <c r="B1312" i="10"/>
  <c r="B1313" i="10"/>
  <c r="B1314" i="10"/>
  <c r="B1315" i="10"/>
  <c r="B1316" i="10"/>
  <c r="B1317" i="10"/>
  <c r="B1318" i="10"/>
  <c r="B1319" i="10"/>
  <c r="B1320" i="10"/>
  <c r="B1321" i="10"/>
  <c r="B1322" i="10"/>
  <c r="B1323" i="10"/>
  <c r="B1324" i="10"/>
  <c r="B1325" i="10"/>
  <c r="B1326" i="10"/>
  <c r="B1327" i="10"/>
  <c r="B1328" i="10"/>
  <c r="B1329" i="10"/>
  <c r="B1330" i="10"/>
  <c r="B1331" i="10"/>
  <c r="B1332" i="10"/>
  <c r="B1333" i="10"/>
  <c r="B1334" i="10"/>
  <c r="B1335" i="10"/>
  <c r="B1336" i="10"/>
  <c r="B1337" i="10"/>
  <c r="B1338" i="10"/>
  <c r="B1339" i="10"/>
  <c r="B1340" i="10"/>
  <c r="B1341" i="10"/>
  <c r="B1342" i="10"/>
  <c r="B1343" i="10"/>
  <c r="B1344" i="10"/>
  <c r="B1345" i="10"/>
  <c r="B1346" i="10"/>
  <c r="B1347" i="10"/>
  <c r="B1348" i="10"/>
  <c r="B1349" i="10"/>
  <c r="B1350" i="10"/>
  <c r="B1351" i="10"/>
  <c r="B1352" i="10"/>
  <c r="B1353" i="10"/>
  <c r="B1354" i="10"/>
  <c r="B1355" i="10"/>
  <c r="B1356" i="10"/>
  <c r="B1357" i="10"/>
  <c r="B1358" i="10"/>
  <c r="B1359" i="10"/>
  <c r="B1360" i="10"/>
  <c r="B1361" i="10"/>
  <c r="B1362" i="10"/>
  <c r="B1363" i="10"/>
  <c r="B1364" i="10"/>
  <c r="B1365" i="10"/>
  <c r="B1366" i="10"/>
  <c r="B1367" i="10"/>
  <c r="B1368" i="10"/>
  <c r="B1369" i="10"/>
  <c r="B1370" i="10"/>
  <c r="B1371" i="10"/>
  <c r="B1372" i="10"/>
  <c r="B1373" i="10"/>
  <c r="B1374" i="10"/>
  <c r="B1375" i="10"/>
  <c r="B1376" i="10"/>
  <c r="B1377" i="10"/>
  <c r="B1378" i="10"/>
  <c r="B1379" i="10"/>
  <c r="B1380" i="10"/>
  <c r="B1381" i="10"/>
  <c r="B1382" i="10"/>
  <c r="B1383" i="10"/>
  <c r="B1384" i="10"/>
  <c r="B1385" i="10"/>
  <c r="B1386" i="10"/>
  <c r="B1387" i="10"/>
  <c r="B1388" i="10"/>
  <c r="B1389" i="10"/>
  <c r="B1390" i="10"/>
  <c r="B1391" i="10"/>
  <c r="B1392" i="10"/>
  <c r="B1393" i="10"/>
  <c r="B1394" i="10"/>
  <c r="B1395" i="10"/>
  <c r="B1396" i="10"/>
  <c r="B1397" i="10"/>
  <c r="B1398" i="10"/>
  <c r="B1399" i="10"/>
  <c r="B1400" i="10"/>
  <c r="B1401" i="10"/>
  <c r="B1402" i="10"/>
  <c r="B1403" i="10"/>
  <c r="B1404" i="10"/>
  <c r="B1405" i="10"/>
  <c r="B1406" i="10"/>
  <c r="B1407" i="10"/>
  <c r="B1408" i="10"/>
  <c r="B1409" i="10"/>
  <c r="B1410" i="10"/>
  <c r="B1411" i="10"/>
  <c r="B1412" i="10"/>
  <c r="B1413" i="10"/>
  <c r="B1414" i="10"/>
  <c r="B1415" i="10"/>
  <c r="B1416" i="10"/>
  <c r="B1417" i="10"/>
  <c r="B1418" i="10"/>
  <c r="B1419" i="10"/>
  <c r="B1420" i="10"/>
  <c r="B1421" i="10"/>
  <c r="B1422" i="10"/>
  <c r="B1423" i="10"/>
  <c r="B1424" i="10"/>
  <c r="B1425" i="10"/>
  <c r="B1426" i="10"/>
  <c r="B1427" i="10"/>
  <c r="B1428" i="10"/>
  <c r="B1429" i="10"/>
  <c r="B1430" i="10"/>
  <c r="B1431" i="10"/>
  <c r="B1432" i="10"/>
  <c r="B1433" i="10"/>
  <c r="B1434" i="10"/>
  <c r="B1435" i="10"/>
  <c r="B1436" i="10"/>
  <c r="B1437" i="10"/>
  <c r="B1438" i="10"/>
  <c r="B1439" i="10"/>
  <c r="B1440" i="10"/>
  <c r="B1441" i="10"/>
  <c r="B1442" i="10"/>
  <c r="B1443" i="10"/>
  <c r="B1444" i="10"/>
  <c r="B1445" i="10"/>
  <c r="B1446" i="10"/>
  <c r="B1447" i="10"/>
  <c r="B1448" i="10"/>
  <c r="B1449" i="10"/>
  <c r="B1450" i="10"/>
  <c r="B1451" i="10"/>
  <c r="B1452" i="10"/>
  <c r="B1453" i="10"/>
  <c r="B1454" i="10"/>
  <c r="B1455" i="10"/>
  <c r="B1456" i="10"/>
  <c r="B1457" i="10"/>
  <c r="B1458" i="10"/>
  <c r="B1459" i="10"/>
  <c r="B1460" i="10"/>
  <c r="B1461" i="10"/>
  <c r="B1462" i="10"/>
  <c r="B1463" i="10"/>
  <c r="B1464" i="10"/>
  <c r="B1465" i="10"/>
  <c r="B1466" i="10"/>
  <c r="B1467" i="10"/>
  <c r="B1468" i="10"/>
  <c r="B1469" i="10"/>
  <c r="B1470" i="10"/>
  <c r="B1471" i="10"/>
  <c r="B1472" i="10"/>
  <c r="B1473" i="10"/>
  <c r="B1474" i="10"/>
  <c r="B1475" i="10"/>
  <c r="B1476" i="10"/>
  <c r="B1477" i="10"/>
  <c r="B1478" i="10"/>
  <c r="B1479" i="10"/>
  <c r="B1480" i="10"/>
  <c r="B1481" i="10"/>
  <c r="B1482" i="10"/>
  <c r="B1483" i="10"/>
  <c r="B1484" i="10"/>
  <c r="B1485" i="10"/>
  <c r="B1486" i="10"/>
  <c r="B1487" i="10"/>
  <c r="B1488" i="10"/>
  <c r="B1489" i="10"/>
  <c r="B1490" i="10"/>
  <c r="B1491" i="10"/>
  <c r="B1492" i="10"/>
  <c r="B1493" i="10"/>
  <c r="B1494" i="10"/>
  <c r="B1495" i="10"/>
  <c r="B1496" i="10"/>
  <c r="B1497" i="10"/>
  <c r="B1498" i="10"/>
  <c r="B1499" i="10"/>
  <c r="B1500" i="10"/>
  <c r="B1501" i="10"/>
  <c r="B1502" i="10"/>
  <c r="B1503" i="10"/>
  <c r="B1504" i="10"/>
  <c r="B1505" i="10"/>
  <c r="B1506" i="10"/>
  <c r="B1507" i="10"/>
  <c r="B1508" i="10"/>
  <c r="B1509" i="10"/>
  <c r="B1510" i="10"/>
  <c r="B1511" i="10"/>
  <c r="B1512" i="10"/>
  <c r="B1513" i="10"/>
  <c r="B1514" i="10"/>
  <c r="B1515" i="10"/>
  <c r="B1516" i="10"/>
  <c r="B1517" i="10"/>
  <c r="B1518" i="10"/>
  <c r="B1519" i="10"/>
  <c r="B1520" i="10"/>
  <c r="B1521" i="10"/>
  <c r="B1522" i="10"/>
  <c r="B1523" i="10"/>
  <c r="B1524" i="10"/>
  <c r="B1525" i="10"/>
  <c r="B1526" i="10"/>
  <c r="B1527" i="10"/>
  <c r="B1528" i="10"/>
  <c r="B1529" i="10"/>
  <c r="B1530" i="10"/>
  <c r="B1531" i="10"/>
  <c r="B1532" i="10"/>
  <c r="B1533" i="10"/>
  <c r="B1534" i="10"/>
  <c r="B1535" i="10"/>
  <c r="B1536" i="10"/>
  <c r="B1537" i="10"/>
  <c r="B1538" i="10"/>
  <c r="B1539" i="10"/>
  <c r="B1540" i="10"/>
  <c r="B1541" i="10"/>
  <c r="B1542" i="10"/>
  <c r="B1543" i="10"/>
  <c r="B1544" i="10"/>
  <c r="B1545" i="10"/>
  <c r="B1546" i="10"/>
  <c r="B1547" i="10"/>
  <c r="B1548" i="10"/>
  <c r="B1549" i="10"/>
  <c r="B1550" i="10"/>
  <c r="B1551" i="10"/>
  <c r="B1552" i="10"/>
  <c r="B1553" i="10"/>
  <c r="B1554" i="10"/>
  <c r="B1555" i="10"/>
  <c r="B1556" i="10"/>
  <c r="B1557" i="10"/>
  <c r="B1558" i="10"/>
  <c r="B1559" i="10"/>
  <c r="B1560" i="10"/>
  <c r="B1561" i="10"/>
  <c r="B1562" i="10"/>
  <c r="B1563" i="10"/>
  <c r="B1564" i="10"/>
  <c r="B1565" i="10"/>
  <c r="B1566" i="10"/>
  <c r="B1567" i="10"/>
  <c r="B1568" i="10"/>
  <c r="B1569" i="10"/>
  <c r="B1570" i="10"/>
  <c r="B1571" i="10"/>
  <c r="B1572" i="10"/>
  <c r="B1573" i="10"/>
  <c r="B1574" i="10"/>
  <c r="B1575" i="10"/>
  <c r="B1576" i="10"/>
  <c r="B1577" i="10"/>
  <c r="B1578" i="10"/>
  <c r="B1579" i="10"/>
  <c r="B1580" i="10"/>
  <c r="B1581" i="10"/>
  <c r="B1582" i="10"/>
  <c r="B1583" i="10"/>
  <c r="B1584" i="10"/>
  <c r="B1585" i="10"/>
  <c r="B1586" i="10"/>
  <c r="B1587" i="10"/>
  <c r="B1588" i="10"/>
  <c r="B1589" i="10"/>
  <c r="B1590" i="10"/>
  <c r="B1591" i="10"/>
  <c r="B1592" i="10"/>
  <c r="B1593" i="10"/>
  <c r="B1594" i="10"/>
  <c r="B1595" i="10"/>
  <c r="B1596" i="10"/>
  <c r="B1597" i="10"/>
  <c r="B1598" i="10"/>
  <c r="B1599" i="10"/>
  <c r="B1600" i="10"/>
  <c r="B1601" i="10"/>
  <c r="B1602" i="10"/>
  <c r="B1603" i="10"/>
  <c r="B1604" i="10"/>
  <c r="B1605" i="10"/>
  <c r="B1606" i="10"/>
  <c r="B1607" i="10"/>
  <c r="B1608" i="10"/>
  <c r="B1609" i="10"/>
  <c r="B1610" i="10"/>
  <c r="B1611" i="10"/>
  <c r="B1612" i="10"/>
  <c r="B1613" i="10"/>
  <c r="B1614" i="10"/>
  <c r="B1615" i="10"/>
  <c r="B1616" i="10"/>
  <c r="B1617" i="10"/>
  <c r="B1618" i="10"/>
  <c r="B1619" i="10"/>
  <c r="B1620" i="10"/>
  <c r="B1621" i="10"/>
  <c r="B1622" i="10"/>
  <c r="B1623" i="10"/>
  <c r="B1624" i="10"/>
  <c r="B1625" i="10"/>
  <c r="B1626" i="10"/>
  <c r="B1627" i="10"/>
  <c r="B1628" i="10"/>
  <c r="B1629" i="10"/>
  <c r="B1630" i="10"/>
  <c r="B1631" i="10"/>
  <c r="B1632" i="10"/>
  <c r="B1633" i="10"/>
  <c r="B1634" i="10"/>
  <c r="B1635" i="10"/>
  <c r="B1636" i="10"/>
  <c r="B1637" i="10"/>
  <c r="B1638" i="10"/>
  <c r="B1639" i="10"/>
  <c r="B1640" i="10"/>
  <c r="B1641" i="10"/>
  <c r="B1642" i="10"/>
  <c r="B1643" i="10"/>
  <c r="B1644" i="10"/>
  <c r="B1645" i="10"/>
  <c r="B1646" i="10"/>
  <c r="B1647" i="10"/>
  <c r="B1648" i="10"/>
  <c r="B1649" i="10"/>
  <c r="B1650" i="10"/>
  <c r="B1651" i="10"/>
  <c r="B1652" i="10"/>
  <c r="B1653" i="10"/>
  <c r="B1654" i="10"/>
  <c r="B1655" i="10"/>
  <c r="B1656" i="10"/>
  <c r="B1657" i="10"/>
  <c r="B1658" i="10"/>
  <c r="B1659" i="10"/>
  <c r="B1660" i="10"/>
  <c r="B1661" i="10"/>
  <c r="B1662" i="10"/>
  <c r="B1663" i="10"/>
  <c r="B1664" i="10"/>
  <c r="B1665" i="10"/>
  <c r="B1666" i="10"/>
  <c r="B1667" i="10"/>
  <c r="B1668" i="10"/>
  <c r="B1669" i="10"/>
  <c r="B1670" i="10"/>
  <c r="B1671" i="10"/>
  <c r="B1672" i="10"/>
  <c r="B1673" i="10"/>
  <c r="B1674" i="10"/>
  <c r="B1675" i="10"/>
  <c r="B1676" i="10"/>
  <c r="B1677" i="10"/>
  <c r="B1678" i="10"/>
  <c r="B1679" i="10"/>
  <c r="B1680" i="10"/>
  <c r="B1681" i="10"/>
  <c r="B1682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/>
  <c r="B914" i="9"/>
  <c r="B915" i="9"/>
  <c r="B916" i="9"/>
  <c r="B917" i="9"/>
  <c r="B918" i="9"/>
  <c r="B919" i="9"/>
  <c r="B920" i="9"/>
  <c r="B921" i="9"/>
  <c r="B922" i="9"/>
  <c r="B923" i="9"/>
  <c r="B924" i="9"/>
  <c r="B925" i="9"/>
  <c r="B926" i="9"/>
  <c r="B927" i="9"/>
  <c r="B928" i="9"/>
  <c r="B929" i="9"/>
  <c r="B930" i="9"/>
  <c r="B931" i="9"/>
  <c r="B932" i="9"/>
  <c r="B933" i="9"/>
  <c r="B934" i="9"/>
  <c r="B935" i="9"/>
  <c r="B936" i="9"/>
  <c r="B937" i="9"/>
  <c r="B938" i="9"/>
  <c r="B939" i="9"/>
  <c r="B940" i="9"/>
  <c r="B941" i="9"/>
  <c r="B942" i="9"/>
  <c r="B943" i="9"/>
  <c r="B944" i="9"/>
  <c r="B945" i="9"/>
  <c r="B946" i="9"/>
  <c r="B947" i="9"/>
  <c r="B948" i="9"/>
  <c r="B949" i="9"/>
  <c r="B950" i="9"/>
  <c r="B951" i="9"/>
  <c r="B952" i="9"/>
  <c r="B953" i="9"/>
  <c r="B954" i="9"/>
  <c r="B955" i="9"/>
  <c r="B956" i="9"/>
  <c r="B957" i="9"/>
  <c r="B958" i="9"/>
  <c r="B959" i="9"/>
  <c r="B960" i="9"/>
  <c r="B961" i="9"/>
  <c r="B962" i="9"/>
  <c r="B963" i="9"/>
  <c r="B964" i="9"/>
  <c r="B965" i="9"/>
  <c r="B966" i="9"/>
  <c r="B967" i="9"/>
  <c r="B968" i="9"/>
  <c r="B969" i="9"/>
  <c r="B970" i="9"/>
  <c r="B971" i="9"/>
  <c r="B972" i="9"/>
  <c r="B973" i="9"/>
  <c r="B974" i="9"/>
  <c r="B975" i="9"/>
  <c r="B976" i="9"/>
  <c r="B977" i="9"/>
  <c r="B978" i="9"/>
  <c r="B979" i="9"/>
  <c r="B980" i="9"/>
  <c r="B981" i="9"/>
  <c r="B982" i="9"/>
  <c r="B983" i="9"/>
  <c r="B984" i="9"/>
  <c r="B985" i="9"/>
  <c r="B986" i="9"/>
  <c r="B987" i="9"/>
  <c r="B988" i="9"/>
  <c r="B989" i="9"/>
  <c r="B990" i="9"/>
  <c r="B991" i="9"/>
  <c r="B992" i="9"/>
  <c r="B993" i="9"/>
  <c r="B994" i="9"/>
  <c r="B995" i="9"/>
  <c r="B996" i="9"/>
  <c r="B997" i="9"/>
  <c r="B998" i="9"/>
  <c r="B999" i="9"/>
  <c r="B1000" i="9"/>
  <c r="B1001" i="9"/>
  <c r="B1002" i="9"/>
  <c r="B1003" i="9"/>
  <c r="B1004" i="9"/>
  <c r="B1005" i="9"/>
  <c r="B1006" i="9"/>
  <c r="B1007" i="9"/>
  <c r="B1008" i="9"/>
  <c r="B1009" i="9"/>
  <c r="B1010" i="9"/>
  <c r="B1011" i="9"/>
  <c r="B1012" i="9"/>
  <c r="B1013" i="9"/>
  <c r="B1014" i="9"/>
  <c r="B1015" i="9"/>
  <c r="B1016" i="9"/>
  <c r="B1017" i="9"/>
  <c r="B1018" i="9"/>
  <c r="B1019" i="9"/>
  <c r="B1020" i="9"/>
  <c r="B1021" i="9"/>
  <c r="B1022" i="9"/>
  <c r="B1023" i="9"/>
  <c r="B1024" i="9"/>
  <c r="B1025" i="9"/>
  <c r="B1026" i="9"/>
  <c r="B1027" i="9"/>
  <c r="B1028" i="9"/>
  <c r="B1029" i="9"/>
  <c r="B1030" i="9"/>
  <c r="B1031" i="9"/>
  <c r="B1032" i="9"/>
  <c r="B1033" i="9"/>
  <c r="B1034" i="9"/>
  <c r="B1035" i="9"/>
  <c r="B1036" i="9"/>
  <c r="B1037" i="9"/>
  <c r="B1038" i="9"/>
  <c r="B1039" i="9"/>
  <c r="B1040" i="9"/>
  <c r="B1041" i="9"/>
  <c r="B1042" i="9"/>
  <c r="B1043" i="9"/>
  <c r="B1044" i="9"/>
  <c r="B1045" i="9"/>
  <c r="B1046" i="9"/>
  <c r="B1047" i="9"/>
  <c r="B1048" i="9"/>
  <c r="B1049" i="9"/>
  <c r="B1050" i="9"/>
  <c r="B1051" i="9"/>
  <c r="B1052" i="9"/>
  <c r="B1053" i="9"/>
  <c r="B1054" i="9"/>
  <c r="B1055" i="9"/>
  <c r="B1056" i="9"/>
  <c r="B1057" i="9"/>
  <c r="B1058" i="9"/>
  <c r="B1059" i="9"/>
  <c r="B1060" i="9"/>
  <c r="B1061" i="9"/>
  <c r="B1062" i="9"/>
  <c r="B1063" i="9"/>
  <c r="B1064" i="9"/>
  <c r="B1065" i="9"/>
  <c r="B1066" i="9"/>
  <c r="B1067" i="9"/>
  <c r="B1068" i="9"/>
  <c r="B1069" i="9"/>
  <c r="B1070" i="9"/>
  <c r="B1071" i="9"/>
  <c r="B1072" i="9"/>
  <c r="B1073" i="9"/>
  <c r="B1074" i="9"/>
  <c r="B1075" i="9"/>
  <c r="B1076" i="9"/>
  <c r="B1077" i="9"/>
  <c r="B1078" i="9"/>
  <c r="B1079" i="9"/>
  <c r="B1080" i="9"/>
  <c r="B1081" i="9"/>
  <c r="B1082" i="9"/>
  <c r="B1083" i="9"/>
  <c r="B1084" i="9"/>
  <c r="B1085" i="9"/>
  <c r="B1086" i="9"/>
  <c r="B1087" i="9"/>
  <c r="B1088" i="9"/>
  <c r="B1089" i="9"/>
  <c r="B1090" i="9"/>
  <c r="B1091" i="9"/>
  <c r="B1092" i="9"/>
  <c r="B1093" i="9"/>
  <c r="B1094" i="9"/>
  <c r="B1095" i="9"/>
  <c r="B1096" i="9"/>
  <c r="B1097" i="9"/>
  <c r="B1098" i="9"/>
  <c r="B1099" i="9"/>
  <c r="B1100" i="9"/>
  <c r="B1101" i="9"/>
  <c r="B1102" i="9"/>
  <c r="B1103" i="9"/>
  <c r="B1104" i="9"/>
  <c r="B1105" i="9"/>
  <c r="B1106" i="9"/>
  <c r="B1107" i="9"/>
  <c r="B1108" i="9"/>
  <c r="B1109" i="9"/>
  <c r="B1110" i="9"/>
  <c r="B1111" i="9"/>
  <c r="B1112" i="9"/>
  <c r="B1113" i="9"/>
  <c r="B1114" i="9"/>
  <c r="B1115" i="9"/>
  <c r="B1116" i="9"/>
  <c r="B1117" i="9"/>
  <c r="B1118" i="9"/>
  <c r="B1119" i="9"/>
  <c r="B1120" i="9"/>
  <c r="B1121" i="9"/>
  <c r="B1122" i="9"/>
  <c r="B1123" i="9"/>
  <c r="B1124" i="9"/>
  <c r="B1125" i="9"/>
  <c r="B1126" i="9"/>
  <c r="B1127" i="9"/>
  <c r="B1128" i="9"/>
  <c r="B1129" i="9"/>
  <c r="B1130" i="9"/>
  <c r="B1131" i="9"/>
  <c r="B1132" i="9"/>
  <c r="B1133" i="9"/>
  <c r="B1134" i="9"/>
  <c r="B1135" i="9"/>
  <c r="B1136" i="9"/>
  <c r="B1137" i="9"/>
  <c r="B1138" i="9"/>
  <c r="B1139" i="9"/>
  <c r="B1140" i="9"/>
  <c r="B1141" i="9"/>
  <c r="B1142" i="9"/>
  <c r="B1143" i="9"/>
  <c r="B1144" i="9"/>
  <c r="B1145" i="9"/>
  <c r="B1146" i="9"/>
  <c r="B1147" i="9"/>
  <c r="B1148" i="9"/>
  <c r="B1149" i="9"/>
  <c r="B1150" i="9"/>
  <c r="B1151" i="9"/>
  <c r="B1152" i="9"/>
  <c r="B1153" i="9"/>
  <c r="B1154" i="9"/>
  <c r="B1155" i="9"/>
  <c r="B1156" i="9"/>
  <c r="B1157" i="9"/>
  <c r="B1158" i="9"/>
  <c r="B1159" i="9"/>
  <c r="B1160" i="9"/>
  <c r="B1161" i="9"/>
  <c r="B1162" i="9"/>
  <c r="B1163" i="9"/>
  <c r="B1164" i="9"/>
  <c r="B1165" i="9"/>
  <c r="B1166" i="9"/>
  <c r="B1167" i="9"/>
  <c r="B1168" i="9"/>
  <c r="B1169" i="9"/>
  <c r="B1170" i="9"/>
  <c r="B1171" i="9"/>
  <c r="B1172" i="9"/>
  <c r="B1173" i="9"/>
  <c r="B1174" i="9"/>
  <c r="B1175" i="9"/>
  <c r="B1176" i="9"/>
  <c r="B1177" i="9"/>
  <c r="B1178" i="9"/>
  <c r="B1179" i="9"/>
  <c r="B1180" i="9"/>
  <c r="B1181" i="9"/>
  <c r="B1182" i="9"/>
  <c r="B1183" i="9"/>
  <c r="B1184" i="9"/>
  <c r="B1185" i="9"/>
  <c r="B1186" i="9"/>
  <c r="B1187" i="9"/>
  <c r="B1188" i="9"/>
  <c r="B1189" i="9"/>
  <c r="B1190" i="9"/>
  <c r="B1191" i="9"/>
  <c r="B1192" i="9"/>
  <c r="B1193" i="9"/>
  <c r="B1194" i="9"/>
  <c r="B1195" i="9"/>
  <c r="B1196" i="9"/>
  <c r="B1197" i="9"/>
  <c r="B1198" i="9"/>
  <c r="B1199" i="9"/>
  <c r="B1200" i="9"/>
  <c r="B1201" i="9"/>
  <c r="B1202" i="9"/>
  <c r="B1203" i="9"/>
  <c r="B1204" i="9"/>
  <c r="B1205" i="9"/>
  <c r="B1206" i="9"/>
  <c r="B1207" i="9"/>
  <c r="B1208" i="9"/>
  <c r="B1209" i="9"/>
  <c r="B1210" i="9"/>
  <c r="B1211" i="9"/>
  <c r="B1212" i="9"/>
  <c r="B1213" i="9"/>
  <c r="B1214" i="9"/>
  <c r="B1215" i="9"/>
  <c r="B1216" i="9"/>
  <c r="B1217" i="9"/>
  <c r="B1218" i="9"/>
  <c r="B1219" i="9"/>
  <c r="B1220" i="9"/>
  <c r="B1221" i="9"/>
  <c r="B1222" i="9"/>
  <c r="B1223" i="9"/>
  <c r="B1224" i="9"/>
  <c r="B1225" i="9"/>
  <c r="B1226" i="9"/>
  <c r="B1227" i="9"/>
  <c r="B1228" i="9"/>
  <c r="B1229" i="9"/>
  <c r="B1230" i="9"/>
  <c r="B1231" i="9"/>
  <c r="B1232" i="9"/>
  <c r="B1233" i="9"/>
  <c r="B1234" i="9"/>
  <c r="B1235" i="9"/>
  <c r="B1236" i="9"/>
  <c r="B1237" i="9"/>
  <c r="B1238" i="9"/>
  <c r="B1239" i="9"/>
  <c r="B1240" i="9"/>
  <c r="B1241" i="9"/>
  <c r="B1242" i="9"/>
  <c r="B1243" i="9"/>
  <c r="B1244" i="9"/>
  <c r="B1245" i="9"/>
  <c r="B1246" i="9"/>
  <c r="B1247" i="9"/>
  <c r="B1248" i="9"/>
  <c r="B1249" i="9"/>
  <c r="B1250" i="9"/>
  <c r="B1251" i="9"/>
  <c r="B1252" i="9"/>
  <c r="B1253" i="9"/>
  <c r="B1254" i="9"/>
  <c r="B1255" i="9"/>
  <c r="B1256" i="9"/>
  <c r="B1257" i="9"/>
  <c r="B1258" i="9"/>
  <c r="B1259" i="9"/>
  <c r="B1260" i="9"/>
  <c r="B1261" i="9"/>
  <c r="B1262" i="9"/>
  <c r="B1263" i="9"/>
  <c r="B1264" i="9"/>
  <c r="B1265" i="9"/>
  <c r="B1266" i="9"/>
  <c r="B1267" i="9"/>
  <c r="B1268" i="9"/>
  <c r="B1269" i="9"/>
  <c r="B1270" i="9"/>
  <c r="B1271" i="9"/>
  <c r="B1272" i="9"/>
  <c r="B1273" i="9"/>
  <c r="B1274" i="9"/>
  <c r="B1275" i="9"/>
  <c r="B1276" i="9"/>
  <c r="B1277" i="9"/>
  <c r="B1278" i="9"/>
  <c r="B1279" i="9"/>
  <c r="B1280" i="9"/>
  <c r="B1281" i="9"/>
  <c r="B1282" i="9"/>
  <c r="B1283" i="9"/>
  <c r="B1284" i="9"/>
  <c r="B1285" i="9"/>
  <c r="B1286" i="9"/>
  <c r="B1287" i="9"/>
  <c r="B1288" i="9"/>
  <c r="B1289" i="9"/>
  <c r="B1290" i="9"/>
  <c r="B1291" i="9"/>
  <c r="B1292" i="9"/>
  <c r="B1293" i="9"/>
  <c r="B1294" i="9"/>
  <c r="B1295" i="9"/>
  <c r="B1296" i="9"/>
  <c r="B1297" i="9"/>
  <c r="B1298" i="9"/>
  <c r="B1299" i="9"/>
  <c r="B1300" i="9"/>
  <c r="B1301" i="9"/>
  <c r="B1302" i="9"/>
  <c r="B1303" i="9"/>
  <c r="B1304" i="9"/>
  <c r="B1305" i="9"/>
  <c r="B1306" i="9"/>
  <c r="B1307" i="9"/>
  <c r="B1308" i="9"/>
  <c r="B1309" i="9"/>
  <c r="B1310" i="9"/>
  <c r="B1311" i="9"/>
  <c r="B1312" i="9"/>
  <c r="B1313" i="9"/>
  <c r="B1314" i="9"/>
  <c r="B1315" i="9"/>
  <c r="B1316" i="9"/>
  <c r="B1317" i="9"/>
  <c r="B1318" i="9"/>
  <c r="B1319" i="9"/>
  <c r="B1320" i="9"/>
  <c r="B1321" i="9"/>
  <c r="B1322" i="9"/>
  <c r="B1323" i="9"/>
  <c r="B1324" i="9"/>
  <c r="B1325" i="9"/>
  <c r="B1326" i="9"/>
  <c r="B1327" i="9"/>
  <c r="B1328" i="9"/>
  <c r="B1329" i="9"/>
  <c r="B1330" i="9"/>
  <c r="B1331" i="9"/>
  <c r="B1332" i="9"/>
  <c r="B1333" i="9"/>
  <c r="B1334" i="9"/>
  <c r="B1335" i="9"/>
  <c r="B1336" i="9"/>
  <c r="B1337" i="9"/>
  <c r="B1338" i="9"/>
  <c r="B1339" i="9"/>
  <c r="B1340" i="9"/>
  <c r="B1341" i="9"/>
  <c r="B1342" i="9"/>
  <c r="B1343" i="9"/>
  <c r="B1344" i="9"/>
  <c r="B1345" i="9"/>
  <c r="B1346" i="9"/>
  <c r="B1347" i="9"/>
  <c r="B1348" i="9"/>
  <c r="B1349" i="9"/>
  <c r="B1350" i="9"/>
  <c r="B1351" i="9"/>
  <c r="B1352" i="9"/>
  <c r="B1353" i="9"/>
  <c r="B1354" i="9"/>
  <c r="B1355" i="9"/>
  <c r="B1356" i="9"/>
  <c r="B1357" i="9"/>
  <c r="B1358" i="9"/>
  <c r="B1359" i="9"/>
  <c r="B1360" i="9"/>
  <c r="B1361" i="9"/>
  <c r="B1362" i="9"/>
  <c r="B1363" i="9"/>
  <c r="B1364" i="9"/>
  <c r="B1365" i="9"/>
  <c r="B1366" i="9"/>
  <c r="B1367" i="9"/>
  <c r="B1368" i="9"/>
  <c r="B1369" i="9"/>
  <c r="B1370" i="9"/>
  <c r="B1371" i="9"/>
  <c r="B1372" i="9"/>
  <c r="B1373" i="9"/>
  <c r="B1374" i="9"/>
  <c r="B1375" i="9"/>
  <c r="B1376" i="9"/>
  <c r="B1377" i="9"/>
  <c r="B1378" i="9"/>
  <c r="B1379" i="9"/>
  <c r="B1380" i="9"/>
  <c r="B1381" i="9"/>
  <c r="B1382" i="9"/>
  <c r="B1383" i="9"/>
  <c r="B1384" i="9"/>
  <c r="B1385" i="9"/>
  <c r="B1386" i="9"/>
  <c r="B1387" i="9"/>
  <c r="B1388" i="9"/>
  <c r="B1389" i="9"/>
  <c r="B1390" i="9"/>
  <c r="B1391" i="9"/>
  <c r="B1392" i="9"/>
  <c r="B1393" i="9"/>
  <c r="B1394" i="9"/>
  <c r="B1395" i="9"/>
  <c r="B1396" i="9"/>
  <c r="B1397" i="9"/>
  <c r="B1398" i="9"/>
  <c r="B1399" i="9"/>
  <c r="B1400" i="9"/>
  <c r="B1401" i="9"/>
  <c r="B1402" i="9"/>
  <c r="B1403" i="9"/>
  <c r="B1404" i="9"/>
  <c r="B1405" i="9"/>
  <c r="B1406" i="9"/>
  <c r="B1407" i="9"/>
  <c r="B1408" i="9"/>
  <c r="B1409" i="9"/>
  <c r="B1410" i="9"/>
  <c r="B1411" i="9"/>
  <c r="B1412" i="9"/>
  <c r="B1413" i="9"/>
  <c r="B1414" i="9"/>
  <c r="B1415" i="9"/>
  <c r="B1416" i="9"/>
  <c r="B1417" i="9"/>
  <c r="B1418" i="9"/>
  <c r="B1419" i="9"/>
  <c r="B1420" i="9"/>
  <c r="B1421" i="9"/>
  <c r="B1422" i="9"/>
  <c r="B1423" i="9"/>
  <c r="B1424" i="9"/>
  <c r="B1425" i="9"/>
  <c r="B1426" i="9"/>
  <c r="B1427" i="9"/>
  <c r="B1428" i="9"/>
  <c r="B1429" i="9"/>
  <c r="B1430" i="9"/>
  <c r="B1431" i="9"/>
  <c r="B1432" i="9"/>
  <c r="B1433" i="9"/>
  <c r="B1434" i="9"/>
  <c r="B1435" i="9"/>
  <c r="B1436" i="9"/>
  <c r="B1437" i="9"/>
  <c r="B1438" i="9"/>
  <c r="B1439" i="9"/>
  <c r="B1440" i="9"/>
  <c r="B1441" i="9"/>
  <c r="B1442" i="9"/>
  <c r="B1443" i="9"/>
  <c r="B1444" i="9"/>
  <c r="B1445" i="9"/>
  <c r="B1446" i="9"/>
  <c r="B1447" i="9"/>
  <c r="B1448" i="9"/>
  <c r="B1449" i="9"/>
  <c r="B1450" i="9"/>
  <c r="B1451" i="9"/>
  <c r="B1452" i="9"/>
  <c r="B1453" i="9"/>
  <c r="B1454" i="9"/>
  <c r="B1455" i="9"/>
  <c r="B1456" i="9"/>
  <c r="B1457" i="9"/>
  <c r="B1458" i="9"/>
  <c r="B1459" i="9"/>
  <c r="B1460" i="9"/>
  <c r="B1461" i="9"/>
  <c r="B1462" i="9"/>
  <c r="B1463" i="9"/>
  <c r="B1464" i="9"/>
  <c r="B1465" i="9"/>
  <c r="B1466" i="9"/>
  <c r="B1467" i="9"/>
  <c r="B1468" i="9"/>
  <c r="B1469" i="9"/>
  <c r="B1470" i="9"/>
  <c r="B1471" i="9"/>
  <c r="B1472" i="9"/>
  <c r="B1473" i="9"/>
  <c r="B1474" i="9"/>
  <c r="B1475" i="9"/>
  <c r="B1476" i="9"/>
  <c r="B1477" i="9"/>
  <c r="B1478" i="9"/>
  <c r="B1479" i="9"/>
  <c r="B1480" i="9"/>
  <c r="B1481" i="9"/>
  <c r="B1482" i="9"/>
  <c r="B1483" i="9"/>
  <c r="B1484" i="9"/>
  <c r="B1485" i="9"/>
  <c r="B1486" i="9"/>
  <c r="B1487" i="9"/>
  <c r="B1488" i="9"/>
  <c r="B1489" i="9"/>
  <c r="B1490" i="9"/>
  <c r="B1491" i="9"/>
  <c r="B1492" i="9"/>
  <c r="B1493" i="9"/>
  <c r="B1494" i="9"/>
  <c r="B1495" i="9"/>
  <c r="B1496" i="9"/>
  <c r="B1497" i="9"/>
  <c r="B1498" i="9"/>
  <c r="B1499" i="9"/>
  <c r="B1500" i="9"/>
  <c r="B1501" i="9"/>
  <c r="B1502" i="9"/>
  <c r="B1503" i="9"/>
  <c r="B1504" i="9"/>
  <c r="B1505" i="9"/>
  <c r="B1506" i="9"/>
  <c r="B1507" i="9"/>
  <c r="B1508" i="9"/>
  <c r="B1509" i="9"/>
  <c r="B1510" i="9"/>
  <c r="B1511" i="9"/>
  <c r="B1512" i="9"/>
  <c r="B1513" i="9"/>
  <c r="B1514" i="9"/>
  <c r="B1515" i="9"/>
  <c r="B1516" i="9"/>
  <c r="B1517" i="9"/>
  <c r="B1518" i="9"/>
  <c r="B1519" i="9"/>
  <c r="B1520" i="9"/>
  <c r="B1521" i="9"/>
  <c r="B1522" i="9"/>
  <c r="B1523" i="9"/>
  <c r="B1524" i="9"/>
  <c r="B1525" i="9"/>
  <c r="B1526" i="9"/>
  <c r="B1527" i="9"/>
  <c r="B1528" i="9"/>
  <c r="B1529" i="9"/>
  <c r="B1530" i="9"/>
  <c r="B1531" i="9"/>
  <c r="B1532" i="9"/>
  <c r="B1533" i="9"/>
  <c r="B1534" i="9"/>
  <c r="B1535" i="9"/>
  <c r="B1536" i="9"/>
  <c r="B1537" i="9"/>
  <c r="B1538" i="9"/>
  <c r="B1539" i="9"/>
  <c r="B1540" i="9"/>
  <c r="B1541" i="9"/>
  <c r="B1542" i="9"/>
  <c r="B1543" i="9"/>
  <c r="B1544" i="9"/>
  <c r="B1545" i="9"/>
  <c r="B1546" i="9"/>
  <c r="B1547" i="9"/>
  <c r="B1548" i="9"/>
  <c r="B1549" i="9"/>
  <c r="B1550" i="9"/>
  <c r="B1551" i="9"/>
  <c r="B1552" i="9"/>
  <c r="B1553" i="9"/>
  <c r="B1554" i="9"/>
  <c r="B1555" i="9"/>
  <c r="B1556" i="9"/>
  <c r="B1557" i="9"/>
  <c r="B1558" i="9"/>
  <c r="B1559" i="9"/>
  <c r="B1560" i="9"/>
  <c r="B1561" i="9"/>
  <c r="B1562" i="9"/>
  <c r="B1563" i="9"/>
  <c r="B1564" i="9"/>
  <c r="B1565" i="9"/>
  <c r="B1566" i="9"/>
  <c r="B1567" i="9"/>
  <c r="B1568" i="9"/>
  <c r="B1569" i="9"/>
  <c r="B1570" i="9"/>
  <c r="B1571" i="9"/>
  <c r="B1572" i="9"/>
  <c r="B1573" i="9"/>
  <c r="B1574" i="9"/>
  <c r="B1575" i="9"/>
  <c r="B1576" i="9"/>
  <c r="B1577" i="9"/>
  <c r="B1578" i="9"/>
  <c r="B1579" i="9"/>
  <c r="B1580" i="9"/>
  <c r="B1581" i="9"/>
  <c r="B1582" i="9"/>
  <c r="B1583" i="9"/>
  <c r="B1584" i="9"/>
  <c r="B1585" i="9"/>
  <c r="B1586" i="9"/>
  <c r="B1587" i="9"/>
  <c r="B1588" i="9"/>
  <c r="B1589" i="9"/>
  <c r="B1590" i="9"/>
  <c r="B1591" i="9"/>
  <c r="B1592" i="9"/>
  <c r="B1593" i="9"/>
  <c r="B1594" i="9"/>
  <c r="B1595" i="9"/>
  <c r="B1596" i="9"/>
  <c r="B1597" i="9"/>
  <c r="B1598" i="9"/>
  <c r="B1599" i="9"/>
  <c r="B1600" i="9"/>
  <c r="B1601" i="9"/>
  <c r="B1602" i="9"/>
  <c r="B1603" i="9"/>
  <c r="B1604" i="9"/>
  <c r="B1605" i="9"/>
  <c r="B1606" i="9"/>
  <c r="B1607" i="9"/>
  <c r="B1608" i="9"/>
  <c r="B1609" i="9"/>
  <c r="B1610" i="9"/>
  <c r="B1611" i="9"/>
  <c r="B1612" i="9"/>
  <c r="B1613" i="9"/>
  <c r="B1614" i="9"/>
  <c r="B1615" i="9"/>
  <c r="B1616" i="9"/>
  <c r="B1617" i="9"/>
  <c r="B1618" i="9"/>
  <c r="B1619" i="9"/>
  <c r="B1620" i="9"/>
  <c r="B1621" i="9"/>
  <c r="B1622" i="9"/>
  <c r="B1623" i="9"/>
  <c r="B1624" i="9"/>
  <c r="B1625" i="9"/>
  <c r="B1626" i="9"/>
  <c r="B1627" i="9"/>
  <c r="B1628" i="9"/>
  <c r="B1629" i="9"/>
  <c r="B1630" i="9"/>
  <c r="B1631" i="9"/>
  <c r="B1632" i="9"/>
  <c r="B1633" i="9"/>
  <c r="B1634" i="9"/>
  <c r="B1635" i="9"/>
  <c r="B1636" i="9"/>
  <c r="B1637" i="9"/>
  <c r="B1638" i="9"/>
  <c r="B1639" i="9"/>
  <c r="B1640" i="9"/>
  <c r="B1641" i="9"/>
  <c r="B1642" i="9"/>
  <c r="B1643" i="9"/>
  <c r="B1644" i="9"/>
  <c r="B1645" i="9"/>
  <c r="B1646" i="9"/>
  <c r="B1647" i="9"/>
  <c r="B1648" i="9"/>
  <c r="B1649" i="9"/>
  <c r="B1650" i="9"/>
  <c r="B1651" i="9"/>
  <c r="B1652" i="9"/>
  <c r="B1653" i="9"/>
  <c r="B1654" i="9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1307" i="6"/>
  <c r="B1308" i="6"/>
  <c r="B1309" i="6"/>
  <c r="B1310" i="6"/>
  <c r="B1311" i="6"/>
  <c r="B1312" i="6"/>
  <c r="B1313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457" i="6"/>
  <c r="B1458" i="6"/>
  <c r="B1459" i="6"/>
  <c r="B1460" i="6"/>
  <c r="B1461" i="6"/>
  <c r="B1462" i="6"/>
  <c r="B1463" i="6"/>
  <c r="B1464" i="6"/>
  <c r="B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81" i="6"/>
  <c r="B1482" i="6"/>
  <c r="B1483" i="6"/>
  <c r="B1484" i="6"/>
  <c r="B1485" i="6"/>
  <c r="B1486" i="6"/>
  <c r="B1487" i="6"/>
  <c r="B1488" i="6"/>
  <c r="B1489" i="6"/>
  <c r="B1490" i="6"/>
  <c r="B1491" i="6"/>
  <c r="B1492" i="6"/>
  <c r="B1493" i="6"/>
  <c r="B1494" i="6"/>
  <c r="B1495" i="6"/>
  <c r="B1496" i="6"/>
  <c r="B1497" i="6"/>
  <c r="B1498" i="6"/>
  <c r="B1499" i="6"/>
  <c r="B1500" i="6"/>
  <c r="B1501" i="6"/>
  <c r="B1502" i="6"/>
  <c r="B1503" i="6"/>
  <c r="B1504" i="6"/>
  <c r="B1505" i="6"/>
  <c r="B1506" i="6"/>
  <c r="B1507" i="6"/>
  <c r="B1508" i="6"/>
  <c r="B1509" i="6"/>
  <c r="B1510" i="6"/>
  <c r="B1511" i="6"/>
  <c r="B1512" i="6"/>
  <c r="B1513" i="6"/>
  <c r="B1514" i="6"/>
  <c r="B1515" i="6"/>
  <c r="B1516" i="6"/>
  <c r="B1517" i="6"/>
  <c r="B1518" i="6"/>
  <c r="B1519" i="6"/>
  <c r="B1520" i="6"/>
  <c r="B1521" i="6"/>
  <c r="B1522" i="6"/>
  <c r="B1523" i="6"/>
  <c r="B1524" i="6"/>
  <c r="B1525" i="6"/>
  <c r="B1526" i="6"/>
  <c r="B1527" i="6"/>
  <c r="B1528" i="6"/>
  <c r="B1529" i="6"/>
  <c r="B1530" i="6"/>
  <c r="B1531" i="6"/>
  <c r="B1532" i="6"/>
  <c r="B1533" i="6"/>
  <c r="B1534" i="6"/>
  <c r="B1535" i="6"/>
  <c r="B1536" i="6"/>
  <c r="B1537" i="6"/>
  <c r="B1538" i="6"/>
  <c r="B1539" i="6"/>
  <c r="B1540" i="6"/>
  <c r="B1541" i="6"/>
  <c r="B1542" i="6"/>
  <c r="B1543" i="6"/>
  <c r="B1544" i="6"/>
  <c r="B1545" i="6"/>
  <c r="B1546" i="6"/>
  <c r="B1547" i="6"/>
  <c r="B1548" i="6"/>
  <c r="B1549" i="6"/>
  <c r="B1550" i="6"/>
  <c r="B1551" i="6"/>
  <c r="B1552" i="6"/>
  <c r="B1553" i="6"/>
  <c r="B1554" i="6"/>
  <c r="B1555" i="6"/>
  <c r="B1556" i="6"/>
  <c r="B1557" i="6"/>
  <c r="B1558" i="6"/>
  <c r="B1559" i="6"/>
  <c r="B1560" i="6"/>
  <c r="B1561" i="6"/>
  <c r="B1562" i="6"/>
  <c r="B1563" i="6"/>
  <c r="B1564" i="6"/>
  <c r="B1565" i="6"/>
  <c r="B1566" i="6"/>
  <c r="B1567" i="6"/>
  <c r="B1568" i="6"/>
  <c r="B1569" i="6"/>
  <c r="B1570" i="6"/>
  <c r="B1571" i="6"/>
  <c r="B1572" i="6"/>
  <c r="B1573" i="6"/>
  <c r="B1574" i="6"/>
  <c r="B1575" i="6"/>
  <c r="B1576" i="6"/>
  <c r="B1577" i="6"/>
  <c r="B1578" i="6"/>
  <c r="B1579" i="6"/>
  <c r="B1580" i="6"/>
  <c r="B1581" i="6"/>
  <c r="B1582" i="6"/>
  <c r="B1583" i="6"/>
  <c r="B1584" i="6"/>
  <c r="B1585" i="6"/>
  <c r="B1586" i="6"/>
  <c r="B1587" i="6"/>
  <c r="B1588" i="6"/>
  <c r="B1589" i="6"/>
  <c r="B1590" i="6"/>
  <c r="B1591" i="6"/>
  <c r="B1592" i="6"/>
  <c r="B1593" i="6"/>
  <c r="B1594" i="6"/>
  <c r="B1595" i="6"/>
  <c r="B1596" i="6"/>
  <c r="B1597" i="6"/>
  <c r="B1598" i="6"/>
  <c r="B1599" i="6"/>
  <c r="B1600" i="6"/>
  <c r="B1601" i="6"/>
  <c r="B1602" i="6"/>
  <c r="B1603" i="6"/>
  <c r="B1604" i="6"/>
  <c r="B1605" i="6"/>
  <c r="B1606" i="6"/>
  <c r="B1607" i="6"/>
  <c r="B1608" i="6"/>
  <c r="B1609" i="6"/>
  <c r="B1610" i="6"/>
  <c r="B1611" i="6"/>
  <c r="B1612" i="6"/>
  <c r="B1613" i="6"/>
  <c r="B1614" i="6"/>
  <c r="B1615" i="6"/>
  <c r="B1616" i="6"/>
  <c r="B1617" i="6"/>
  <c r="B1618" i="6"/>
  <c r="B1619" i="6"/>
  <c r="B1620" i="6"/>
  <c r="B1621" i="6"/>
  <c r="B1622" i="6"/>
  <c r="B1623" i="6"/>
  <c r="B1624" i="6"/>
  <c r="B1625" i="6"/>
  <c r="B1626" i="6"/>
  <c r="B1627" i="6"/>
  <c r="B1628" i="6"/>
  <c r="B1629" i="6"/>
  <c r="B1630" i="6"/>
  <c r="B1631" i="6"/>
  <c r="B1632" i="6"/>
  <c r="B1633" i="6"/>
  <c r="B1634" i="6"/>
  <c r="B1635" i="6"/>
  <c r="B1636" i="6"/>
  <c r="B1637" i="6"/>
  <c r="B1638" i="6"/>
  <c r="B1639" i="6"/>
  <c r="B1640" i="6"/>
  <c r="B1641" i="6"/>
  <c r="B1642" i="6"/>
  <c r="B1643" i="6"/>
  <c r="B1644" i="6"/>
  <c r="B1645" i="6"/>
  <c r="B1646" i="6"/>
  <c r="B1647" i="6"/>
  <c r="B1648" i="6"/>
  <c r="B1649" i="6"/>
  <c r="B1650" i="6"/>
  <c r="B1651" i="6"/>
  <c r="B1652" i="6"/>
  <c r="B1653" i="6"/>
  <c r="B1654" i="6"/>
  <c r="B1655" i="6"/>
  <c r="B1656" i="6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0B4CB4-0CBB-44BD-9549-3187C236A03E}" keepAlive="1" name="Query - apptainer-worker-node-01_timeseries" description="Connection to the 'apptainer-worker-node-01_timeseries' query in the workbook." type="5" refreshedVersion="8" background="1" saveData="1">
    <dbPr connection="Provider=Microsoft.Mashup.OleDb.1;Data Source=$Workbook$;Location=apptainer-worker-node-01_timeseries;Extended Properties=&quot;&quot;" command="SELECT * FROM [apptainer-worker-node-01_timeseries]"/>
  </connection>
  <connection id="2" xr16:uid="{55FC21B4-BFDD-4713-9302-5F5073D933DD}" keepAlive="1" name="Query - apptainer-worker-node-02_timeseries" description="Connection to the 'apptainer-worker-node-02_timeseries' query in the workbook." type="5" refreshedVersion="8" background="1" saveData="1">
    <dbPr connection="Provider=Microsoft.Mashup.OleDb.1;Data Source=$Workbook$;Location=apptainer-worker-node-02_timeseries;Extended Properties=&quot;&quot;" command="SELECT * FROM [apptainer-worker-node-02_timeseries]"/>
  </connection>
  <connection id="3" xr16:uid="{494D5D41-6624-4FD5-A148-DAA6A2169778}" keepAlive="1" name="Query - charliecloud-worker-node-01_timeseries" description="Connection to the 'charliecloud-worker-node-01_timeseries' query in the workbook." type="5" refreshedVersion="8" background="1" saveData="1">
    <dbPr connection="Provider=Microsoft.Mashup.OleDb.1;Data Source=$Workbook$;Location=charliecloud-worker-node-01_timeseries;Extended Properties=&quot;&quot;" command="SELECT * FROM [charliecloud-worker-node-01_timeseries]"/>
  </connection>
  <connection id="4" xr16:uid="{69C79A27-4220-49A7-8193-4721F9EDE2B8}" keepAlive="1" name="Query - charliecloud-worker-node-02_timeseries" description="Connection to the 'charliecloud-worker-node-02_timeseries' query in the workbook." type="5" refreshedVersion="8" background="1" saveData="1">
    <dbPr connection="Provider=Microsoft.Mashup.OleDb.1;Data Source=$Workbook$;Location=charliecloud-worker-node-02_timeseries;Extended Properties=&quot;&quot;" command="SELECT * FROM [charliecloud-worker-node-02_timeseries]"/>
  </connection>
  <connection id="5" xr16:uid="{4DA3D8F8-1645-43A8-9C49-3AD9ADEE0039}" keepAlive="1" name="Query - podman-worker-node-02_timeseries" description="Connection to the 'podman-worker-node-02_timeseries' query in the workbook." type="5" refreshedVersion="8" background="1" saveData="1">
    <dbPr connection="Provider=Microsoft.Mashup.OleDb.1;Data Source=$Workbook$;Location=podman-worker-node-02_timeseries;Extended Properties=&quot;&quot;" command="SELECT * FROM [podman-worker-node-02_timeseries]"/>
  </connection>
  <connection id="6" xr16:uid="{E2B000E6-8CE4-4638-8324-9BEAEC024F1E}" keepAlive="1" name="Query - slurm-worker-node-01_timeseries" description="Connection to the 'slurm-worker-node-01_timeseries' query in the workbook." type="5" refreshedVersion="8" background="1" saveData="1">
    <dbPr connection="Provider=Microsoft.Mashup.OleDb.1;Data Source=$Workbook$;Location=slurm-worker-node-01_timeseries;Extended Properties=&quot;&quot;" command="SELECT * FROM [slurm-worker-node-01_timeseries]"/>
  </connection>
  <connection id="7" xr16:uid="{248384CD-EE68-40AB-9C6F-7CCD56FEC075}" keepAlive="1" name="Query - slurm-worker-node-01_timeseries (2)" description="Connection to the 'slurm-worker-node-01_timeseries (2)' query in the workbook." type="5" refreshedVersion="8" background="1" saveData="1">
    <dbPr connection="Provider=Microsoft.Mashup.OleDb.1;Data Source=$Workbook$;Location=&quot;slurm-worker-node-01_timeseries (2)&quot;;Extended Properties=&quot;&quot;" command="SELECT * FROM [slurm-worker-node-01_timeseries (2)]"/>
  </connection>
  <connection id="8" xr16:uid="{0A395FA3-A415-4BC6-8788-184954EC2663}" keepAlive="1" name="Query - slurm-worker-node-01_timeseries (3)" description="Connection to the 'slurm-worker-node-01_timeseries (3)' query in the workbook." type="5" refreshedVersion="8" background="1" saveData="1">
    <dbPr connection="Provider=Microsoft.Mashup.OleDb.1;Data Source=$Workbook$;Location=&quot;slurm-worker-node-01_timeseries (3)&quot;;Extended Properties=&quot;&quot;" command="SELECT * FROM [slurm-worker-node-01_timeseries (3)]"/>
  </connection>
  <connection id="9" xr16:uid="{1CBC0F8F-CA25-4695-9197-F8E186DFC16C}" keepAlive="1" name="Query - slurm-worker-node-02_timeseries" description="Connection to the 'slurm-worker-node-02_timeseries' query in the workbook." type="5" refreshedVersion="8" background="1" saveData="1">
    <dbPr connection="Provider=Microsoft.Mashup.OleDb.1;Data Source=$Workbook$;Location=slurm-worker-node-02_timeseries;Extended Properties=&quot;&quot;" command="SELECT * FROM [slurm-worker-node-02_timeseries]"/>
  </connection>
</connections>
</file>

<file path=xl/sharedStrings.xml><?xml version="1.0" encoding="utf-8"?>
<sst xmlns="http://schemas.openxmlformats.org/spreadsheetml/2006/main" count="88" uniqueCount="22">
  <si>
    <t xml:space="preserve"> Avg Latency(us)</t>
  </si>
  <si>
    <t>SLURM</t>
  </si>
  <si>
    <t>Size</t>
  </si>
  <si>
    <t>Bandwidth (MB/s)</t>
  </si>
  <si>
    <t>OSU MPI Latency Test v7.4</t>
  </si>
  <si>
    <t>OSU MPI Bandwidth Test v7.4</t>
  </si>
  <si>
    <t>OSU MPI Bi-Directional Bandwidth Test v7.4</t>
  </si>
  <si>
    <t>OSU MPI Allreduce Latency Test v7.4</t>
  </si>
  <si>
    <t>Avg Latency(us)</t>
  </si>
  <si>
    <t>Wall Clock</t>
  </si>
  <si>
    <t>Podman</t>
  </si>
  <si>
    <t>Apptainer</t>
  </si>
  <si>
    <t>CharlieCloud</t>
  </si>
  <si>
    <t>Charliecloud</t>
  </si>
  <si>
    <t>timestamp_ms</t>
  </si>
  <si>
    <t>epoch_s</t>
  </si>
  <si>
    <t>cpu_percent</t>
  </si>
  <si>
    <t>mem_used_kb</t>
  </si>
  <si>
    <t>mem_available_kb</t>
  </si>
  <si>
    <t>mem_total_kb</t>
  </si>
  <si>
    <t>Time Elapsed (S)</t>
  </si>
  <si>
    <t>Time Elapsed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</si>
</sst>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72853090-7B27-4EEB-99BC-6FB2D408982D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3091C32-F0B2-4D65-B7BB-03116371C6B0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128D792-C4E3-40FC-A493-EE7067102706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795104-A8B2-4E58-9A38-1EF8148E9783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3E49B76D-0DC6-4AC8-A8FC-59D240BA4FDE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273DA76C-CEF1-49A1-A89D-5F8AE4C12A41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5870E20C-81F4-4FA1-A0D6-8125BB9D3873}" autoFormatId="16" applyNumberFormats="0" applyBorderFormats="0" applyFontFormats="0" applyPatternFormats="0" applyAlignmentFormats="0" applyWidthHeightFormats="0">
  <queryTableRefresh nextId="7">
    <queryTableFields count="6">
      <queryTableField id="1" name="timestamp_ms" tableColumnId="1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1E10882B-A2EE-424F-94F2-34169FE30978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4734C5B-77A5-46C3-AED3-8A287A359547}" name="charliecloud_worker_node_02_timeseries" displayName="charliecloud_worker_node_02_timeseries" ref="A1:G1703" tableType="queryTable" totalsRowShown="0">
  <autoFilter ref="A1:G1703" xr:uid="{14734C5B-77A5-46C3-AED3-8A287A359547}"/>
  <tableColumns count="7">
    <tableColumn id="1" xr3:uid="{A52D9FBA-9FD6-425C-ABE7-C71826798F3E}" uniqueName="1" name="timestamp_ms" queryTableFieldId="1"/>
    <tableColumn id="7" xr3:uid="{F500ECBE-BE44-4D77-9410-F0EC66557C69}" uniqueName="7" name="Time Elapsed (s)" queryTableFieldId="7" dataDxfId="0">
      <calculatedColumnFormula>(C2 - C$2)</calculatedColumnFormula>
    </tableColumn>
    <tableColumn id="2" xr3:uid="{A9324AE8-56EE-4AA1-B79D-5C7D616D9733}" uniqueName="2" name="epoch_s" queryTableFieldId="2"/>
    <tableColumn id="3" xr3:uid="{940B9B46-CEE9-453A-AE35-B32FD6B3DE87}" uniqueName="3" name="cpu_percent" queryTableFieldId="3"/>
    <tableColumn id="4" xr3:uid="{0C7E7B85-7840-4723-8E95-F2217BC42FF6}" uniqueName="4" name="mem_used_kb" queryTableFieldId="4"/>
    <tableColumn id="5" xr3:uid="{57A2F8C1-0D73-4BE2-A418-D6CA037DF50F}" uniqueName="5" name="mem_available_kb" queryTableFieldId="5"/>
    <tableColumn id="6" xr3:uid="{1CD5137B-DE6C-45E9-808B-B25AC3A0930B}" uniqueName="6" name="mem_total_kb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B078E02-7134-487A-8120-27F8695A9089}" name="charliecloud_worker_node_01_timeseries" displayName="charliecloud_worker_node_01_timeseries" ref="A1:G1649" tableType="queryTable" totalsRowShown="0">
  <autoFilter ref="A1:G1649" xr:uid="{3B078E02-7134-487A-8120-27F8695A9089}"/>
  <tableColumns count="7">
    <tableColumn id="1" xr3:uid="{32DAD8C3-184F-4D00-A113-9B5F5B99A029}" uniqueName="1" name="timestamp_ms" queryTableFieldId="1"/>
    <tableColumn id="7" xr3:uid="{8DF5D135-B549-4178-ACA1-0977F6E15AB5}" uniqueName="7" name="Time Elapsed (s)" queryTableFieldId="7" dataDxfId="1">
      <calculatedColumnFormula>I6</calculatedColumnFormula>
    </tableColumn>
    <tableColumn id="2" xr3:uid="{1640E0E9-6C8A-4CF6-A5CE-7C8392E45C41}" uniqueName="2" name="epoch_s" queryTableFieldId="2"/>
    <tableColumn id="3" xr3:uid="{F735DDA9-F9B3-4D69-8FE9-C7F884725AC0}" uniqueName="3" name="cpu_percent" queryTableFieldId="3"/>
    <tableColumn id="4" xr3:uid="{FA35DCCA-26A8-45DC-88B1-719440D50E52}" uniqueName="4" name="mem_used_kb" queryTableFieldId="4"/>
    <tableColumn id="5" xr3:uid="{2ECB6C1C-3E99-457F-B1C2-FE3A8D7251A6}" uniqueName="5" name="mem_available_kb" queryTableFieldId="5"/>
    <tableColumn id="6" xr3:uid="{B60C20ED-4C63-4972-89ED-E43E9EC705F9}" uniqueName="6" name="mem_total_kb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A3D61D-DE83-4318-8D28-A29B880F6B38}" name="apptainer_worker_node_02_timeseries" displayName="apptainer_worker_node_02_timeseries" ref="A1:G1682" tableType="queryTable" totalsRowShown="0">
  <autoFilter ref="A1:G1682" xr:uid="{62A3D61D-DE83-4318-8D28-A29B880F6B38}"/>
  <tableColumns count="7">
    <tableColumn id="1" xr3:uid="{8066B743-7A23-4CD4-8D13-C00483A266CB}" uniqueName="1" name="timestamp_ms" queryTableFieldId="1"/>
    <tableColumn id="7" xr3:uid="{74C267F5-90F0-477F-9545-6B33B215F70F}" uniqueName="7" name="Time Elapsed (s)" queryTableFieldId="7" dataDxfId="2">
      <calculatedColumnFormula>(C2 - C$2)</calculatedColumnFormula>
    </tableColumn>
    <tableColumn id="2" xr3:uid="{0A067ACD-7719-48A5-A412-D4C17203AA74}" uniqueName="2" name="epoch_s" queryTableFieldId="2"/>
    <tableColumn id="3" xr3:uid="{BC2D3B29-813E-49EB-9C87-666AB5EB57AD}" uniqueName="3" name="cpu_percent" queryTableFieldId="3"/>
    <tableColumn id="4" xr3:uid="{693BC548-6918-4D5C-B7F4-AEF81D6342CC}" uniqueName="4" name="mem_used_kb" queryTableFieldId="4"/>
    <tableColumn id="5" xr3:uid="{4B5892A9-0E29-4B73-8310-6FCEC5F441C2}" uniqueName="5" name="mem_available_kb" queryTableFieldId="5"/>
    <tableColumn id="6" xr3:uid="{D243CED1-6D9D-43A0-8EB1-15A60571A575}" uniqueName="6" name="mem_total_kb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E3109B0-4967-42DF-9D75-9FE627AC11A7}" name="apptainer_worker_node_01_timeseries" displayName="apptainer_worker_node_01_timeseries" ref="A1:G1654" tableType="queryTable" totalsRowShown="0">
  <autoFilter ref="A1:G1654" xr:uid="{4E3109B0-4967-42DF-9D75-9FE627AC11A7}"/>
  <tableColumns count="7">
    <tableColumn id="1" xr3:uid="{44D67623-0DD7-4AD1-B92C-9D1CD8E2AB8B}" uniqueName="1" name="timestamp_ms" queryTableFieldId="1"/>
    <tableColumn id="7" xr3:uid="{61E1EBFB-83BB-4D8A-BED5-978269C947C4}" uniqueName="7" name="Time Elapsed (s)" queryTableFieldId="7" dataDxfId="3">
      <calculatedColumnFormula>(C2 - C$2)</calculatedColumnFormula>
    </tableColumn>
    <tableColumn id="2" xr3:uid="{F4899F88-DF7A-49F8-A7A7-716F887EC58F}" uniqueName="2" name="epoch_s" queryTableFieldId="2"/>
    <tableColumn id="3" xr3:uid="{71CCCE8C-1BDA-4879-B3AE-BDD51F3BE262}" uniqueName="3" name="cpu_percent" queryTableFieldId="3"/>
    <tableColumn id="4" xr3:uid="{FBB1A325-4DDA-4C89-BB89-1FF6FE8752FA}" uniqueName="4" name="mem_used_kb" queryTableFieldId="4"/>
    <tableColumn id="5" xr3:uid="{DB283CA3-C332-48D8-98B9-D4832833659E}" uniqueName="5" name="mem_available_kb" queryTableFieldId="5"/>
    <tableColumn id="6" xr3:uid="{66043A5C-1175-4FFB-9F44-5A443856879E}" uniqueName="6" name="mem_total_kb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1239FD-7B84-45C5-90CF-A214A2805EAC}" name="slurm_worker_node_01_timeseries__2" displayName="slurm_worker_node_01_timeseries__2" ref="A1:G1651" tableType="queryTable" totalsRowShown="0">
  <autoFilter ref="A1:G1651" xr:uid="{891239FD-7B84-45C5-90CF-A214A2805EAC}"/>
  <tableColumns count="7">
    <tableColumn id="1" xr3:uid="{B5ADFD65-B40E-4C63-9B8D-9544640A77D1}" uniqueName="1" name="timestamp_ms" queryTableFieldId="1"/>
    <tableColumn id="7" xr3:uid="{65041B4D-FE99-45D1-825A-35913B136EDA}" uniqueName="7" name="Time Elapsed (S)" queryTableFieldId="7" dataDxfId="5">
      <calculatedColumnFormula>(C2 - C$2)</calculatedColumnFormula>
    </tableColumn>
    <tableColumn id="2" xr3:uid="{53D57E55-6BC0-474E-A3AE-0874CC0648BE}" uniqueName="2" name="epoch_s" queryTableFieldId="2"/>
    <tableColumn id="3" xr3:uid="{08550B93-AC59-40FB-AB7D-25354DFE5466}" uniqueName="3" name="cpu_percent" queryTableFieldId="3"/>
    <tableColumn id="4" xr3:uid="{D6A78224-413C-4041-A2EE-4F658F34ACF3}" uniqueName="4" name="mem_used_kb" queryTableFieldId="4"/>
    <tableColumn id="5" xr3:uid="{76338477-1BDC-40FA-A231-12EAD4434295}" uniqueName="5" name="mem_available_kb" queryTableFieldId="5"/>
    <tableColumn id="6" xr3:uid="{6EA7C32E-1B91-4B12-BBA7-7B0912D6A682}" uniqueName="6" name="mem_total_kb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6DBCFB-5251-449C-B72C-A555782A76BF}" name="slurm_worker_node_02_timeseries" displayName="slurm_worker_node_02_timeseries" ref="A1:G1675" tableType="queryTable" totalsRowShown="0">
  <autoFilter ref="A1:G1675" xr:uid="{0A6DBCFB-5251-449C-B72C-A555782A76BF}"/>
  <tableColumns count="7">
    <tableColumn id="1" xr3:uid="{E1C33BAC-CB37-4C06-B4D9-F693317C72DF}" uniqueName="1" name="timestamp_ms" queryTableFieldId="1"/>
    <tableColumn id="7" xr3:uid="{ECE97562-BE87-430C-952C-8AD4790AF909}" uniqueName="7" name="Time Elapsed (s)" queryTableFieldId="7"/>
    <tableColumn id="2" xr3:uid="{5E38901C-DBCC-492F-9907-CF6E6D90A3AB}" uniqueName="2" name="epoch_s" queryTableFieldId="2"/>
    <tableColumn id="3" xr3:uid="{0338259B-271B-4967-9915-63BAECF3F666}" uniqueName="3" name="cpu_percent" queryTableFieldId="3"/>
    <tableColumn id="4" xr3:uid="{F75EB4A3-A1F7-405A-B416-79959C2E3DCF}" uniqueName="4" name="mem_used_kb" queryTableFieldId="4"/>
    <tableColumn id="5" xr3:uid="{EE012C13-4FEC-409B-B4AC-515404CE7DE7}" uniqueName="5" name="mem_available_kb" queryTableFieldId="5"/>
    <tableColumn id="6" xr3:uid="{C08CEA56-3550-4136-BE61-1D4C74E7DF65}" uniqueName="6" name="mem_total_kb" queryTableField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6EDE18A-97C8-4D62-B9EF-0C0BE71500BC}" name="podman_worker_node_02_timeseries" displayName="podman_worker_node_02_timeseries" ref="A1:F1674" tableType="queryTable" totalsRowShown="0">
  <autoFilter ref="A1:F1674" xr:uid="{C6EDE18A-97C8-4D62-B9EF-0C0BE71500BC}"/>
  <tableColumns count="6">
    <tableColumn id="1" xr3:uid="{80347D22-00E7-43E6-B65A-A02745E699C7}" uniqueName="1" name="timestamp_ms" queryTableFieldId="1"/>
    <tableColumn id="2" xr3:uid="{9F16D4BE-3ECF-4499-83C0-68A68266008E}" uniqueName="2" name="epoch_s" queryTableFieldId="2"/>
    <tableColumn id="3" xr3:uid="{A4614A9E-0A22-409F-8975-D99F81EA2209}" uniqueName="3" name="cpu_percent" queryTableFieldId="3"/>
    <tableColumn id="4" xr3:uid="{68CA2F36-D83B-4157-9787-CE5C1BF2D3F9}" uniqueName="4" name="mem_used_kb" queryTableFieldId="4"/>
    <tableColumn id="5" xr3:uid="{E843358A-2844-4127-AFFA-0C6E48B04CC3}" uniqueName="5" name="mem_available_kb" queryTableFieldId="5"/>
    <tableColumn id="6" xr3:uid="{CA81FD1B-0976-4409-80AF-40DF15522DDD}" uniqueName="6" name="mem_total_kb" queryTableField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26039D-0A48-464F-85B6-8E1BB717884E}" name="slurm_worker_node_01_timeseries__3" displayName="slurm_worker_node_01_timeseries__3" ref="A1:G1656" tableType="queryTable" totalsRowShown="0">
  <autoFilter ref="A1:G1656" xr:uid="{1926039D-0A48-464F-85B6-8E1BB717884E}"/>
  <tableColumns count="7">
    <tableColumn id="1" xr3:uid="{835A25C7-D8C9-423F-B692-6ED0563B269A}" uniqueName="1" name="timestamp_ms" queryTableFieldId="1"/>
    <tableColumn id="7" xr3:uid="{2FDB6584-237D-4E30-BD0A-AB7779C67B36}" uniqueName="7" name="Time Elapsed (s)" queryTableFieldId="7" dataDxfId="4">
      <calculatedColumnFormula>(C2 - C$2)</calculatedColumnFormula>
    </tableColumn>
    <tableColumn id="2" xr3:uid="{4483FA3C-3BC5-48CE-B374-326314E66107}" uniqueName="2" name="epoch_s" queryTableFieldId="2"/>
    <tableColumn id="3" xr3:uid="{91FF072C-DDD9-4F67-9826-A39661FB7106}" uniqueName="3" name="cpu_percent" queryTableFieldId="3"/>
    <tableColumn id="4" xr3:uid="{24172FB0-7785-477C-AEE9-25CB0B477AF8}" uniqueName="4" name="mem_used_kb" queryTableFieldId="4"/>
    <tableColumn id="5" xr3:uid="{AE91D7B7-D6B9-4CE2-8B04-5F2383F2C0D6}" uniqueName="5" name="mem_available_kb" queryTableFieldId="5"/>
    <tableColumn id="6" xr3:uid="{38B85E10-70A6-415B-A8B2-673C38FA614A}" uniqueName="6" name="mem_total_kb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14295-840D-4656-85D5-784EA2839127}">
  <dimension ref="A1:W35"/>
  <sheetViews>
    <sheetView tabSelected="1" topLeftCell="A4" workbookViewId="0">
      <selection activeCell="K21" sqref="K21"/>
    </sheetView>
  </sheetViews>
  <sheetFormatPr defaultRowHeight="14.5" x14ac:dyDescent="0.35"/>
  <sheetData>
    <row r="1" spans="1:23" x14ac:dyDescent="0.35">
      <c r="A1" s="2" t="s">
        <v>4</v>
      </c>
      <c r="B1" s="2"/>
      <c r="C1" s="2"/>
      <c r="D1" s="2"/>
      <c r="E1" s="1"/>
      <c r="G1" s="2" t="s">
        <v>5</v>
      </c>
      <c r="H1" s="2"/>
      <c r="I1" s="2"/>
      <c r="J1" s="2"/>
      <c r="M1" s="2" t="s">
        <v>6</v>
      </c>
      <c r="N1" s="2"/>
      <c r="O1" s="2"/>
      <c r="P1" s="2"/>
      <c r="S1" s="2" t="s">
        <v>7</v>
      </c>
      <c r="T1" s="2"/>
      <c r="U1" s="2"/>
      <c r="V1" s="2"/>
    </row>
    <row r="2" spans="1:23" x14ac:dyDescent="0.35">
      <c r="A2" s="2" t="s">
        <v>0</v>
      </c>
      <c r="B2" s="2"/>
      <c r="C2" s="2"/>
      <c r="D2" s="2"/>
      <c r="E2" s="1"/>
      <c r="G2" s="2" t="s">
        <v>3</v>
      </c>
      <c r="H2" s="2"/>
      <c r="I2" s="2"/>
      <c r="J2" s="2"/>
      <c r="M2" s="2" t="s">
        <v>3</v>
      </c>
      <c r="N2" s="2"/>
      <c r="O2" s="2"/>
      <c r="P2" s="2"/>
      <c r="S2" s="2" t="s">
        <v>8</v>
      </c>
      <c r="T2" s="2"/>
      <c r="U2" s="2"/>
      <c r="V2" s="2"/>
    </row>
    <row r="3" spans="1:23" x14ac:dyDescent="0.35">
      <c r="A3" t="s">
        <v>2</v>
      </c>
      <c r="B3" t="s">
        <v>1</v>
      </c>
      <c r="C3" t="s">
        <v>10</v>
      </c>
      <c r="D3" t="s">
        <v>11</v>
      </c>
      <c r="E3" t="s">
        <v>13</v>
      </c>
      <c r="G3" t="s">
        <v>2</v>
      </c>
      <c r="H3" t="s">
        <v>1</v>
      </c>
      <c r="I3" t="s">
        <v>10</v>
      </c>
      <c r="J3" t="s">
        <v>11</v>
      </c>
      <c r="K3" t="s">
        <v>12</v>
      </c>
      <c r="M3" t="s">
        <v>2</v>
      </c>
      <c r="N3" t="s">
        <v>1</v>
      </c>
      <c r="O3" t="s">
        <v>10</v>
      </c>
      <c r="P3" t="s">
        <v>11</v>
      </c>
      <c r="Q3" t="s">
        <v>12</v>
      </c>
      <c r="S3" t="s">
        <v>2</v>
      </c>
      <c r="T3" t="s">
        <v>1</v>
      </c>
      <c r="U3" t="s">
        <v>10</v>
      </c>
      <c r="V3" t="s">
        <v>11</v>
      </c>
      <c r="W3" t="s">
        <v>12</v>
      </c>
    </row>
    <row r="4" spans="1:23" x14ac:dyDescent="0.35">
      <c r="A4">
        <v>1</v>
      </c>
      <c r="B4">
        <v>148.77000000000001</v>
      </c>
      <c r="C4">
        <v>151.59</v>
      </c>
      <c r="D4">
        <v>135.52000000000001</v>
      </c>
      <c r="E4">
        <v>143.43</v>
      </c>
      <c r="G4">
        <v>1</v>
      </c>
      <c r="H4">
        <v>0.09</v>
      </c>
      <c r="I4">
        <v>0.1</v>
      </c>
      <c r="J4">
        <v>0.09</v>
      </c>
      <c r="K4">
        <v>0.1</v>
      </c>
      <c r="M4">
        <v>1</v>
      </c>
      <c r="N4">
        <v>0.23</v>
      </c>
      <c r="O4">
        <v>0.31</v>
      </c>
      <c r="P4">
        <v>0.23</v>
      </c>
      <c r="Q4">
        <v>0.26</v>
      </c>
      <c r="S4">
        <v>1</v>
      </c>
      <c r="T4">
        <v>126.9</v>
      </c>
      <c r="U4">
        <v>114.59</v>
      </c>
      <c r="V4">
        <v>132.07</v>
      </c>
      <c r="W4">
        <v>123.03</v>
      </c>
    </row>
    <row r="5" spans="1:23" x14ac:dyDescent="0.35">
      <c r="A5">
        <v>2</v>
      </c>
      <c r="B5">
        <v>152.65</v>
      </c>
      <c r="C5">
        <v>138.12</v>
      </c>
      <c r="D5">
        <v>140.94</v>
      </c>
      <c r="E5">
        <v>145.86000000000001</v>
      </c>
      <c r="G5">
        <v>2</v>
      </c>
      <c r="H5">
        <v>0.19</v>
      </c>
      <c r="I5">
        <v>0.19</v>
      </c>
      <c r="J5">
        <v>0.2</v>
      </c>
      <c r="K5">
        <v>0.21</v>
      </c>
      <c r="M5">
        <v>2</v>
      </c>
      <c r="N5">
        <v>0.46</v>
      </c>
      <c r="O5">
        <v>0.67</v>
      </c>
      <c r="P5">
        <v>0.46</v>
      </c>
      <c r="Q5">
        <v>0.61</v>
      </c>
      <c r="S5">
        <v>2</v>
      </c>
      <c r="T5">
        <v>255.09</v>
      </c>
      <c r="U5">
        <v>253.74</v>
      </c>
      <c r="V5">
        <v>253.33</v>
      </c>
      <c r="W5">
        <v>239.11</v>
      </c>
    </row>
    <row r="6" spans="1:23" x14ac:dyDescent="0.35">
      <c r="A6">
        <v>4</v>
      </c>
      <c r="B6">
        <v>146.83000000000001</v>
      </c>
      <c r="C6">
        <v>133.24</v>
      </c>
      <c r="D6">
        <v>141.29</v>
      </c>
      <c r="E6">
        <v>138.61000000000001</v>
      </c>
      <c r="G6">
        <v>4</v>
      </c>
      <c r="H6">
        <v>0.38</v>
      </c>
      <c r="I6">
        <v>0.43</v>
      </c>
      <c r="J6">
        <v>0.39</v>
      </c>
      <c r="K6">
        <v>0.4</v>
      </c>
      <c r="M6">
        <v>4</v>
      </c>
      <c r="N6">
        <v>1.1599999999999999</v>
      </c>
      <c r="O6">
        <v>1.35</v>
      </c>
      <c r="P6">
        <v>1.23</v>
      </c>
      <c r="Q6">
        <v>1.18</v>
      </c>
      <c r="S6">
        <v>4</v>
      </c>
      <c r="T6">
        <v>252.84</v>
      </c>
      <c r="U6">
        <v>222.74</v>
      </c>
      <c r="V6">
        <v>240.8</v>
      </c>
      <c r="W6">
        <v>242.38</v>
      </c>
    </row>
    <row r="7" spans="1:23" x14ac:dyDescent="0.35">
      <c r="A7">
        <v>8</v>
      </c>
      <c r="B7">
        <v>141.74</v>
      </c>
      <c r="C7">
        <v>147.21</v>
      </c>
      <c r="D7">
        <v>136.63999999999999</v>
      </c>
      <c r="E7">
        <v>138.04</v>
      </c>
      <c r="G7">
        <v>8</v>
      </c>
      <c r="H7">
        <v>0.74</v>
      </c>
      <c r="I7">
        <v>0.77</v>
      </c>
      <c r="J7">
        <v>0.83</v>
      </c>
      <c r="K7">
        <v>0.81</v>
      </c>
      <c r="M7">
        <v>8</v>
      </c>
      <c r="N7">
        <v>2</v>
      </c>
      <c r="O7">
        <v>2.5099999999999998</v>
      </c>
      <c r="P7">
        <v>2.15</v>
      </c>
      <c r="Q7">
        <v>1.69</v>
      </c>
      <c r="S7">
        <v>8</v>
      </c>
      <c r="T7">
        <v>132.08000000000001</v>
      </c>
      <c r="U7">
        <v>121.07</v>
      </c>
      <c r="V7">
        <v>113.15</v>
      </c>
      <c r="W7">
        <v>119.77</v>
      </c>
    </row>
    <row r="8" spans="1:23" x14ac:dyDescent="0.35">
      <c r="A8">
        <v>16</v>
      </c>
      <c r="B8">
        <v>143.77000000000001</v>
      </c>
      <c r="C8">
        <v>141.53</v>
      </c>
      <c r="D8">
        <v>139.16999999999999</v>
      </c>
      <c r="E8">
        <v>140.66</v>
      </c>
      <c r="G8">
        <v>16</v>
      </c>
      <c r="H8">
        <v>1.6</v>
      </c>
      <c r="I8">
        <v>1.79</v>
      </c>
      <c r="J8">
        <v>1.6</v>
      </c>
      <c r="K8">
        <v>1.69</v>
      </c>
      <c r="M8">
        <v>16</v>
      </c>
      <c r="N8">
        <v>4.0199999999999996</v>
      </c>
      <c r="O8">
        <v>4.47</v>
      </c>
      <c r="P8">
        <v>3.67</v>
      </c>
      <c r="Q8">
        <v>4.28</v>
      </c>
      <c r="S8">
        <v>16</v>
      </c>
      <c r="T8">
        <v>127.5</v>
      </c>
      <c r="U8">
        <v>119.34</v>
      </c>
      <c r="V8">
        <v>110.96</v>
      </c>
      <c r="W8">
        <v>125.95</v>
      </c>
    </row>
    <row r="9" spans="1:23" x14ac:dyDescent="0.35">
      <c r="A9">
        <v>32</v>
      </c>
      <c r="B9">
        <v>147.66</v>
      </c>
      <c r="C9">
        <v>135.02000000000001</v>
      </c>
      <c r="D9">
        <v>140.36000000000001</v>
      </c>
      <c r="E9">
        <v>144.18</v>
      </c>
      <c r="G9">
        <v>32</v>
      </c>
      <c r="H9">
        <v>2.68</v>
      </c>
      <c r="I9">
        <v>2.91</v>
      </c>
      <c r="J9">
        <v>2.96</v>
      </c>
      <c r="K9">
        <v>2.7</v>
      </c>
      <c r="M9">
        <v>32</v>
      </c>
      <c r="N9">
        <v>8.07</v>
      </c>
      <c r="O9">
        <v>8.83</v>
      </c>
      <c r="P9">
        <v>7.21</v>
      </c>
      <c r="Q9">
        <v>8.5500000000000007</v>
      </c>
      <c r="S9">
        <v>32</v>
      </c>
      <c r="T9">
        <v>132.33000000000001</v>
      </c>
      <c r="U9">
        <v>109.04</v>
      </c>
      <c r="V9">
        <v>114.56</v>
      </c>
      <c r="W9">
        <v>115.43</v>
      </c>
    </row>
    <row r="10" spans="1:23" x14ac:dyDescent="0.35">
      <c r="A10">
        <v>64</v>
      </c>
      <c r="B10">
        <v>145.66999999999999</v>
      </c>
      <c r="C10">
        <v>137.31</v>
      </c>
      <c r="D10">
        <v>136.65</v>
      </c>
      <c r="E10">
        <v>143.16999999999999</v>
      </c>
      <c r="G10">
        <v>64</v>
      </c>
      <c r="H10">
        <v>5.47</v>
      </c>
      <c r="I10">
        <v>6.03</v>
      </c>
      <c r="J10">
        <v>5.59</v>
      </c>
      <c r="K10">
        <v>5.77</v>
      </c>
      <c r="M10">
        <v>64</v>
      </c>
      <c r="N10">
        <v>16.64</v>
      </c>
      <c r="O10">
        <v>14.14</v>
      </c>
      <c r="P10">
        <v>13.08</v>
      </c>
      <c r="Q10">
        <v>14.3</v>
      </c>
      <c r="S10">
        <v>64</v>
      </c>
      <c r="T10">
        <v>133.51</v>
      </c>
      <c r="U10">
        <v>109.52</v>
      </c>
      <c r="V10">
        <v>113.52</v>
      </c>
      <c r="W10">
        <v>114.17</v>
      </c>
    </row>
    <row r="11" spans="1:23" x14ac:dyDescent="0.35">
      <c r="A11">
        <v>128</v>
      </c>
      <c r="B11">
        <v>146.03</v>
      </c>
      <c r="C11">
        <v>138.07</v>
      </c>
      <c r="D11">
        <v>139.41999999999999</v>
      </c>
      <c r="E11">
        <v>141.31</v>
      </c>
      <c r="G11">
        <v>128</v>
      </c>
      <c r="H11">
        <v>9.93</v>
      </c>
      <c r="I11">
        <v>10.52</v>
      </c>
      <c r="J11">
        <v>9.82</v>
      </c>
      <c r="K11">
        <v>10.35</v>
      </c>
      <c r="M11">
        <v>128</v>
      </c>
      <c r="N11">
        <v>27.85</v>
      </c>
      <c r="O11">
        <v>32.22</v>
      </c>
      <c r="P11">
        <v>27.3</v>
      </c>
      <c r="Q11">
        <v>25.98</v>
      </c>
      <c r="S11">
        <v>128</v>
      </c>
      <c r="T11">
        <v>133.99</v>
      </c>
      <c r="U11">
        <v>115.68</v>
      </c>
      <c r="V11">
        <v>116.27</v>
      </c>
      <c r="W11">
        <v>120.95</v>
      </c>
    </row>
    <row r="12" spans="1:23" x14ac:dyDescent="0.35">
      <c r="A12">
        <v>256</v>
      </c>
      <c r="B12">
        <v>147.96</v>
      </c>
      <c r="C12">
        <v>140.41999999999999</v>
      </c>
      <c r="D12">
        <v>142.74</v>
      </c>
      <c r="E12">
        <v>138</v>
      </c>
      <c r="G12">
        <v>256</v>
      </c>
      <c r="H12">
        <v>18.71</v>
      </c>
      <c r="I12">
        <v>19.13</v>
      </c>
      <c r="J12">
        <v>19.28</v>
      </c>
      <c r="K12">
        <v>21.1</v>
      </c>
      <c r="M12">
        <v>256</v>
      </c>
      <c r="N12">
        <v>59.37</v>
      </c>
      <c r="O12">
        <v>55.51</v>
      </c>
      <c r="P12">
        <v>59.67</v>
      </c>
      <c r="Q12">
        <v>48.26</v>
      </c>
      <c r="S12">
        <v>256</v>
      </c>
      <c r="T12">
        <v>129.22999999999999</v>
      </c>
      <c r="U12">
        <v>127.22</v>
      </c>
      <c r="V12">
        <v>122</v>
      </c>
      <c r="W12">
        <v>126.51</v>
      </c>
    </row>
    <row r="13" spans="1:23" x14ac:dyDescent="0.35">
      <c r="A13">
        <v>512</v>
      </c>
      <c r="B13">
        <v>154.49</v>
      </c>
      <c r="C13">
        <v>144.34</v>
      </c>
      <c r="D13">
        <v>144.12</v>
      </c>
      <c r="E13">
        <v>138.5</v>
      </c>
      <c r="G13">
        <v>512</v>
      </c>
      <c r="H13">
        <v>35.479999999999997</v>
      </c>
      <c r="I13">
        <v>35.06</v>
      </c>
      <c r="J13">
        <v>35.76</v>
      </c>
      <c r="K13">
        <v>38.28</v>
      </c>
      <c r="M13">
        <v>512</v>
      </c>
      <c r="N13">
        <v>100.27</v>
      </c>
      <c r="O13">
        <v>102.27</v>
      </c>
      <c r="P13">
        <v>113.28</v>
      </c>
      <c r="Q13">
        <v>82.86</v>
      </c>
      <c r="S13">
        <v>512</v>
      </c>
      <c r="T13">
        <v>129.91999999999999</v>
      </c>
      <c r="U13">
        <v>133.47999999999999</v>
      </c>
      <c r="V13">
        <v>127.49</v>
      </c>
      <c r="W13">
        <v>121.95</v>
      </c>
    </row>
    <row r="14" spans="1:23" x14ac:dyDescent="0.35">
      <c r="A14">
        <v>1024</v>
      </c>
      <c r="B14">
        <v>146.78</v>
      </c>
      <c r="C14">
        <v>141.44999999999999</v>
      </c>
      <c r="D14">
        <v>148.59</v>
      </c>
      <c r="E14">
        <v>141.28</v>
      </c>
      <c r="G14">
        <v>1024</v>
      </c>
      <c r="H14">
        <v>71.98</v>
      </c>
      <c r="I14">
        <v>69.13</v>
      </c>
      <c r="J14">
        <v>69.06</v>
      </c>
      <c r="K14">
        <v>64.38</v>
      </c>
      <c r="M14">
        <v>1024</v>
      </c>
      <c r="N14">
        <v>40.83</v>
      </c>
      <c r="O14">
        <v>47.34</v>
      </c>
      <c r="P14">
        <v>40.840000000000003</v>
      </c>
      <c r="Q14">
        <v>112.09</v>
      </c>
      <c r="S14">
        <v>1024</v>
      </c>
      <c r="T14">
        <v>126.96</v>
      </c>
      <c r="U14">
        <v>138.57</v>
      </c>
      <c r="V14">
        <v>123.67</v>
      </c>
      <c r="W14">
        <v>121.1</v>
      </c>
    </row>
    <row r="15" spans="1:23" x14ac:dyDescent="0.35">
      <c r="A15">
        <v>2048</v>
      </c>
      <c r="B15">
        <v>241.36</v>
      </c>
      <c r="C15">
        <v>238.35</v>
      </c>
      <c r="D15">
        <v>235.37</v>
      </c>
      <c r="E15">
        <v>228.99</v>
      </c>
      <c r="G15">
        <v>2048</v>
      </c>
      <c r="H15">
        <v>126.61</v>
      </c>
      <c r="I15">
        <v>130.46</v>
      </c>
      <c r="J15">
        <v>139.19</v>
      </c>
      <c r="K15">
        <v>127.67</v>
      </c>
      <c r="M15">
        <v>2048</v>
      </c>
      <c r="N15">
        <v>22.54</v>
      </c>
      <c r="O15">
        <v>22.55</v>
      </c>
      <c r="P15">
        <v>22.63</v>
      </c>
      <c r="Q15">
        <v>28.16</v>
      </c>
      <c r="S15">
        <v>2048</v>
      </c>
      <c r="T15">
        <v>154.25</v>
      </c>
      <c r="U15">
        <v>163.31</v>
      </c>
      <c r="V15">
        <v>138.94999999999999</v>
      </c>
      <c r="W15">
        <v>155.1</v>
      </c>
    </row>
    <row r="16" spans="1:23" x14ac:dyDescent="0.35">
      <c r="A16">
        <v>4096</v>
      </c>
      <c r="B16">
        <v>244.97</v>
      </c>
      <c r="C16">
        <v>239.74</v>
      </c>
      <c r="D16">
        <v>244.05</v>
      </c>
      <c r="E16">
        <v>240.62</v>
      </c>
      <c r="G16">
        <v>4096</v>
      </c>
      <c r="H16">
        <v>199.54</v>
      </c>
      <c r="I16">
        <v>221.55</v>
      </c>
      <c r="J16">
        <v>210.76</v>
      </c>
      <c r="K16">
        <v>194.5</v>
      </c>
      <c r="M16">
        <v>4096</v>
      </c>
      <c r="N16">
        <v>22.86</v>
      </c>
      <c r="O16">
        <v>24.88</v>
      </c>
      <c r="P16">
        <v>24.34</v>
      </c>
      <c r="Q16">
        <v>23.12</v>
      </c>
      <c r="S16">
        <v>4096</v>
      </c>
      <c r="T16">
        <v>385.92</v>
      </c>
      <c r="U16">
        <v>361.91</v>
      </c>
      <c r="V16">
        <v>358.09</v>
      </c>
      <c r="W16">
        <v>381.12</v>
      </c>
    </row>
    <row r="17" spans="1:23" x14ac:dyDescent="0.35">
      <c r="A17">
        <v>8192</v>
      </c>
      <c r="B17">
        <v>294.56</v>
      </c>
      <c r="C17">
        <v>293.83</v>
      </c>
      <c r="D17">
        <v>294.83999999999997</v>
      </c>
      <c r="E17">
        <v>294.58</v>
      </c>
      <c r="G17">
        <v>8192</v>
      </c>
      <c r="H17">
        <v>313.58999999999997</v>
      </c>
      <c r="I17">
        <v>343.06</v>
      </c>
      <c r="J17">
        <v>314.39999999999998</v>
      </c>
      <c r="K17">
        <v>311.51</v>
      </c>
      <c r="M17">
        <v>8192</v>
      </c>
      <c r="N17">
        <v>25.71</v>
      </c>
      <c r="O17">
        <v>24.89</v>
      </c>
      <c r="P17">
        <v>24.93</v>
      </c>
      <c r="Q17">
        <v>24.29</v>
      </c>
      <c r="S17">
        <v>8192</v>
      </c>
      <c r="T17">
        <v>156.91</v>
      </c>
      <c r="U17">
        <v>154.59</v>
      </c>
      <c r="V17">
        <v>155.18</v>
      </c>
      <c r="W17">
        <v>167.78</v>
      </c>
    </row>
    <row r="18" spans="1:23" x14ac:dyDescent="0.35">
      <c r="A18">
        <v>16384</v>
      </c>
      <c r="B18">
        <v>665.43</v>
      </c>
      <c r="C18">
        <v>736.19</v>
      </c>
      <c r="D18">
        <v>675.46</v>
      </c>
      <c r="E18">
        <v>709.63</v>
      </c>
      <c r="G18">
        <v>16384</v>
      </c>
      <c r="H18">
        <v>417</v>
      </c>
      <c r="I18">
        <v>410.4</v>
      </c>
      <c r="J18">
        <v>453.19</v>
      </c>
      <c r="K18">
        <v>459</v>
      </c>
      <c r="M18">
        <v>16384</v>
      </c>
      <c r="N18">
        <v>25.78</v>
      </c>
      <c r="O18">
        <v>22.54</v>
      </c>
      <c r="P18">
        <v>25.94</v>
      </c>
      <c r="Q18">
        <v>25.43</v>
      </c>
      <c r="S18">
        <v>16384</v>
      </c>
      <c r="T18">
        <v>432.42</v>
      </c>
      <c r="U18">
        <v>359.42</v>
      </c>
      <c r="V18">
        <v>274.5</v>
      </c>
      <c r="W18">
        <v>261.3</v>
      </c>
    </row>
    <row r="19" spans="1:23" x14ac:dyDescent="0.35">
      <c r="A19">
        <v>32768</v>
      </c>
      <c r="B19">
        <v>1403.3</v>
      </c>
      <c r="C19">
        <v>1254.95</v>
      </c>
      <c r="D19">
        <v>1317.63</v>
      </c>
      <c r="E19">
        <v>1298.58</v>
      </c>
      <c r="G19">
        <v>32768</v>
      </c>
      <c r="H19">
        <v>647.91</v>
      </c>
      <c r="I19">
        <v>537.15</v>
      </c>
      <c r="J19">
        <v>662.74</v>
      </c>
      <c r="K19">
        <v>576.87</v>
      </c>
      <c r="M19">
        <v>32768</v>
      </c>
      <c r="N19">
        <v>24.88</v>
      </c>
      <c r="O19">
        <v>24.45</v>
      </c>
      <c r="P19">
        <v>25.78</v>
      </c>
      <c r="Q19">
        <v>24.41</v>
      </c>
      <c r="S19">
        <v>32768</v>
      </c>
      <c r="T19">
        <v>446.35</v>
      </c>
      <c r="U19">
        <v>418.44</v>
      </c>
      <c r="V19">
        <v>366.68</v>
      </c>
      <c r="W19">
        <v>280.91000000000003</v>
      </c>
    </row>
    <row r="20" spans="1:23" x14ac:dyDescent="0.35">
      <c r="A20">
        <v>65536</v>
      </c>
      <c r="B20">
        <v>2647.91</v>
      </c>
      <c r="C20">
        <v>2647.44</v>
      </c>
      <c r="D20">
        <v>2628.47</v>
      </c>
      <c r="E20">
        <v>2645.31</v>
      </c>
      <c r="G20">
        <v>65536</v>
      </c>
      <c r="H20">
        <v>690.32</v>
      </c>
      <c r="I20">
        <v>586.95000000000005</v>
      </c>
      <c r="J20">
        <v>593.08000000000004</v>
      </c>
      <c r="K20">
        <v>603.65</v>
      </c>
      <c r="M20">
        <v>65536</v>
      </c>
      <c r="N20">
        <v>24.87</v>
      </c>
      <c r="O20">
        <v>24.91</v>
      </c>
      <c r="P20">
        <v>24.97</v>
      </c>
      <c r="Q20">
        <v>24.85</v>
      </c>
      <c r="S20">
        <v>65536</v>
      </c>
      <c r="T20">
        <v>3169.77</v>
      </c>
      <c r="U20">
        <v>5444.39</v>
      </c>
      <c r="V20">
        <v>5291.41</v>
      </c>
      <c r="W20">
        <v>3753.25</v>
      </c>
    </row>
    <row r="21" spans="1:23" x14ac:dyDescent="0.35">
      <c r="A21">
        <v>131072</v>
      </c>
      <c r="B21">
        <v>5348.07</v>
      </c>
      <c r="C21">
        <v>5248.39</v>
      </c>
      <c r="D21">
        <v>5343.73</v>
      </c>
      <c r="E21">
        <v>5223.0200000000004</v>
      </c>
      <c r="G21">
        <v>131072</v>
      </c>
      <c r="H21">
        <v>715.78</v>
      </c>
      <c r="I21">
        <v>698.52</v>
      </c>
      <c r="J21">
        <v>662.79</v>
      </c>
      <c r="K21">
        <v>665.26</v>
      </c>
      <c r="M21">
        <v>131072</v>
      </c>
      <c r="N21">
        <v>24.84</v>
      </c>
      <c r="O21">
        <v>25</v>
      </c>
      <c r="P21">
        <v>24.88</v>
      </c>
      <c r="Q21">
        <v>24.98</v>
      </c>
      <c r="S21">
        <v>131072</v>
      </c>
      <c r="T21">
        <v>7091.16</v>
      </c>
      <c r="U21">
        <v>9119.92</v>
      </c>
      <c r="V21">
        <v>8340.2099999999991</v>
      </c>
      <c r="W21">
        <v>9863.8700000000008</v>
      </c>
    </row>
    <row r="22" spans="1:23" x14ac:dyDescent="0.35">
      <c r="A22">
        <v>262144</v>
      </c>
      <c r="B22">
        <v>10610.72</v>
      </c>
      <c r="C22">
        <v>10478.32</v>
      </c>
      <c r="D22">
        <v>10610.41</v>
      </c>
      <c r="E22">
        <v>10518.81</v>
      </c>
      <c r="G22">
        <v>262144</v>
      </c>
      <c r="H22">
        <v>709.98</v>
      </c>
      <c r="I22">
        <v>736.95</v>
      </c>
      <c r="J22">
        <v>771.59</v>
      </c>
      <c r="K22">
        <v>696.74</v>
      </c>
      <c r="M22">
        <v>262144</v>
      </c>
      <c r="N22">
        <v>24.91</v>
      </c>
      <c r="O22">
        <v>24.79</v>
      </c>
      <c r="P22">
        <v>24.77</v>
      </c>
      <c r="Q22">
        <v>24.87</v>
      </c>
      <c r="S22">
        <v>262144</v>
      </c>
      <c r="T22">
        <v>19139.34</v>
      </c>
      <c r="U22">
        <v>21279.43</v>
      </c>
      <c r="V22">
        <v>18583.8</v>
      </c>
      <c r="W22">
        <v>19474.79</v>
      </c>
    </row>
    <row r="23" spans="1:23" x14ac:dyDescent="0.35">
      <c r="A23">
        <v>524288</v>
      </c>
      <c r="B23">
        <v>21112.14</v>
      </c>
      <c r="C23">
        <v>21045.18</v>
      </c>
      <c r="D23">
        <v>21115.73</v>
      </c>
      <c r="E23">
        <v>21027.37</v>
      </c>
      <c r="G23">
        <v>524288</v>
      </c>
      <c r="H23">
        <v>710.25</v>
      </c>
      <c r="I23">
        <v>763.6</v>
      </c>
      <c r="J23">
        <v>814.86</v>
      </c>
      <c r="K23">
        <v>733.21</v>
      </c>
      <c r="M23">
        <v>524288</v>
      </c>
      <c r="N23">
        <v>24.87</v>
      </c>
      <c r="O23">
        <v>24.89</v>
      </c>
      <c r="P23">
        <v>24.9</v>
      </c>
      <c r="Q23">
        <v>24.92</v>
      </c>
      <c r="S23">
        <v>524288</v>
      </c>
      <c r="T23">
        <v>34474.49</v>
      </c>
      <c r="U23">
        <v>34710.019999999997</v>
      </c>
      <c r="V23">
        <v>34993.01</v>
      </c>
      <c r="W23">
        <v>33325.31</v>
      </c>
    </row>
    <row r="24" spans="1:23" x14ac:dyDescent="0.35">
      <c r="A24">
        <v>1048576</v>
      </c>
      <c r="B24">
        <v>42082.74</v>
      </c>
      <c r="C24">
        <v>42082.720000000001</v>
      </c>
      <c r="D24">
        <v>42109.99</v>
      </c>
      <c r="E24">
        <v>42070.11</v>
      </c>
      <c r="G24">
        <v>1048576</v>
      </c>
      <c r="H24">
        <v>677.51</v>
      </c>
      <c r="I24">
        <v>795.29</v>
      </c>
      <c r="J24">
        <v>757.35</v>
      </c>
      <c r="K24">
        <v>752.49</v>
      </c>
      <c r="M24">
        <v>1048576</v>
      </c>
      <c r="N24">
        <v>24.93</v>
      </c>
      <c r="O24">
        <v>24.93</v>
      </c>
      <c r="P24">
        <v>24.93</v>
      </c>
      <c r="Q24">
        <v>24.93</v>
      </c>
      <c r="S24">
        <v>1048576</v>
      </c>
      <c r="T24">
        <v>72559.53</v>
      </c>
      <c r="U24">
        <v>77061.98</v>
      </c>
      <c r="V24">
        <v>73177.710000000006</v>
      </c>
      <c r="W24">
        <v>70289.22</v>
      </c>
    </row>
    <row r="25" spans="1:23" x14ac:dyDescent="0.35">
      <c r="A25">
        <v>2097152</v>
      </c>
      <c r="B25">
        <v>84121.87</v>
      </c>
      <c r="C25">
        <v>84069.05</v>
      </c>
      <c r="D25">
        <v>84164.37</v>
      </c>
      <c r="E25">
        <v>84077.14</v>
      </c>
      <c r="G25">
        <v>2097152</v>
      </c>
      <c r="H25">
        <v>688.47</v>
      </c>
      <c r="I25">
        <v>747.41</v>
      </c>
      <c r="J25">
        <v>755.88</v>
      </c>
      <c r="K25">
        <v>736.46</v>
      </c>
      <c r="M25">
        <v>2097152</v>
      </c>
      <c r="N25">
        <v>24.94</v>
      </c>
      <c r="O25">
        <v>24.92</v>
      </c>
      <c r="P25">
        <v>24.95</v>
      </c>
      <c r="Q25">
        <v>24.93</v>
      </c>
    </row>
    <row r="26" spans="1:23" x14ac:dyDescent="0.35">
      <c r="A26">
        <v>4194304</v>
      </c>
      <c r="B26">
        <v>168291.17</v>
      </c>
      <c r="C26">
        <v>168209.81</v>
      </c>
      <c r="D26">
        <v>168338.17</v>
      </c>
      <c r="E26">
        <v>168312.69</v>
      </c>
      <c r="G26">
        <v>4194304</v>
      </c>
      <c r="H26">
        <v>743.55</v>
      </c>
      <c r="I26">
        <v>743.98</v>
      </c>
      <c r="J26">
        <v>740.43</v>
      </c>
      <c r="K26">
        <v>737.91</v>
      </c>
      <c r="M26">
        <v>4194304</v>
      </c>
      <c r="N26">
        <v>24.94</v>
      </c>
      <c r="O26">
        <v>24.93</v>
      </c>
      <c r="P26">
        <v>24.94</v>
      </c>
      <c r="Q26">
        <v>24.93</v>
      </c>
    </row>
    <row r="31" spans="1:23" x14ac:dyDescent="0.35">
      <c r="A31" s="2" t="s">
        <v>9</v>
      </c>
      <c r="B31" s="2"/>
    </row>
    <row r="32" spans="1:23" x14ac:dyDescent="0.35">
      <c r="A32" t="s">
        <v>1</v>
      </c>
      <c r="B32">
        <v>1725.078</v>
      </c>
    </row>
    <row r="33" spans="1:2" x14ac:dyDescent="0.35">
      <c r="A33" t="s">
        <v>10</v>
      </c>
      <c r="B33">
        <v>1732.4849999999999</v>
      </c>
    </row>
    <row r="34" spans="1:2" x14ac:dyDescent="0.35">
      <c r="A34" t="s">
        <v>11</v>
      </c>
      <c r="B34">
        <v>1723.848</v>
      </c>
    </row>
    <row r="35" spans="1:2" x14ac:dyDescent="0.35">
      <c r="A35" t="s">
        <v>12</v>
      </c>
      <c r="B35">
        <v>1723.335</v>
      </c>
    </row>
  </sheetData>
  <mergeCells count="9">
    <mergeCell ref="S1:V1"/>
    <mergeCell ref="S2:V2"/>
    <mergeCell ref="A31:B31"/>
    <mergeCell ref="A2:D2"/>
    <mergeCell ref="G2:J2"/>
    <mergeCell ref="M2:P2"/>
    <mergeCell ref="A1:D1"/>
    <mergeCell ref="G1:J1"/>
    <mergeCell ref="M1:P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25E0C-3DA9-4D45-B4F2-27B9E3133848}">
  <dimension ref="A1:G1703"/>
  <sheetViews>
    <sheetView topLeftCell="A223" workbookViewId="0">
      <selection activeCell="B2" sqref="B2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14</v>
      </c>
      <c r="B1" t="s">
        <v>21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</row>
    <row r="2" spans="1:7" x14ac:dyDescent="0.35">
      <c r="A2">
        <v>1773412946678</v>
      </c>
      <c r="B2">
        <f t="shared" ref="B2:B65" si="0">(C2 - C$2)</f>
        <v>0</v>
      </c>
      <c r="C2">
        <v>1773412946</v>
      </c>
      <c r="D2">
        <v>1</v>
      </c>
      <c r="E2">
        <v>515332</v>
      </c>
      <c r="F2">
        <v>7612492</v>
      </c>
      <c r="G2">
        <v>8127824</v>
      </c>
    </row>
    <row r="3" spans="1:7" x14ac:dyDescent="0.35">
      <c r="A3">
        <v>1773412947743</v>
      </c>
      <c r="B3">
        <f t="shared" si="0"/>
        <v>1</v>
      </c>
      <c r="C3">
        <v>1773412947</v>
      </c>
      <c r="D3">
        <v>25</v>
      </c>
      <c r="E3">
        <v>518056</v>
      </c>
      <c r="F3">
        <v>7609768</v>
      </c>
      <c r="G3">
        <v>8127824</v>
      </c>
    </row>
    <row r="4" spans="1:7" x14ac:dyDescent="0.35">
      <c r="A4">
        <v>1773412948763</v>
      </c>
      <c r="B4">
        <f t="shared" si="0"/>
        <v>2</v>
      </c>
      <c r="C4">
        <v>1773412948</v>
      </c>
      <c r="D4">
        <v>26</v>
      </c>
      <c r="E4">
        <v>518308</v>
      </c>
      <c r="F4">
        <v>7609516</v>
      </c>
      <c r="G4">
        <v>8127824</v>
      </c>
    </row>
    <row r="5" spans="1:7" x14ac:dyDescent="0.35">
      <c r="A5">
        <v>1773412949793</v>
      </c>
      <c r="B5">
        <f t="shared" si="0"/>
        <v>3</v>
      </c>
      <c r="C5">
        <v>1773412949</v>
      </c>
      <c r="D5">
        <v>25</v>
      </c>
      <c r="E5">
        <v>518560</v>
      </c>
      <c r="F5">
        <v>7609264</v>
      </c>
      <c r="G5">
        <v>8127824</v>
      </c>
    </row>
    <row r="6" spans="1:7" x14ac:dyDescent="0.35">
      <c r="A6">
        <v>1773412950816</v>
      </c>
      <c r="B6">
        <f t="shared" si="0"/>
        <v>4</v>
      </c>
      <c r="C6">
        <v>1773412950</v>
      </c>
      <c r="D6">
        <v>25</v>
      </c>
      <c r="E6">
        <v>519060</v>
      </c>
      <c r="F6">
        <v>7608764</v>
      </c>
      <c r="G6">
        <v>8127824</v>
      </c>
    </row>
    <row r="7" spans="1:7" x14ac:dyDescent="0.35">
      <c r="A7">
        <v>1773412951847</v>
      </c>
      <c r="B7">
        <f t="shared" si="0"/>
        <v>5</v>
      </c>
      <c r="C7">
        <v>1773412951</v>
      </c>
      <c r="D7">
        <v>26</v>
      </c>
      <c r="E7">
        <v>519312</v>
      </c>
      <c r="F7">
        <v>7608512</v>
      </c>
      <c r="G7">
        <v>8127824</v>
      </c>
    </row>
    <row r="8" spans="1:7" x14ac:dyDescent="0.35">
      <c r="A8">
        <v>1773412952879</v>
      </c>
      <c r="B8">
        <f t="shared" si="0"/>
        <v>6</v>
      </c>
      <c r="C8">
        <v>1773412952</v>
      </c>
      <c r="D8">
        <v>26</v>
      </c>
      <c r="E8">
        <v>519560</v>
      </c>
      <c r="F8">
        <v>7608264</v>
      </c>
      <c r="G8">
        <v>8127824</v>
      </c>
    </row>
    <row r="9" spans="1:7" x14ac:dyDescent="0.35">
      <c r="A9">
        <v>1773412953902</v>
      </c>
      <c r="B9">
        <f t="shared" si="0"/>
        <v>7</v>
      </c>
      <c r="C9">
        <v>1773412953</v>
      </c>
      <c r="D9">
        <v>26</v>
      </c>
      <c r="E9">
        <v>519812</v>
      </c>
      <c r="F9">
        <v>7608012</v>
      </c>
      <c r="G9">
        <v>8127824</v>
      </c>
    </row>
    <row r="10" spans="1:7" x14ac:dyDescent="0.35">
      <c r="A10">
        <v>1773412954955</v>
      </c>
      <c r="B10">
        <f t="shared" si="0"/>
        <v>8</v>
      </c>
      <c r="C10">
        <v>1773412954</v>
      </c>
      <c r="D10">
        <v>27</v>
      </c>
      <c r="E10">
        <v>520064</v>
      </c>
      <c r="F10">
        <v>7607760</v>
      </c>
      <c r="G10">
        <v>8127824</v>
      </c>
    </row>
    <row r="11" spans="1:7" x14ac:dyDescent="0.35">
      <c r="A11">
        <v>1773412955980</v>
      </c>
      <c r="B11">
        <f t="shared" si="0"/>
        <v>9</v>
      </c>
      <c r="C11">
        <v>1773412955</v>
      </c>
      <c r="D11">
        <v>25</v>
      </c>
      <c r="E11">
        <v>519916</v>
      </c>
      <c r="F11">
        <v>7607908</v>
      </c>
      <c r="G11">
        <v>8127824</v>
      </c>
    </row>
    <row r="12" spans="1:7" x14ac:dyDescent="0.35">
      <c r="A12">
        <v>1773412957029</v>
      </c>
      <c r="B12">
        <f t="shared" si="0"/>
        <v>11</v>
      </c>
      <c r="C12">
        <v>1773412957</v>
      </c>
      <c r="D12">
        <v>25</v>
      </c>
      <c r="E12">
        <v>519620</v>
      </c>
      <c r="F12">
        <v>7608204</v>
      </c>
      <c r="G12">
        <v>8127824</v>
      </c>
    </row>
    <row r="13" spans="1:7" x14ac:dyDescent="0.35">
      <c r="A13">
        <v>1773412958076</v>
      </c>
      <c r="B13">
        <f t="shared" si="0"/>
        <v>12</v>
      </c>
      <c r="C13">
        <v>1773412958</v>
      </c>
      <c r="D13">
        <v>25</v>
      </c>
      <c r="E13">
        <v>519804</v>
      </c>
      <c r="F13">
        <v>7608020</v>
      </c>
      <c r="G13">
        <v>8127824</v>
      </c>
    </row>
    <row r="14" spans="1:7" x14ac:dyDescent="0.35">
      <c r="A14">
        <v>1773412959154</v>
      </c>
      <c r="B14">
        <f t="shared" si="0"/>
        <v>13</v>
      </c>
      <c r="C14">
        <v>1773412959</v>
      </c>
      <c r="D14">
        <v>25</v>
      </c>
      <c r="E14">
        <v>519908</v>
      </c>
      <c r="F14">
        <v>7607916</v>
      </c>
      <c r="G14">
        <v>8127824</v>
      </c>
    </row>
    <row r="15" spans="1:7" x14ac:dyDescent="0.35">
      <c r="A15">
        <v>1773412960237</v>
      </c>
      <c r="B15">
        <f t="shared" si="0"/>
        <v>14</v>
      </c>
      <c r="C15">
        <v>1773412960</v>
      </c>
      <c r="D15">
        <v>25</v>
      </c>
      <c r="E15">
        <v>519552</v>
      </c>
      <c r="F15">
        <v>7608272</v>
      </c>
      <c r="G15">
        <v>8127824</v>
      </c>
    </row>
    <row r="16" spans="1:7" x14ac:dyDescent="0.35">
      <c r="A16">
        <v>1773412961278</v>
      </c>
      <c r="B16">
        <f t="shared" si="0"/>
        <v>15</v>
      </c>
      <c r="C16">
        <v>1773412961</v>
      </c>
      <c r="D16">
        <v>26</v>
      </c>
      <c r="E16">
        <v>519552</v>
      </c>
      <c r="F16">
        <v>7608272</v>
      </c>
      <c r="G16">
        <v>8127824</v>
      </c>
    </row>
    <row r="17" spans="1:7" x14ac:dyDescent="0.35">
      <c r="A17">
        <v>1773412962384</v>
      </c>
      <c r="B17">
        <f t="shared" si="0"/>
        <v>16</v>
      </c>
      <c r="C17">
        <v>1773412962</v>
      </c>
      <c r="D17">
        <v>25</v>
      </c>
      <c r="E17">
        <v>519804</v>
      </c>
      <c r="F17">
        <v>7608020</v>
      </c>
      <c r="G17">
        <v>8127824</v>
      </c>
    </row>
    <row r="18" spans="1:7" x14ac:dyDescent="0.35">
      <c r="A18">
        <v>1773412963406</v>
      </c>
      <c r="B18">
        <f t="shared" si="0"/>
        <v>17</v>
      </c>
      <c r="C18">
        <v>1773412963</v>
      </c>
      <c r="D18">
        <v>26</v>
      </c>
      <c r="E18">
        <v>520148</v>
      </c>
      <c r="F18">
        <v>7607676</v>
      </c>
      <c r="G18">
        <v>8127824</v>
      </c>
    </row>
    <row r="19" spans="1:7" x14ac:dyDescent="0.35">
      <c r="A19">
        <v>1773412964491</v>
      </c>
      <c r="B19">
        <f t="shared" si="0"/>
        <v>18</v>
      </c>
      <c r="C19">
        <v>1773412964</v>
      </c>
      <c r="D19">
        <v>26</v>
      </c>
      <c r="E19">
        <v>520296</v>
      </c>
      <c r="F19">
        <v>7607528</v>
      </c>
      <c r="G19">
        <v>8127824</v>
      </c>
    </row>
    <row r="20" spans="1:7" x14ac:dyDescent="0.35">
      <c r="A20">
        <v>1773412965536</v>
      </c>
      <c r="B20">
        <f t="shared" si="0"/>
        <v>19</v>
      </c>
      <c r="C20">
        <v>1773412965</v>
      </c>
      <c r="D20">
        <v>25</v>
      </c>
      <c r="E20">
        <v>524580</v>
      </c>
      <c r="F20">
        <v>7603244</v>
      </c>
      <c r="G20">
        <v>8127824</v>
      </c>
    </row>
    <row r="21" spans="1:7" x14ac:dyDescent="0.35">
      <c r="A21">
        <v>1773412966606</v>
      </c>
      <c r="B21">
        <f t="shared" si="0"/>
        <v>20</v>
      </c>
      <c r="C21">
        <v>1773412966</v>
      </c>
      <c r="D21">
        <v>27</v>
      </c>
      <c r="E21">
        <v>524380</v>
      </c>
      <c r="F21">
        <v>7603444</v>
      </c>
      <c r="G21">
        <v>8127824</v>
      </c>
    </row>
    <row r="22" spans="1:7" x14ac:dyDescent="0.35">
      <c r="A22">
        <v>1773412967650</v>
      </c>
      <c r="B22">
        <f t="shared" si="0"/>
        <v>21</v>
      </c>
      <c r="C22">
        <v>1773412967</v>
      </c>
      <c r="D22">
        <v>26</v>
      </c>
      <c r="E22">
        <v>522204</v>
      </c>
      <c r="F22">
        <v>7605620</v>
      </c>
      <c r="G22">
        <v>8127824</v>
      </c>
    </row>
    <row r="23" spans="1:7" x14ac:dyDescent="0.35">
      <c r="A23">
        <v>1773412968708</v>
      </c>
      <c r="B23">
        <f t="shared" si="0"/>
        <v>22</v>
      </c>
      <c r="C23">
        <v>1773412968</v>
      </c>
      <c r="D23">
        <v>26</v>
      </c>
      <c r="E23">
        <v>527876</v>
      </c>
      <c r="F23">
        <v>7599948</v>
      </c>
      <c r="G23">
        <v>8127824</v>
      </c>
    </row>
    <row r="24" spans="1:7" x14ac:dyDescent="0.35">
      <c r="A24">
        <v>1773412969768</v>
      </c>
      <c r="B24">
        <f t="shared" si="0"/>
        <v>23</v>
      </c>
      <c r="C24">
        <v>1773412969</v>
      </c>
      <c r="D24">
        <v>25</v>
      </c>
      <c r="E24">
        <v>526044</v>
      </c>
      <c r="F24">
        <v>7601780</v>
      </c>
      <c r="G24">
        <v>8127824</v>
      </c>
    </row>
    <row r="25" spans="1:7" x14ac:dyDescent="0.35">
      <c r="A25">
        <v>1773412970825</v>
      </c>
      <c r="B25">
        <f t="shared" si="0"/>
        <v>24</v>
      </c>
      <c r="C25">
        <v>1773412970</v>
      </c>
      <c r="D25">
        <v>26</v>
      </c>
      <c r="E25">
        <v>524376</v>
      </c>
      <c r="F25">
        <v>7603448</v>
      </c>
      <c r="G25">
        <v>8127824</v>
      </c>
    </row>
    <row r="26" spans="1:7" x14ac:dyDescent="0.35">
      <c r="A26">
        <v>1773412971875</v>
      </c>
      <c r="B26">
        <f t="shared" si="0"/>
        <v>25</v>
      </c>
      <c r="C26">
        <v>1773412971</v>
      </c>
      <c r="D26">
        <v>27</v>
      </c>
      <c r="E26">
        <v>522896</v>
      </c>
      <c r="F26">
        <v>7604928</v>
      </c>
      <c r="G26">
        <v>8127824</v>
      </c>
    </row>
    <row r="27" spans="1:7" x14ac:dyDescent="0.35">
      <c r="A27">
        <v>1773412972903</v>
      </c>
      <c r="B27">
        <f t="shared" si="0"/>
        <v>26</v>
      </c>
      <c r="C27">
        <v>1773412972</v>
      </c>
      <c r="D27">
        <v>25</v>
      </c>
      <c r="E27">
        <v>528284</v>
      </c>
      <c r="F27">
        <v>7599540</v>
      </c>
      <c r="G27">
        <v>8127824</v>
      </c>
    </row>
    <row r="28" spans="1:7" x14ac:dyDescent="0.35">
      <c r="A28">
        <v>1773412973928</v>
      </c>
      <c r="B28">
        <f t="shared" si="0"/>
        <v>27</v>
      </c>
      <c r="C28">
        <v>1773412973</v>
      </c>
      <c r="D28">
        <v>27</v>
      </c>
      <c r="E28">
        <v>526264</v>
      </c>
      <c r="F28">
        <v>7601560</v>
      </c>
      <c r="G28">
        <v>8127824</v>
      </c>
    </row>
    <row r="29" spans="1:7" x14ac:dyDescent="0.35">
      <c r="A29">
        <v>1773412974970</v>
      </c>
      <c r="B29">
        <f t="shared" si="0"/>
        <v>28</v>
      </c>
      <c r="C29">
        <v>1773412974</v>
      </c>
      <c r="D29">
        <v>27</v>
      </c>
      <c r="E29">
        <v>524328</v>
      </c>
      <c r="F29">
        <v>7603496</v>
      </c>
      <c r="G29">
        <v>8127824</v>
      </c>
    </row>
    <row r="30" spans="1:7" x14ac:dyDescent="0.35">
      <c r="A30">
        <v>1773412975996</v>
      </c>
      <c r="B30">
        <f t="shared" si="0"/>
        <v>29</v>
      </c>
      <c r="C30">
        <v>1773412975</v>
      </c>
      <c r="D30">
        <v>26</v>
      </c>
      <c r="E30">
        <v>522320</v>
      </c>
      <c r="F30">
        <v>7605504</v>
      </c>
      <c r="G30">
        <v>8127824</v>
      </c>
    </row>
    <row r="31" spans="1:7" x14ac:dyDescent="0.35">
      <c r="A31">
        <v>1773412977033</v>
      </c>
      <c r="B31">
        <f t="shared" si="0"/>
        <v>31</v>
      </c>
      <c r="C31">
        <v>1773412977</v>
      </c>
      <c r="D31">
        <v>25</v>
      </c>
      <c r="E31">
        <v>528008</v>
      </c>
      <c r="F31">
        <v>7599816</v>
      </c>
      <c r="G31">
        <v>8127824</v>
      </c>
    </row>
    <row r="32" spans="1:7" x14ac:dyDescent="0.35">
      <c r="A32">
        <v>1773412978124</v>
      </c>
      <c r="B32">
        <f t="shared" si="0"/>
        <v>32</v>
      </c>
      <c r="C32">
        <v>1773412978</v>
      </c>
      <c r="D32">
        <v>25</v>
      </c>
      <c r="E32">
        <v>525948</v>
      </c>
      <c r="F32">
        <v>7601876</v>
      </c>
      <c r="G32">
        <v>8127824</v>
      </c>
    </row>
    <row r="33" spans="1:7" x14ac:dyDescent="0.35">
      <c r="A33">
        <v>1773412979149</v>
      </c>
      <c r="B33">
        <f t="shared" si="0"/>
        <v>33</v>
      </c>
      <c r="C33">
        <v>1773412979</v>
      </c>
      <c r="D33">
        <v>25</v>
      </c>
      <c r="E33">
        <v>526476</v>
      </c>
      <c r="F33">
        <v>7601348</v>
      </c>
      <c r="G33">
        <v>8127824</v>
      </c>
    </row>
    <row r="34" spans="1:7" x14ac:dyDescent="0.35">
      <c r="A34">
        <v>1773412980216</v>
      </c>
      <c r="B34">
        <f t="shared" si="0"/>
        <v>34</v>
      </c>
      <c r="C34">
        <v>1773412980</v>
      </c>
      <c r="D34">
        <v>24</v>
      </c>
      <c r="E34">
        <v>521436</v>
      </c>
      <c r="F34">
        <v>7606388</v>
      </c>
      <c r="G34">
        <v>8127824</v>
      </c>
    </row>
    <row r="35" spans="1:7" x14ac:dyDescent="0.35">
      <c r="A35">
        <v>1773412981252</v>
      </c>
      <c r="B35">
        <f t="shared" si="0"/>
        <v>35</v>
      </c>
      <c r="C35">
        <v>1773412981</v>
      </c>
      <c r="D35">
        <v>26</v>
      </c>
      <c r="E35">
        <v>521764</v>
      </c>
      <c r="F35">
        <v>7606060</v>
      </c>
      <c r="G35">
        <v>8127824</v>
      </c>
    </row>
    <row r="36" spans="1:7" x14ac:dyDescent="0.35">
      <c r="A36">
        <v>1773412982314</v>
      </c>
      <c r="B36">
        <f t="shared" si="0"/>
        <v>36</v>
      </c>
      <c r="C36">
        <v>1773412982</v>
      </c>
      <c r="D36">
        <v>25</v>
      </c>
      <c r="E36">
        <v>524320</v>
      </c>
      <c r="F36">
        <v>7603504</v>
      </c>
      <c r="G36">
        <v>8127824</v>
      </c>
    </row>
    <row r="37" spans="1:7" x14ac:dyDescent="0.35">
      <c r="A37">
        <v>1773412983406</v>
      </c>
      <c r="B37">
        <f t="shared" si="0"/>
        <v>37</v>
      </c>
      <c r="C37">
        <v>1773412983</v>
      </c>
      <c r="D37">
        <v>27</v>
      </c>
      <c r="E37">
        <v>527084</v>
      </c>
      <c r="F37">
        <v>7600740</v>
      </c>
      <c r="G37">
        <v>8127824</v>
      </c>
    </row>
    <row r="38" spans="1:7" x14ac:dyDescent="0.35">
      <c r="A38">
        <v>1773412984444</v>
      </c>
      <c r="B38">
        <f t="shared" si="0"/>
        <v>38</v>
      </c>
      <c r="C38">
        <v>1773412984</v>
      </c>
      <c r="D38">
        <v>26</v>
      </c>
      <c r="E38">
        <v>526700</v>
      </c>
      <c r="F38">
        <v>7601124</v>
      </c>
      <c r="G38">
        <v>8127824</v>
      </c>
    </row>
    <row r="39" spans="1:7" x14ac:dyDescent="0.35">
      <c r="A39">
        <v>1773412985499</v>
      </c>
      <c r="B39">
        <f t="shared" si="0"/>
        <v>39</v>
      </c>
      <c r="C39">
        <v>1773412985</v>
      </c>
      <c r="D39">
        <v>27</v>
      </c>
      <c r="E39">
        <v>525288</v>
      </c>
      <c r="F39">
        <v>7602536</v>
      </c>
      <c r="G39">
        <v>8127824</v>
      </c>
    </row>
    <row r="40" spans="1:7" x14ac:dyDescent="0.35">
      <c r="A40">
        <v>1773412986525</v>
      </c>
      <c r="B40">
        <f t="shared" si="0"/>
        <v>40</v>
      </c>
      <c r="C40">
        <v>1773412986</v>
      </c>
      <c r="D40">
        <v>25</v>
      </c>
      <c r="E40">
        <v>523684</v>
      </c>
      <c r="F40">
        <v>7604140</v>
      </c>
      <c r="G40">
        <v>8127824</v>
      </c>
    </row>
    <row r="41" spans="1:7" x14ac:dyDescent="0.35">
      <c r="A41">
        <v>1773412987552</v>
      </c>
      <c r="B41">
        <f t="shared" si="0"/>
        <v>41</v>
      </c>
      <c r="C41">
        <v>1773412987</v>
      </c>
      <c r="D41">
        <v>26</v>
      </c>
      <c r="E41">
        <v>521644</v>
      </c>
      <c r="F41">
        <v>7606180</v>
      </c>
      <c r="G41">
        <v>8127824</v>
      </c>
    </row>
    <row r="42" spans="1:7" x14ac:dyDescent="0.35">
      <c r="A42">
        <v>1773412988579</v>
      </c>
      <c r="B42">
        <f t="shared" si="0"/>
        <v>42</v>
      </c>
      <c r="C42">
        <v>1773412988</v>
      </c>
      <c r="D42">
        <v>26</v>
      </c>
      <c r="E42">
        <v>523716</v>
      </c>
      <c r="F42">
        <v>7604108</v>
      </c>
      <c r="G42">
        <v>8127824</v>
      </c>
    </row>
    <row r="43" spans="1:7" x14ac:dyDescent="0.35">
      <c r="A43">
        <v>1773412989610</v>
      </c>
      <c r="B43">
        <f t="shared" si="0"/>
        <v>43</v>
      </c>
      <c r="C43">
        <v>1773412989</v>
      </c>
      <c r="D43">
        <v>25</v>
      </c>
      <c r="E43">
        <v>524388</v>
      </c>
      <c r="F43">
        <v>7603436</v>
      </c>
      <c r="G43">
        <v>8127824</v>
      </c>
    </row>
    <row r="44" spans="1:7" x14ac:dyDescent="0.35">
      <c r="A44">
        <v>1773412990642</v>
      </c>
      <c r="B44">
        <f t="shared" si="0"/>
        <v>44</v>
      </c>
      <c r="C44">
        <v>1773412990</v>
      </c>
      <c r="D44">
        <v>25</v>
      </c>
      <c r="E44">
        <v>528672</v>
      </c>
      <c r="F44">
        <v>7599152</v>
      </c>
      <c r="G44">
        <v>8127824</v>
      </c>
    </row>
    <row r="45" spans="1:7" x14ac:dyDescent="0.35">
      <c r="A45">
        <v>1773412991682</v>
      </c>
      <c r="B45">
        <f t="shared" si="0"/>
        <v>45</v>
      </c>
      <c r="C45">
        <v>1773412991</v>
      </c>
      <c r="D45">
        <v>27</v>
      </c>
      <c r="E45">
        <v>521624</v>
      </c>
      <c r="F45">
        <v>7606200</v>
      </c>
      <c r="G45">
        <v>8127824</v>
      </c>
    </row>
    <row r="46" spans="1:7" x14ac:dyDescent="0.35">
      <c r="A46">
        <v>1773412992744</v>
      </c>
      <c r="B46">
        <f t="shared" si="0"/>
        <v>46</v>
      </c>
      <c r="C46">
        <v>1773412992</v>
      </c>
      <c r="D46">
        <v>25</v>
      </c>
      <c r="E46">
        <v>528316</v>
      </c>
      <c r="F46">
        <v>7599508</v>
      </c>
      <c r="G46">
        <v>8127824</v>
      </c>
    </row>
    <row r="47" spans="1:7" x14ac:dyDescent="0.35">
      <c r="A47">
        <v>1773412993781</v>
      </c>
      <c r="B47">
        <f t="shared" si="0"/>
        <v>47</v>
      </c>
      <c r="C47">
        <v>1773412993</v>
      </c>
      <c r="D47">
        <v>25</v>
      </c>
      <c r="E47">
        <v>527360</v>
      </c>
      <c r="F47">
        <v>7600464</v>
      </c>
      <c r="G47">
        <v>8127824</v>
      </c>
    </row>
    <row r="48" spans="1:7" x14ac:dyDescent="0.35">
      <c r="A48">
        <v>1773412994821</v>
      </c>
      <c r="B48">
        <f t="shared" si="0"/>
        <v>48</v>
      </c>
      <c r="C48">
        <v>1773412994</v>
      </c>
      <c r="D48">
        <v>27</v>
      </c>
      <c r="E48">
        <v>526456</v>
      </c>
      <c r="F48">
        <v>7601368</v>
      </c>
      <c r="G48">
        <v>8127824</v>
      </c>
    </row>
    <row r="49" spans="1:7" x14ac:dyDescent="0.35">
      <c r="A49">
        <v>1773412995897</v>
      </c>
      <c r="B49">
        <f t="shared" si="0"/>
        <v>49</v>
      </c>
      <c r="C49">
        <v>1773412995</v>
      </c>
      <c r="D49">
        <v>26</v>
      </c>
      <c r="E49">
        <v>524576</v>
      </c>
      <c r="F49">
        <v>7603248</v>
      </c>
      <c r="G49">
        <v>8127824</v>
      </c>
    </row>
    <row r="50" spans="1:7" x14ac:dyDescent="0.35">
      <c r="A50">
        <v>1773412996937</v>
      </c>
      <c r="B50">
        <f t="shared" si="0"/>
        <v>50</v>
      </c>
      <c r="C50">
        <v>1773412996</v>
      </c>
      <c r="D50">
        <v>24</v>
      </c>
      <c r="E50">
        <v>525920</v>
      </c>
      <c r="F50">
        <v>7601904</v>
      </c>
      <c r="G50">
        <v>8127824</v>
      </c>
    </row>
    <row r="51" spans="1:7" x14ac:dyDescent="0.35">
      <c r="A51">
        <v>1773412997960</v>
      </c>
      <c r="B51">
        <f t="shared" si="0"/>
        <v>51</v>
      </c>
      <c r="C51">
        <v>1773412997</v>
      </c>
      <c r="D51">
        <v>26</v>
      </c>
      <c r="E51">
        <v>527488</v>
      </c>
      <c r="F51">
        <v>7600336</v>
      </c>
      <c r="G51">
        <v>8127824</v>
      </c>
    </row>
    <row r="52" spans="1:7" x14ac:dyDescent="0.35">
      <c r="A52">
        <v>1773412998999</v>
      </c>
      <c r="B52">
        <f t="shared" si="0"/>
        <v>53</v>
      </c>
      <c r="C52">
        <v>1773412999</v>
      </c>
      <c r="D52">
        <v>26</v>
      </c>
      <c r="E52">
        <v>528804</v>
      </c>
      <c r="F52">
        <v>7599020</v>
      </c>
      <c r="G52">
        <v>8127824</v>
      </c>
    </row>
    <row r="53" spans="1:7" x14ac:dyDescent="0.35">
      <c r="A53">
        <v>1773413000033</v>
      </c>
      <c r="B53">
        <f t="shared" si="0"/>
        <v>54</v>
      </c>
      <c r="C53">
        <v>1773413000</v>
      </c>
      <c r="D53">
        <v>25</v>
      </c>
      <c r="E53">
        <v>529172</v>
      </c>
      <c r="F53">
        <v>7598652</v>
      </c>
      <c r="G53">
        <v>8127824</v>
      </c>
    </row>
    <row r="54" spans="1:7" x14ac:dyDescent="0.35">
      <c r="A54">
        <v>1773413001055</v>
      </c>
      <c r="B54">
        <f t="shared" si="0"/>
        <v>55</v>
      </c>
      <c r="C54">
        <v>1773413001</v>
      </c>
      <c r="D54">
        <v>24</v>
      </c>
      <c r="E54">
        <v>528824</v>
      </c>
      <c r="F54">
        <v>7599000</v>
      </c>
      <c r="G54">
        <v>8127824</v>
      </c>
    </row>
    <row r="55" spans="1:7" x14ac:dyDescent="0.35">
      <c r="A55">
        <v>1773413002101</v>
      </c>
      <c r="B55">
        <f t="shared" si="0"/>
        <v>56</v>
      </c>
      <c r="C55">
        <v>1773413002</v>
      </c>
      <c r="D55">
        <v>25</v>
      </c>
      <c r="E55">
        <v>528720</v>
      </c>
      <c r="F55">
        <v>7599104</v>
      </c>
      <c r="G55">
        <v>8127824</v>
      </c>
    </row>
    <row r="56" spans="1:7" x14ac:dyDescent="0.35">
      <c r="A56">
        <v>1773413003196</v>
      </c>
      <c r="B56">
        <f t="shared" si="0"/>
        <v>57</v>
      </c>
      <c r="C56">
        <v>1773413003</v>
      </c>
      <c r="D56">
        <v>25</v>
      </c>
      <c r="E56">
        <v>528588</v>
      </c>
      <c r="F56">
        <v>7599236</v>
      </c>
      <c r="G56">
        <v>8127824</v>
      </c>
    </row>
    <row r="57" spans="1:7" x14ac:dyDescent="0.35">
      <c r="A57">
        <v>1773413004255</v>
      </c>
      <c r="B57">
        <f t="shared" si="0"/>
        <v>58</v>
      </c>
      <c r="C57">
        <v>1773413004</v>
      </c>
      <c r="D57">
        <v>25</v>
      </c>
      <c r="E57">
        <v>529528</v>
      </c>
      <c r="F57">
        <v>7598296</v>
      </c>
      <c r="G57">
        <v>8127824</v>
      </c>
    </row>
    <row r="58" spans="1:7" x14ac:dyDescent="0.35">
      <c r="A58">
        <v>1773413005335</v>
      </c>
      <c r="B58">
        <f t="shared" si="0"/>
        <v>59</v>
      </c>
      <c r="C58">
        <v>1773413005</v>
      </c>
      <c r="D58">
        <v>25</v>
      </c>
      <c r="E58">
        <v>529564</v>
      </c>
      <c r="F58">
        <v>7598260</v>
      </c>
      <c r="G58">
        <v>8127824</v>
      </c>
    </row>
    <row r="59" spans="1:7" x14ac:dyDescent="0.35">
      <c r="A59">
        <v>1773413006362</v>
      </c>
      <c r="B59">
        <f t="shared" si="0"/>
        <v>60</v>
      </c>
      <c r="C59">
        <v>1773413006</v>
      </c>
      <c r="D59">
        <v>25</v>
      </c>
      <c r="E59">
        <v>529204</v>
      </c>
      <c r="F59">
        <v>7598620</v>
      </c>
      <c r="G59">
        <v>8127824</v>
      </c>
    </row>
    <row r="60" spans="1:7" x14ac:dyDescent="0.35">
      <c r="A60">
        <v>1773413007404</v>
      </c>
      <c r="B60">
        <f t="shared" si="0"/>
        <v>61</v>
      </c>
      <c r="C60">
        <v>1773413007</v>
      </c>
      <c r="D60">
        <v>25</v>
      </c>
      <c r="E60">
        <v>529408</v>
      </c>
      <c r="F60">
        <v>7598416</v>
      </c>
      <c r="G60">
        <v>8127824</v>
      </c>
    </row>
    <row r="61" spans="1:7" x14ac:dyDescent="0.35">
      <c r="A61">
        <v>1773413008441</v>
      </c>
      <c r="B61">
        <f t="shared" si="0"/>
        <v>62</v>
      </c>
      <c r="C61">
        <v>1773413008</v>
      </c>
      <c r="D61">
        <v>25</v>
      </c>
      <c r="E61">
        <v>529776</v>
      </c>
      <c r="F61">
        <v>7598048</v>
      </c>
      <c r="G61">
        <v>8127824</v>
      </c>
    </row>
    <row r="62" spans="1:7" x14ac:dyDescent="0.35">
      <c r="A62">
        <v>1773413009470</v>
      </c>
      <c r="B62">
        <f t="shared" si="0"/>
        <v>63</v>
      </c>
      <c r="C62">
        <v>1773413009</v>
      </c>
      <c r="D62">
        <v>26</v>
      </c>
      <c r="E62">
        <v>529668</v>
      </c>
      <c r="F62">
        <v>7598156</v>
      </c>
      <c r="G62">
        <v>8127824</v>
      </c>
    </row>
    <row r="63" spans="1:7" x14ac:dyDescent="0.35">
      <c r="A63">
        <v>1773413010566</v>
      </c>
      <c r="B63">
        <f t="shared" si="0"/>
        <v>64</v>
      </c>
      <c r="C63">
        <v>1773413010</v>
      </c>
      <c r="D63">
        <v>25</v>
      </c>
      <c r="E63">
        <v>529596</v>
      </c>
      <c r="F63">
        <v>7598228</v>
      </c>
      <c r="G63">
        <v>8127824</v>
      </c>
    </row>
    <row r="64" spans="1:7" x14ac:dyDescent="0.35">
      <c r="A64">
        <v>1773413011599</v>
      </c>
      <c r="B64">
        <f t="shared" si="0"/>
        <v>65</v>
      </c>
      <c r="C64">
        <v>1773413011</v>
      </c>
      <c r="D64">
        <v>25</v>
      </c>
      <c r="E64">
        <v>529384</v>
      </c>
      <c r="F64">
        <v>7598440</v>
      </c>
      <c r="G64">
        <v>8127824</v>
      </c>
    </row>
    <row r="65" spans="1:7" x14ac:dyDescent="0.35">
      <c r="A65">
        <v>1773413012658</v>
      </c>
      <c r="B65">
        <f t="shared" si="0"/>
        <v>66</v>
      </c>
      <c r="C65">
        <v>1773413012</v>
      </c>
      <c r="D65">
        <v>26</v>
      </c>
      <c r="E65">
        <v>529056</v>
      </c>
      <c r="F65">
        <v>7598768</v>
      </c>
      <c r="G65">
        <v>8127824</v>
      </c>
    </row>
    <row r="66" spans="1:7" x14ac:dyDescent="0.35">
      <c r="A66">
        <v>1773413013690</v>
      </c>
      <c r="B66">
        <f t="shared" ref="B66:B129" si="1">(C66 - C$2)</f>
        <v>67</v>
      </c>
      <c r="C66">
        <v>1773413013</v>
      </c>
      <c r="D66">
        <v>25</v>
      </c>
      <c r="E66">
        <v>528888</v>
      </c>
      <c r="F66">
        <v>7598936</v>
      </c>
      <c r="G66">
        <v>8127824</v>
      </c>
    </row>
    <row r="67" spans="1:7" x14ac:dyDescent="0.35">
      <c r="A67">
        <v>1773413014739</v>
      </c>
      <c r="B67">
        <f t="shared" si="1"/>
        <v>68</v>
      </c>
      <c r="C67">
        <v>1773413014</v>
      </c>
      <c r="D67">
        <v>26</v>
      </c>
      <c r="E67">
        <v>529156</v>
      </c>
      <c r="F67">
        <v>7598668</v>
      </c>
      <c r="G67">
        <v>8127824</v>
      </c>
    </row>
    <row r="68" spans="1:7" x14ac:dyDescent="0.35">
      <c r="A68">
        <v>1773413015763</v>
      </c>
      <c r="B68">
        <f t="shared" si="1"/>
        <v>69</v>
      </c>
      <c r="C68">
        <v>1773413015</v>
      </c>
      <c r="D68">
        <v>25</v>
      </c>
      <c r="E68">
        <v>529048</v>
      </c>
      <c r="F68">
        <v>7598776</v>
      </c>
      <c r="G68">
        <v>8127824</v>
      </c>
    </row>
    <row r="69" spans="1:7" x14ac:dyDescent="0.35">
      <c r="A69">
        <v>1773413016798</v>
      </c>
      <c r="B69">
        <f t="shared" si="1"/>
        <v>70</v>
      </c>
      <c r="C69">
        <v>1773413016</v>
      </c>
      <c r="D69">
        <v>25</v>
      </c>
      <c r="E69">
        <v>529048</v>
      </c>
      <c r="F69">
        <v>7598776</v>
      </c>
      <c r="G69">
        <v>8127824</v>
      </c>
    </row>
    <row r="70" spans="1:7" x14ac:dyDescent="0.35">
      <c r="A70">
        <v>1773413017819</v>
      </c>
      <c r="B70">
        <f t="shared" si="1"/>
        <v>71</v>
      </c>
      <c r="C70">
        <v>1773413017</v>
      </c>
      <c r="D70">
        <v>26</v>
      </c>
      <c r="E70">
        <v>529208</v>
      </c>
      <c r="F70">
        <v>7598616</v>
      </c>
      <c r="G70">
        <v>8127824</v>
      </c>
    </row>
    <row r="71" spans="1:7" x14ac:dyDescent="0.35">
      <c r="A71">
        <v>1773413018874</v>
      </c>
      <c r="B71">
        <f t="shared" si="1"/>
        <v>72</v>
      </c>
      <c r="C71">
        <v>1773413018</v>
      </c>
      <c r="D71">
        <v>25</v>
      </c>
      <c r="E71">
        <v>528780</v>
      </c>
      <c r="F71">
        <v>7599044</v>
      </c>
      <c r="G71">
        <v>8127824</v>
      </c>
    </row>
    <row r="72" spans="1:7" x14ac:dyDescent="0.35">
      <c r="A72">
        <v>1773413019927</v>
      </c>
      <c r="B72">
        <f t="shared" si="1"/>
        <v>73</v>
      </c>
      <c r="C72">
        <v>1773413019</v>
      </c>
      <c r="D72">
        <v>28</v>
      </c>
      <c r="E72">
        <v>528976</v>
      </c>
      <c r="F72">
        <v>7598848</v>
      </c>
      <c r="G72">
        <v>8127824</v>
      </c>
    </row>
    <row r="73" spans="1:7" x14ac:dyDescent="0.35">
      <c r="A73">
        <v>1773413020974</v>
      </c>
      <c r="B73">
        <f t="shared" si="1"/>
        <v>74</v>
      </c>
      <c r="C73">
        <v>1773413020</v>
      </c>
      <c r="D73">
        <v>25</v>
      </c>
      <c r="E73">
        <v>529404</v>
      </c>
      <c r="F73">
        <v>7598420</v>
      </c>
      <c r="G73">
        <v>8127824</v>
      </c>
    </row>
    <row r="74" spans="1:7" x14ac:dyDescent="0.35">
      <c r="A74">
        <v>1773413022000</v>
      </c>
      <c r="B74">
        <f t="shared" si="1"/>
        <v>76</v>
      </c>
      <c r="C74">
        <v>1773413022</v>
      </c>
      <c r="D74">
        <v>25</v>
      </c>
      <c r="E74">
        <v>528928</v>
      </c>
      <c r="F74">
        <v>7598896</v>
      </c>
      <c r="G74">
        <v>8127824</v>
      </c>
    </row>
    <row r="75" spans="1:7" x14ac:dyDescent="0.35">
      <c r="A75">
        <v>1773413023064</v>
      </c>
      <c r="B75">
        <f t="shared" si="1"/>
        <v>77</v>
      </c>
      <c r="C75">
        <v>1773413023</v>
      </c>
      <c r="D75">
        <v>26</v>
      </c>
      <c r="E75">
        <v>529096</v>
      </c>
      <c r="F75">
        <v>7598728</v>
      </c>
      <c r="G75">
        <v>8127824</v>
      </c>
    </row>
    <row r="76" spans="1:7" x14ac:dyDescent="0.35">
      <c r="A76">
        <v>1773413024145</v>
      </c>
      <c r="B76">
        <f t="shared" si="1"/>
        <v>78</v>
      </c>
      <c r="C76">
        <v>1773413024</v>
      </c>
      <c r="D76">
        <v>24</v>
      </c>
      <c r="E76">
        <v>528684</v>
      </c>
      <c r="F76">
        <v>7599140</v>
      </c>
      <c r="G76">
        <v>8127824</v>
      </c>
    </row>
    <row r="77" spans="1:7" x14ac:dyDescent="0.35">
      <c r="A77">
        <v>1773413025165</v>
      </c>
      <c r="B77">
        <f t="shared" si="1"/>
        <v>79</v>
      </c>
      <c r="C77">
        <v>1773413025</v>
      </c>
      <c r="D77">
        <v>25</v>
      </c>
      <c r="E77">
        <v>528992</v>
      </c>
      <c r="F77">
        <v>7598832</v>
      </c>
      <c r="G77">
        <v>8127824</v>
      </c>
    </row>
    <row r="78" spans="1:7" x14ac:dyDescent="0.35">
      <c r="A78">
        <v>1773413026244</v>
      </c>
      <c r="B78">
        <f t="shared" si="1"/>
        <v>80</v>
      </c>
      <c r="C78">
        <v>1773413026</v>
      </c>
      <c r="D78">
        <v>25</v>
      </c>
      <c r="E78">
        <v>529180</v>
      </c>
      <c r="F78">
        <v>7598644</v>
      </c>
      <c r="G78">
        <v>8127824</v>
      </c>
    </row>
    <row r="79" spans="1:7" x14ac:dyDescent="0.35">
      <c r="A79">
        <v>1773413027311</v>
      </c>
      <c r="B79">
        <f t="shared" si="1"/>
        <v>81</v>
      </c>
      <c r="C79">
        <v>1773413027</v>
      </c>
      <c r="D79">
        <v>25</v>
      </c>
      <c r="E79">
        <v>529020</v>
      </c>
      <c r="F79">
        <v>7598804</v>
      </c>
      <c r="G79">
        <v>8127824</v>
      </c>
    </row>
    <row r="80" spans="1:7" x14ac:dyDescent="0.35">
      <c r="A80">
        <v>1773413028333</v>
      </c>
      <c r="B80">
        <f t="shared" si="1"/>
        <v>82</v>
      </c>
      <c r="C80">
        <v>1773413028</v>
      </c>
      <c r="D80">
        <v>25</v>
      </c>
      <c r="E80">
        <v>529680</v>
      </c>
      <c r="F80">
        <v>7598144</v>
      </c>
      <c r="G80">
        <v>8127824</v>
      </c>
    </row>
    <row r="81" spans="1:7" x14ac:dyDescent="0.35">
      <c r="A81">
        <v>1773413029386</v>
      </c>
      <c r="B81">
        <f t="shared" si="1"/>
        <v>83</v>
      </c>
      <c r="C81">
        <v>1773413029</v>
      </c>
      <c r="D81">
        <v>25</v>
      </c>
      <c r="E81">
        <v>529076</v>
      </c>
      <c r="F81">
        <v>7598748</v>
      </c>
      <c r="G81">
        <v>8127824</v>
      </c>
    </row>
    <row r="82" spans="1:7" x14ac:dyDescent="0.35">
      <c r="A82">
        <v>1773413030480</v>
      </c>
      <c r="B82">
        <f t="shared" si="1"/>
        <v>84</v>
      </c>
      <c r="C82">
        <v>1773413030</v>
      </c>
      <c r="D82">
        <v>25</v>
      </c>
      <c r="E82">
        <v>528864</v>
      </c>
      <c r="F82">
        <v>7598960</v>
      </c>
      <c r="G82">
        <v>8127824</v>
      </c>
    </row>
    <row r="83" spans="1:7" x14ac:dyDescent="0.35">
      <c r="A83">
        <v>1773413031555</v>
      </c>
      <c r="B83">
        <f t="shared" si="1"/>
        <v>85</v>
      </c>
      <c r="C83">
        <v>1773413031</v>
      </c>
      <c r="D83">
        <v>25</v>
      </c>
      <c r="E83">
        <v>529056</v>
      </c>
      <c r="F83">
        <v>7598768</v>
      </c>
      <c r="G83">
        <v>8127824</v>
      </c>
    </row>
    <row r="84" spans="1:7" x14ac:dyDescent="0.35">
      <c r="A84">
        <v>1773413032584</v>
      </c>
      <c r="B84">
        <f t="shared" si="1"/>
        <v>86</v>
      </c>
      <c r="C84">
        <v>1773413032</v>
      </c>
      <c r="D84">
        <v>24</v>
      </c>
      <c r="E84">
        <v>529768</v>
      </c>
      <c r="F84">
        <v>7598056</v>
      </c>
      <c r="G84">
        <v>8127824</v>
      </c>
    </row>
    <row r="85" spans="1:7" x14ac:dyDescent="0.35">
      <c r="A85">
        <v>1773413033686</v>
      </c>
      <c r="B85">
        <f t="shared" si="1"/>
        <v>87</v>
      </c>
      <c r="C85">
        <v>1773413033</v>
      </c>
      <c r="D85">
        <v>25</v>
      </c>
      <c r="E85">
        <v>529248</v>
      </c>
      <c r="F85">
        <v>7598576</v>
      </c>
      <c r="G85">
        <v>8127824</v>
      </c>
    </row>
    <row r="86" spans="1:7" x14ac:dyDescent="0.35">
      <c r="A86">
        <v>1773413034762</v>
      </c>
      <c r="B86">
        <f t="shared" si="1"/>
        <v>88</v>
      </c>
      <c r="C86">
        <v>1773413034</v>
      </c>
      <c r="D86">
        <v>25</v>
      </c>
      <c r="E86">
        <v>529608</v>
      </c>
      <c r="F86">
        <v>7598216</v>
      </c>
      <c r="G86">
        <v>8127824</v>
      </c>
    </row>
    <row r="87" spans="1:7" x14ac:dyDescent="0.35">
      <c r="A87">
        <v>1773413035821</v>
      </c>
      <c r="B87">
        <f t="shared" si="1"/>
        <v>89</v>
      </c>
      <c r="C87">
        <v>1773413035</v>
      </c>
      <c r="D87">
        <v>24</v>
      </c>
      <c r="E87">
        <v>529668</v>
      </c>
      <c r="F87">
        <v>7598156</v>
      </c>
      <c r="G87">
        <v>8127824</v>
      </c>
    </row>
    <row r="88" spans="1:7" x14ac:dyDescent="0.35">
      <c r="A88">
        <v>1773413036857</v>
      </c>
      <c r="B88">
        <f t="shared" si="1"/>
        <v>90</v>
      </c>
      <c r="C88">
        <v>1773413036</v>
      </c>
      <c r="D88">
        <v>25</v>
      </c>
      <c r="E88">
        <v>529508</v>
      </c>
      <c r="F88">
        <v>7598316</v>
      </c>
      <c r="G88">
        <v>8127824</v>
      </c>
    </row>
    <row r="89" spans="1:7" x14ac:dyDescent="0.35">
      <c r="A89">
        <v>1773413037936</v>
      </c>
      <c r="B89">
        <f t="shared" si="1"/>
        <v>91</v>
      </c>
      <c r="C89">
        <v>1773413037</v>
      </c>
      <c r="D89">
        <v>25</v>
      </c>
      <c r="E89">
        <v>529176</v>
      </c>
      <c r="F89">
        <v>7598648</v>
      </c>
      <c r="G89">
        <v>8127824</v>
      </c>
    </row>
    <row r="90" spans="1:7" x14ac:dyDescent="0.35">
      <c r="A90">
        <v>1773413038984</v>
      </c>
      <c r="B90">
        <f t="shared" si="1"/>
        <v>92</v>
      </c>
      <c r="C90">
        <v>1773413038</v>
      </c>
      <c r="D90">
        <v>25</v>
      </c>
      <c r="E90">
        <v>529548</v>
      </c>
      <c r="F90">
        <v>7598276</v>
      </c>
      <c r="G90">
        <v>8127824</v>
      </c>
    </row>
    <row r="91" spans="1:7" x14ac:dyDescent="0.35">
      <c r="A91">
        <v>1773413040048</v>
      </c>
      <c r="B91">
        <f t="shared" si="1"/>
        <v>94</v>
      </c>
      <c r="C91">
        <v>1773413040</v>
      </c>
      <c r="D91">
        <v>25</v>
      </c>
      <c r="E91">
        <v>529148</v>
      </c>
      <c r="F91">
        <v>7598676</v>
      </c>
      <c r="G91">
        <v>8127824</v>
      </c>
    </row>
    <row r="92" spans="1:7" x14ac:dyDescent="0.35">
      <c r="A92">
        <v>1773413041130</v>
      </c>
      <c r="B92">
        <f t="shared" si="1"/>
        <v>95</v>
      </c>
      <c r="C92">
        <v>1773413041</v>
      </c>
      <c r="D92">
        <v>25</v>
      </c>
      <c r="E92">
        <v>529136</v>
      </c>
      <c r="F92">
        <v>7598688</v>
      </c>
      <c r="G92">
        <v>8127824</v>
      </c>
    </row>
    <row r="93" spans="1:7" x14ac:dyDescent="0.35">
      <c r="A93">
        <v>1773413042167</v>
      </c>
      <c r="B93">
        <f t="shared" si="1"/>
        <v>96</v>
      </c>
      <c r="C93">
        <v>1773413042</v>
      </c>
      <c r="D93">
        <v>25</v>
      </c>
      <c r="E93">
        <v>529956</v>
      </c>
      <c r="F93">
        <v>7597868</v>
      </c>
      <c r="G93">
        <v>8127824</v>
      </c>
    </row>
    <row r="94" spans="1:7" x14ac:dyDescent="0.35">
      <c r="A94">
        <v>1773413043218</v>
      </c>
      <c r="B94">
        <f t="shared" si="1"/>
        <v>97</v>
      </c>
      <c r="C94">
        <v>1773413043</v>
      </c>
      <c r="D94">
        <v>25</v>
      </c>
      <c r="E94">
        <v>530440</v>
      </c>
      <c r="F94">
        <v>7597384</v>
      </c>
      <c r="G94">
        <v>8127824</v>
      </c>
    </row>
    <row r="95" spans="1:7" x14ac:dyDescent="0.35">
      <c r="A95">
        <v>1773413044293</v>
      </c>
      <c r="B95">
        <f t="shared" si="1"/>
        <v>98</v>
      </c>
      <c r="C95">
        <v>1773413044</v>
      </c>
      <c r="D95">
        <v>24</v>
      </c>
      <c r="E95">
        <v>530712</v>
      </c>
      <c r="F95">
        <v>7597112</v>
      </c>
      <c r="G95">
        <v>8127824</v>
      </c>
    </row>
    <row r="96" spans="1:7" x14ac:dyDescent="0.35">
      <c r="A96">
        <v>1773413045326</v>
      </c>
      <c r="B96">
        <f t="shared" si="1"/>
        <v>99</v>
      </c>
      <c r="C96">
        <v>1773413045</v>
      </c>
      <c r="D96">
        <v>25</v>
      </c>
      <c r="E96">
        <v>529976</v>
      </c>
      <c r="F96">
        <v>7597848</v>
      </c>
      <c r="G96">
        <v>8127824</v>
      </c>
    </row>
    <row r="97" spans="1:7" x14ac:dyDescent="0.35">
      <c r="A97">
        <v>1773413046392</v>
      </c>
      <c r="B97">
        <f t="shared" si="1"/>
        <v>100</v>
      </c>
      <c r="C97">
        <v>1773413046</v>
      </c>
      <c r="D97">
        <v>25</v>
      </c>
      <c r="E97">
        <v>529812</v>
      </c>
      <c r="F97">
        <v>7598012</v>
      </c>
      <c r="G97">
        <v>8127824</v>
      </c>
    </row>
    <row r="98" spans="1:7" x14ac:dyDescent="0.35">
      <c r="A98">
        <v>1773413047499</v>
      </c>
      <c r="B98">
        <f t="shared" si="1"/>
        <v>101</v>
      </c>
      <c r="C98">
        <v>1773413047</v>
      </c>
      <c r="D98">
        <v>25</v>
      </c>
      <c r="E98">
        <v>529444</v>
      </c>
      <c r="F98">
        <v>7598380</v>
      </c>
      <c r="G98">
        <v>8127824</v>
      </c>
    </row>
    <row r="99" spans="1:7" x14ac:dyDescent="0.35">
      <c r="A99">
        <v>1773413048586</v>
      </c>
      <c r="B99">
        <f t="shared" si="1"/>
        <v>102</v>
      </c>
      <c r="C99">
        <v>1773413048</v>
      </c>
      <c r="D99">
        <v>26</v>
      </c>
      <c r="E99">
        <v>529592</v>
      </c>
      <c r="F99">
        <v>7598232</v>
      </c>
      <c r="G99">
        <v>8127824</v>
      </c>
    </row>
    <row r="100" spans="1:7" x14ac:dyDescent="0.35">
      <c r="A100">
        <v>1773413049616</v>
      </c>
      <c r="B100">
        <f t="shared" si="1"/>
        <v>103</v>
      </c>
      <c r="C100">
        <v>1773413049</v>
      </c>
      <c r="D100">
        <v>25</v>
      </c>
      <c r="E100">
        <v>529824</v>
      </c>
      <c r="F100">
        <v>7598000</v>
      </c>
      <c r="G100">
        <v>8127824</v>
      </c>
    </row>
    <row r="101" spans="1:7" x14ac:dyDescent="0.35">
      <c r="A101">
        <v>1773413050638</v>
      </c>
      <c r="B101">
        <f t="shared" si="1"/>
        <v>104</v>
      </c>
      <c r="C101">
        <v>1773413050</v>
      </c>
      <c r="D101">
        <v>25</v>
      </c>
      <c r="E101">
        <v>529992</v>
      </c>
      <c r="F101">
        <v>7597832</v>
      </c>
      <c r="G101">
        <v>8127824</v>
      </c>
    </row>
    <row r="102" spans="1:7" x14ac:dyDescent="0.35">
      <c r="A102">
        <v>1773413051714</v>
      </c>
      <c r="B102">
        <f t="shared" si="1"/>
        <v>105</v>
      </c>
      <c r="C102">
        <v>1773413051</v>
      </c>
      <c r="D102">
        <v>25</v>
      </c>
      <c r="E102">
        <v>529960</v>
      </c>
      <c r="F102">
        <v>7597864</v>
      </c>
      <c r="G102">
        <v>8127824</v>
      </c>
    </row>
    <row r="103" spans="1:7" x14ac:dyDescent="0.35">
      <c r="A103">
        <v>1773413052769</v>
      </c>
      <c r="B103">
        <f t="shared" si="1"/>
        <v>106</v>
      </c>
      <c r="C103">
        <v>1773413052</v>
      </c>
      <c r="D103">
        <v>25</v>
      </c>
      <c r="E103">
        <v>529436</v>
      </c>
      <c r="F103">
        <v>7598388</v>
      </c>
      <c r="G103">
        <v>8127824</v>
      </c>
    </row>
    <row r="104" spans="1:7" x14ac:dyDescent="0.35">
      <c r="A104">
        <v>1773413053867</v>
      </c>
      <c r="B104">
        <f t="shared" si="1"/>
        <v>107</v>
      </c>
      <c r="C104">
        <v>1773413053</v>
      </c>
      <c r="D104">
        <v>25</v>
      </c>
      <c r="E104">
        <v>529704</v>
      </c>
      <c r="F104">
        <v>7598120</v>
      </c>
      <c r="G104">
        <v>8127824</v>
      </c>
    </row>
    <row r="105" spans="1:7" x14ac:dyDescent="0.35">
      <c r="A105">
        <v>1773413054908</v>
      </c>
      <c r="B105">
        <f t="shared" si="1"/>
        <v>108</v>
      </c>
      <c r="C105">
        <v>1773413054</v>
      </c>
      <c r="D105">
        <v>25</v>
      </c>
      <c r="E105">
        <v>529784</v>
      </c>
      <c r="F105">
        <v>7598040</v>
      </c>
      <c r="G105">
        <v>8127824</v>
      </c>
    </row>
    <row r="106" spans="1:7" x14ac:dyDescent="0.35">
      <c r="A106">
        <v>1773413055927</v>
      </c>
      <c r="B106">
        <f t="shared" si="1"/>
        <v>109</v>
      </c>
      <c r="C106">
        <v>1773413055</v>
      </c>
      <c r="D106">
        <v>25</v>
      </c>
      <c r="E106">
        <v>529072</v>
      </c>
      <c r="F106">
        <v>7598752</v>
      </c>
      <c r="G106">
        <v>8127824</v>
      </c>
    </row>
    <row r="107" spans="1:7" x14ac:dyDescent="0.35">
      <c r="A107">
        <v>1773413056953</v>
      </c>
      <c r="B107">
        <f t="shared" si="1"/>
        <v>110</v>
      </c>
      <c r="C107">
        <v>1773413056</v>
      </c>
      <c r="D107">
        <v>25</v>
      </c>
      <c r="E107">
        <v>529180</v>
      </c>
      <c r="F107">
        <v>7598644</v>
      </c>
      <c r="G107">
        <v>8127824</v>
      </c>
    </row>
    <row r="108" spans="1:7" x14ac:dyDescent="0.35">
      <c r="A108">
        <v>1773413057978</v>
      </c>
      <c r="B108">
        <f t="shared" si="1"/>
        <v>111</v>
      </c>
      <c r="C108">
        <v>1773413057</v>
      </c>
      <c r="D108">
        <v>25</v>
      </c>
      <c r="E108">
        <v>529260</v>
      </c>
      <c r="F108">
        <v>7598564</v>
      </c>
      <c r="G108">
        <v>8127824</v>
      </c>
    </row>
    <row r="109" spans="1:7" x14ac:dyDescent="0.35">
      <c r="A109">
        <v>1773413059069</v>
      </c>
      <c r="B109">
        <f t="shared" si="1"/>
        <v>113</v>
      </c>
      <c r="C109">
        <v>1773413059</v>
      </c>
      <c r="D109">
        <v>25</v>
      </c>
      <c r="E109">
        <v>529388</v>
      </c>
      <c r="F109">
        <v>7598436</v>
      </c>
      <c r="G109">
        <v>8127824</v>
      </c>
    </row>
    <row r="110" spans="1:7" x14ac:dyDescent="0.35">
      <c r="A110">
        <v>1773413060126</v>
      </c>
      <c r="B110">
        <f t="shared" si="1"/>
        <v>114</v>
      </c>
      <c r="C110">
        <v>1773413060</v>
      </c>
      <c r="D110">
        <v>28</v>
      </c>
      <c r="E110">
        <v>530164</v>
      </c>
      <c r="F110">
        <v>7597660</v>
      </c>
      <c r="G110">
        <v>8127824</v>
      </c>
    </row>
    <row r="111" spans="1:7" x14ac:dyDescent="0.35">
      <c r="A111">
        <v>1773413061156</v>
      </c>
      <c r="B111">
        <f t="shared" si="1"/>
        <v>115</v>
      </c>
      <c r="C111">
        <v>1773413061</v>
      </c>
      <c r="D111">
        <v>25</v>
      </c>
      <c r="E111">
        <v>530016</v>
      </c>
      <c r="F111">
        <v>7597808</v>
      </c>
      <c r="G111">
        <v>8127824</v>
      </c>
    </row>
    <row r="112" spans="1:7" x14ac:dyDescent="0.35">
      <c r="A112">
        <v>1773413062210</v>
      </c>
      <c r="B112">
        <f t="shared" si="1"/>
        <v>116</v>
      </c>
      <c r="C112">
        <v>1773413062</v>
      </c>
      <c r="D112">
        <v>26</v>
      </c>
      <c r="E112">
        <v>529764</v>
      </c>
      <c r="F112">
        <v>7598060</v>
      </c>
      <c r="G112">
        <v>8127824</v>
      </c>
    </row>
    <row r="113" spans="1:7" x14ac:dyDescent="0.35">
      <c r="A113">
        <v>1773413063236</v>
      </c>
      <c r="B113">
        <f t="shared" si="1"/>
        <v>117</v>
      </c>
      <c r="C113">
        <v>1773413063</v>
      </c>
      <c r="D113">
        <v>25</v>
      </c>
      <c r="E113">
        <v>529588</v>
      </c>
      <c r="F113">
        <v>7598236</v>
      </c>
      <c r="G113">
        <v>8127824</v>
      </c>
    </row>
    <row r="114" spans="1:7" x14ac:dyDescent="0.35">
      <c r="A114">
        <v>1773413064279</v>
      </c>
      <c r="B114">
        <f t="shared" si="1"/>
        <v>118</v>
      </c>
      <c r="C114">
        <v>1773413064</v>
      </c>
      <c r="D114">
        <v>25</v>
      </c>
      <c r="E114">
        <v>529776</v>
      </c>
      <c r="F114">
        <v>7598048</v>
      </c>
      <c r="G114">
        <v>8127824</v>
      </c>
    </row>
    <row r="115" spans="1:7" x14ac:dyDescent="0.35">
      <c r="A115">
        <v>1773413065320</v>
      </c>
      <c r="B115">
        <f t="shared" si="1"/>
        <v>119</v>
      </c>
      <c r="C115">
        <v>1773413065</v>
      </c>
      <c r="D115">
        <v>27</v>
      </c>
      <c r="E115">
        <v>529716</v>
      </c>
      <c r="F115">
        <v>7598108</v>
      </c>
      <c r="G115">
        <v>8127824</v>
      </c>
    </row>
    <row r="116" spans="1:7" x14ac:dyDescent="0.35">
      <c r="A116">
        <v>1773413066344</v>
      </c>
      <c r="B116">
        <f t="shared" si="1"/>
        <v>120</v>
      </c>
      <c r="C116">
        <v>1773413066</v>
      </c>
      <c r="D116">
        <v>32</v>
      </c>
      <c r="E116">
        <v>529620</v>
      </c>
      <c r="F116">
        <v>7598204</v>
      </c>
      <c r="G116">
        <v>8127824</v>
      </c>
    </row>
    <row r="117" spans="1:7" x14ac:dyDescent="0.35">
      <c r="A117">
        <v>1773413067407</v>
      </c>
      <c r="B117">
        <f t="shared" si="1"/>
        <v>121</v>
      </c>
      <c r="C117">
        <v>1773413067</v>
      </c>
      <c r="D117">
        <v>25</v>
      </c>
      <c r="E117">
        <v>529592</v>
      </c>
      <c r="F117">
        <v>7598232</v>
      </c>
      <c r="G117">
        <v>8127824</v>
      </c>
    </row>
    <row r="118" spans="1:7" x14ac:dyDescent="0.35">
      <c r="A118">
        <v>1773413068438</v>
      </c>
      <c r="B118">
        <f t="shared" si="1"/>
        <v>122</v>
      </c>
      <c r="C118">
        <v>1773413068</v>
      </c>
      <c r="D118">
        <v>25</v>
      </c>
      <c r="E118">
        <v>529532</v>
      </c>
      <c r="F118">
        <v>7598292</v>
      </c>
      <c r="G118">
        <v>8127824</v>
      </c>
    </row>
    <row r="119" spans="1:7" x14ac:dyDescent="0.35">
      <c r="A119">
        <v>1773413069468</v>
      </c>
      <c r="B119">
        <f t="shared" si="1"/>
        <v>123</v>
      </c>
      <c r="C119">
        <v>1773413069</v>
      </c>
      <c r="D119">
        <v>25</v>
      </c>
      <c r="E119">
        <v>529584</v>
      </c>
      <c r="F119">
        <v>7598240</v>
      </c>
      <c r="G119">
        <v>8127824</v>
      </c>
    </row>
    <row r="120" spans="1:7" x14ac:dyDescent="0.35">
      <c r="A120">
        <v>1773413070575</v>
      </c>
      <c r="B120">
        <f t="shared" si="1"/>
        <v>124</v>
      </c>
      <c r="C120">
        <v>1773413070</v>
      </c>
      <c r="D120">
        <v>25</v>
      </c>
      <c r="E120">
        <v>529792</v>
      </c>
      <c r="F120">
        <v>7598032</v>
      </c>
      <c r="G120">
        <v>8127824</v>
      </c>
    </row>
    <row r="121" spans="1:7" x14ac:dyDescent="0.35">
      <c r="A121">
        <v>1773413071595</v>
      </c>
      <c r="B121">
        <f t="shared" si="1"/>
        <v>125</v>
      </c>
      <c r="C121">
        <v>1773413071</v>
      </c>
      <c r="D121">
        <v>25</v>
      </c>
      <c r="E121">
        <v>529664</v>
      </c>
      <c r="F121">
        <v>7598160</v>
      </c>
      <c r="G121">
        <v>8127824</v>
      </c>
    </row>
    <row r="122" spans="1:7" x14ac:dyDescent="0.35">
      <c r="A122">
        <v>1773413072617</v>
      </c>
      <c r="B122">
        <f t="shared" si="1"/>
        <v>126</v>
      </c>
      <c r="C122">
        <v>1773413072</v>
      </c>
      <c r="D122">
        <v>25</v>
      </c>
      <c r="E122">
        <v>529868</v>
      </c>
      <c r="F122">
        <v>7597956</v>
      </c>
      <c r="G122">
        <v>8127824</v>
      </c>
    </row>
    <row r="123" spans="1:7" x14ac:dyDescent="0.35">
      <c r="A123">
        <v>1773413073702</v>
      </c>
      <c r="B123">
        <f t="shared" si="1"/>
        <v>127</v>
      </c>
      <c r="C123">
        <v>1773413073</v>
      </c>
      <c r="D123">
        <v>25</v>
      </c>
      <c r="E123">
        <v>529708</v>
      </c>
      <c r="F123">
        <v>7598116</v>
      </c>
      <c r="G123">
        <v>8127824</v>
      </c>
    </row>
    <row r="124" spans="1:7" x14ac:dyDescent="0.35">
      <c r="A124">
        <v>1773413074724</v>
      </c>
      <c r="B124">
        <f t="shared" si="1"/>
        <v>128</v>
      </c>
      <c r="C124">
        <v>1773413074</v>
      </c>
      <c r="D124">
        <v>25</v>
      </c>
      <c r="E124">
        <v>529808</v>
      </c>
      <c r="F124">
        <v>7598016</v>
      </c>
      <c r="G124">
        <v>8127824</v>
      </c>
    </row>
    <row r="125" spans="1:7" x14ac:dyDescent="0.35">
      <c r="A125">
        <v>1773413075784</v>
      </c>
      <c r="B125">
        <f t="shared" si="1"/>
        <v>129</v>
      </c>
      <c r="C125">
        <v>1773413075</v>
      </c>
      <c r="D125">
        <v>24</v>
      </c>
      <c r="E125">
        <v>529820</v>
      </c>
      <c r="F125">
        <v>7598004</v>
      </c>
      <c r="G125">
        <v>8127824</v>
      </c>
    </row>
    <row r="126" spans="1:7" x14ac:dyDescent="0.35">
      <c r="A126">
        <v>1773413076832</v>
      </c>
      <c r="B126">
        <f t="shared" si="1"/>
        <v>130</v>
      </c>
      <c r="C126">
        <v>1773413076</v>
      </c>
      <c r="D126">
        <v>25</v>
      </c>
      <c r="E126">
        <v>529852</v>
      </c>
      <c r="F126">
        <v>7597972</v>
      </c>
      <c r="G126">
        <v>8127824</v>
      </c>
    </row>
    <row r="127" spans="1:7" x14ac:dyDescent="0.35">
      <c r="A127">
        <v>1773413077882</v>
      </c>
      <c r="B127">
        <f t="shared" si="1"/>
        <v>131</v>
      </c>
      <c r="C127">
        <v>1773413077</v>
      </c>
      <c r="D127">
        <v>25</v>
      </c>
      <c r="E127">
        <v>529668</v>
      </c>
      <c r="F127">
        <v>7598156</v>
      </c>
      <c r="G127">
        <v>8127824</v>
      </c>
    </row>
    <row r="128" spans="1:7" x14ac:dyDescent="0.35">
      <c r="A128">
        <v>1773413078905</v>
      </c>
      <c r="B128">
        <f t="shared" si="1"/>
        <v>132</v>
      </c>
      <c r="C128">
        <v>1773413078</v>
      </c>
      <c r="D128">
        <v>25</v>
      </c>
      <c r="E128">
        <v>530836</v>
      </c>
      <c r="F128">
        <v>7596988</v>
      </c>
      <c r="G128">
        <v>8127824</v>
      </c>
    </row>
    <row r="129" spans="1:7" x14ac:dyDescent="0.35">
      <c r="A129">
        <v>1773413080029</v>
      </c>
      <c r="B129">
        <f t="shared" si="1"/>
        <v>134</v>
      </c>
      <c r="C129">
        <v>1773413080</v>
      </c>
      <c r="D129">
        <v>27</v>
      </c>
      <c r="E129">
        <v>530636</v>
      </c>
      <c r="F129">
        <v>7597188</v>
      </c>
      <c r="G129">
        <v>8127824</v>
      </c>
    </row>
    <row r="130" spans="1:7" x14ac:dyDescent="0.35">
      <c r="A130">
        <v>1773413081056</v>
      </c>
      <c r="B130">
        <f t="shared" ref="B130:B193" si="2">(C130 - C$2)</f>
        <v>135</v>
      </c>
      <c r="C130">
        <v>1773413081</v>
      </c>
      <c r="D130">
        <v>25</v>
      </c>
      <c r="E130">
        <v>530640</v>
      </c>
      <c r="F130">
        <v>7597184</v>
      </c>
      <c r="G130">
        <v>8127824</v>
      </c>
    </row>
    <row r="131" spans="1:7" x14ac:dyDescent="0.35">
      <c r="A131">
        <v>1773413082093</v>
      </c>
      <c r="B131">
        <f t="shared" si="2"/>
        <v>136</v>
      </c>
      <c r="C131">
        <v>1773413082</v>
      </c>
      <c r="D131">
        <v>25</v>
      </c>
      <c r="E131">
        <v>531204</v>
      </c>
      <c r="F131">
        <v>7596620</v>
      </c>
      <c r="G131">
        <v>8127824</v>
      </c>
    </row>
    <row r="132" spans="1:7" x14ac:dyDescent="0.35">
      <c r="A132">
        <v>1773413083137</v>
      </c>
      <c r="B132">
        <f t="shared" si="2"/>
        <v>137</v>
      </c>
      <c r="C132">
        <v>1773413083</v>
      </c>
      <c r="D132">
        <v>25</v>
      </c>
      <c r="E132">
        <v>531424</v>
      </c>
      <c r="F132">
        <v>7596400</v>
      </c>
      <c r="G132">
        <v>8127824</v>
      </c>
    </row>
    <row r="133" spans="1:7" x14ac:dyDescent="0.35">
      <c r="A133">
        <v>1773413084289</v>
      </c>
      <c r="B133">
        <f t="shared" si="2"/>
        <v>138</v>
      </c>
      <c r="C133">
        <v>1773413084</v>
      </c>
      <c r="D133">
        <v>25</v>
      </c>
      <c r="E133">
        <v>531112</v>
      </c>
      <c r="F133">
        <v>7596712</v>
      </c>
      <c r="G133">
        <v>8127824</v>
      </c>
    </row>
    <row r="134" spans="1:7" x14ac:dyDescent="0.35">
      <c r="A134">
        <v>1773413085419</v>
      </c>
      <c r="B134">
        <f t="shared" si="2"/>
        <v>139</v>
      </c>
      <c r="C134">
        <v>1773413085</v>
      </c>
      <c r="D134">
        <v>25</v>
      </c>
      <c r="E134">
        <v>530708</v>
      </c>
      <c r="F134">
        <v>7597116</v>
      </c>
      <c r="G134">
        <v>8127824</v>
      </c>
    </row>
    <row r="135" spans="1:7" x14ac:dyDescent="0.35">
      <c r="A135">
        <v>1773413086443</v>
      </c>
      <c r="B135">
        <f t="shared" si="2"/>
        <v>140</v>
      </c>
      <c r="C135">
        <v>1773413086</v>
      </c>
      <c r="D135">
        <v>25</v>
      </c>
      <c r="E135">
        <v>530172</v>
      </c>
      <c r="F135">
        <v>7597652</v>
      </c>
      <c r="G135">
        <v>8127824</v>
      </c>
    </row>
    <row r="136" spans="1:7" x14ac:dyDescent="0.35">
      <c r="A136">
        <v>1773413087497</v>
      </c>
      <c r="B136">
        <f t="shared" si="2"/>
        <v>141</v>
      </c>
      <c r="C136">
        <v>1773413087</v>
      </c>
      <c r="D136">
        <v>25</v>
      </c>
      <c r="E136">
        <v>530228</v>
      </c>
      <c r="F136">
        <v>7597596</v>
      </c>
      <c r="G136">
        <v>8127824</v>
      </c>
    </row>
    <row r="137" spans="1:7" x14ac:dyDescent="0.35">
      <c r="A137">
        <v>1773413088539</v>
      </c>
      <c r="B137">
        <f t="shared" si="2"/>
        <v>142</v>
      </c>
      <c r="C137">
        <v>1773413088</v>
      </c>
      <c r="D137">
        <v>25</v>
      </c>
      <c r="E137">
        <v>530180</v>
      </c>
      <c r="F137">
        <v>7597644</v>
      </c>
      <c r="G137">
        <v>8127824</v>
      </c>
    </row>
    <row r="138" spans="1:7" x14ac:dyDescent="0.35">
      <c r="A138">
        <v>1773413089581</v>
      </c>
      <c r="B138">
        <f t="shared" si="2"/>
        <v>143</v>
      </c>
      <c r="C138">
        <v>1773413089</v>
      </c>
      <c r="D138">
        <v>25</v>
      </c>
      <c r="E138">
        <v>530528</v>
      </c>
      <c r="F138">
        <v>7597296</v>
      </c>
      <c r="G138">
        <v>8127824</v>
      </c>
    </row>
    <row r="139" spans="1:7" x14ac:dyDescent="0.35">
      <c r="A139">
        <v>1773413090680</v>
      </c>
      <c r="B139">
        <f t="shared" si="2"/>
        <v>144</v>
      </c>
      <c r="C139">
        <v>1773413090</v>
      </c>
      <c r="D139">
        <v>25</v>
      </c>
      <c r="E139">
        <v>530552</v>
      </c>
      <c r="F139">
        <v>7597272</v>
      </c>
      <c r="G139">
        <v>8127824</v>
      </c>
    </row>
    <row r="140" spans="1:7" x14ac:dyDescent="0.35">
      <c r="A140">
        <v>1773413091735</v>
      </c>
      <c r="B140">
        <f t="shared" si="2"/>
        <v>145</v>
      </c>
      <c r="C140">
        <v>1773413091</v>
      </c>
      <c r="D140">
        <v>27</v>
      </c>
      <c r="E140">
        <v>530388</v>
      </c>
      <c r="F140">
        <v>7597436</v>
      </c>
      <c r="G140">
        <v>8127824</v>
      </c>
    </row>
    <row r="141" spans="1:7" x14ac:dyDescent="0.35">
      <c r="A141">
        <v>1773413092805</v>
      </c>
      <c r="B141">
        <f t="shared" si="2"/>
        <v>146</v>
      </c>
      <c r="C141">
        <v>1773413092</v>
      </c>
      <c r="D141">
        <v>25</v>
      </c>
      <c r="E141">
        <v>530356</v>
      </c>
      <c r="F141">
        <v>7597468</v>
      </c>
      <c r="G141">
        <v>8127824</v>
      </c>
    </row>
    <row r="142" spans="1:7" x14ac:dyDescent="0.35">
      <c r="A142">
        <v>1773413093828</v>
      </c>
      <c r="B142">
        <f t="shared" si="2"/>
        <v>147</v>
      </c>
      <c r="C142">
        <v>1773413093</v>
      </c>
      <c r="D142">
        <v>25</v>
      </c>
      <c r="E142">
        <v>530532</v>
      </c>
      <c r="F142">
        <v>7597292</v>
      </c>
      <c r="G142">
        <v>8127824</v>
      </c>
    </row>
    <row r="143" spans="1:7" x14ac:dyDescent="0.35">
      <c r="A143">
        <v>1773413094861</v>
      </c>
      <c r="B143">
        <f t="shared" si="2"/>
        <v>148</v>
      </c>
      <c r="C143">
        <v>1773413094</v>
      </c>
      <c r="D143">
        <v>26</v>
      </c>
      <c r="E143">
        <v>530784</v>
      </c>
      <c r="F143">
        <v>7597040</v>
      </c>
      <c r="G143">
        <v>8127824</v>
      </c>
    </row>
    <row r="144" spans="1:7" x14ac:dyDescent="0.35">
      <c r="A144">
        <v>1773413095913</v>
      </c>
      <c r="B144">
        <f t="shared" si="2"/>
        <v>149</v>
      </c>
      <c r="C144">
        <v>1773413095</v>
      </c>
      <c r="D144">
        <v>25</v>
      </c>
      <c r="E144">
        <v>530292</v>
      </c>
      <c r="F144">
        <v>7597532</v>
      </c>
      <c r="G144">
        <v>8127824</v>
      </c>
    </row>
    <row r="145" spans="1:7" x14ac:dyDescent="0.35">
      <c r="A145">
        <v>1773413096958</v>
      </c>
      <c r="B145">
        <f t="shared" si="2"/>
        <v>150</v>
      </c>
      <c r="C145">
        <v>1773413096</v>
      </c>
      <c r="D145">
        <v>25</v>
      </c>
      <c r="E145">
        <v>530584</v>
      </c>
      <c r="F145">
        <v>7597240</v>
      </c>
      <c r="G145">
        <v>8127824</v>
      </c>
    </row>
    <row r="146" spans="1:7" x14ac:dyDescent="0.35">
      <c r="A146">
        <v>1773413097992</v>
      </c>
      <c r="B146">
        <f t="shared" si="2"/>
        <v>151</v>
      </c>
      <c r="C146">
        <v>1773413097</v>
      </c>
      <c r="D146">
        <v>26</v>
      </c>
      <c r="E146">
        <v>530492</v>
      </c>
      <c r="F146">
        <v>7597332</v>
      </c>
      <c r="G146">
        <v>8127824</v>
      </c>
    </row>
    <row r="147" spans="1:7" x14ac:dyDescent="0.35">
      <c r="A147">
        <v>1773413099018</v>
      </c>
      <c r="B147">
        <f t="shared" si="2"/>
        <v>153</v>
      </c>
      <c r="C147">
        <v>1773413099</v>
      </c>
      <c r="D147">
        <v>25</v>
      </c>
      <c r="E147">
        <v>530516</v>
      </c>
      <c r="F147">
        <v>7597308</v>
      </c>
      <c r="G147">
        <v>8127824</v>
      </c>
    </row>
    <row r="148" spans="1:7" x14ac:dyDescent="0.35">
      <c r="A148">
        <v>1773413100054</v>
      </c>
      <c r="B148">
        <f t="shared" si="2"/>
        <v>154</v>
      </c>
      <c r="C148">
        <v>1773413100</v>
      </c>
      <c r="D148">
        <v>27</v>
      </c>
      <c r="E148">
        <v>531888</v>
      </c>
      <c r="F148">
        <v>7595936</v>
      </c>
      <c r="G148">
        <v>8127824</v>
      </c>
    </row>
    <row r="149" spans="1:7" x14ac:dyDescent="0.35">
      <c r="A149">
        <v>1773413101213</v>
      </c>
      <c r="B149">
        <f t="shared" si="2"/>
        <v>155</v>
      </c>
      <c r="C149">
        <v>1773413101</v>
      </c>
      <c r="D149">
        <v>25</v>
      </c>
      <c r="E149">
        <v>531740</v>
      </c>
      <c r="F149">
        <v>7596084</v>
      </c>
      <c r="G149">
        <v>8127824</v>
      </c>
    </row>
    <row r="150" spans="1:7" x14ac:dyDescent="0.35">
      <c r="A150">
        <v>1773413102257</v>
      </c>
      <c r="B150">
        <f t="shared" si="2"/>
        <v>156</v>
      </c>
      <c r="C150">
        <v>1773413102</v>
      </c>
      <c r="D150">
        <v>25</v>
      </c>
      <c r="E150">
        <v>532248</v>
      </c>
      <c r="F150">
        <v>7595576</v>
      </c>
      <c r="G150">
        <v>8127824</v>
      </c>
    </row>
    <row r="151" spans="1:7" x14ac:dyDescent="0.35">
      <c r="A151">
        <v>1773413103291</v>
      </c>
      <c r="B151">
        <f t="shared" si="2"/>
        <v>157</v>
      </c>
      <c r="C151">
        <v>1773413103</v>
      </c>
      <c r="D151">
        <v>26</v>
      </c>
      <c r="E151">
        <v>532812</v>
      </c>
      <c r="F151">
        <v>7595012</v>
      </c>
      <c r="G151">
        <v>8127824</v>
      </c>
    </row>
    <row r="152" spans="1:7" x14ac:dyDescent="0.35">
      <c r="A152">
        <v>1773413104333</v>
      </c>
      <c r="B152">
        <f t="shared" si="2"/>
        <v>158</v>
      </c>
      <c r="C152">
        <v>1773413104</v>
      </c>
      <c r="D152">
        <v>25</v>
      </c>
      <c r="E152">
        <v>532688</v>
      </c>
      <c r="F152">
        <v>7595136</v>
      </c>
      <c r="G152">
        <v>8127824</v>
      </c>
    </row>
    <row r="153" spans="1:7" x14ac:dyDescent="0.35">
      <c r="A153">
        <v>1773413105405</v>
      </c>
      <c r="B153">
        <f t="shared" si="2"/>
        <v>159</v>
      </c>
      <c r="C153">
        <v>1773413105</v>
      </c>
      <c r="D153">
        <v>25</v>
      </c>
      <c r="E153">
        <v>532424</v>
      </c>
      <c r="F153">
        <v>7595400</v>
      </c>
      <c r="G153">
        <v>8127824</v>
      </c>
    </row>
    <row r="154" spans="1:7" x14ac:dyDescent="0.35">
      <c r="A154">
        <v>1773413106481</v>
      </c>
      <c r="B154">
        <f t="shared" si="2"/>
        <v>160</v>
      </c>
      <c r="C154">
        <v>1773413106</v>
      </c>
      <c r="D154">
        <v>25</v>
      </c>
      <c r="E154">
        <v>532732</v>
      </c>
      <c r="F154">
        <v>7595092</v>
      </c>
      <c r="G154">
        <v>8127824</v>
      </c>
    </row>
    <row r="155" spans="1:7" x14ac:dyDescent="0.35">
      <c r="A155">
        <v>1773413107523</v>
      </c>
      <c r="B155">
        <f t="shared" si="2"/>
        <v>161</v>
      </c>
      <c r="C155">
        <v>1773413107</v>
      </c>
      <c r="D155">
        <v>26</v>
      </c>
      <c r="E155">
        <v>534360</v>
      </c>
      <c r="F155">
        <v>7593464</v>
      </c>
      <c r="G155">
        <v>8127824</v>
      </c>
    </row>
    <row r="156" spans="1:7" x14ac:dyDescent="0.35">
      <c r="A156">
        <v>1773413108545</v>
      </c>
      <c r="B156">
        <f t="shared" si="2"/>
        <v>162</v>
      </c>
      <c r="C156">
        <v>1773413108</v>
      </c>
      <c r="D156">
        <v>25</v>
      </c>
      <c r="E156">
        <v>534456</v>
      </c>
      <c r="F156">
        <v>7593368</v>
      </c>
      <c r="G156">
        <v>8127824</v>
      </c>
    </row>
    <row r="157" spans="1:7" x14ac:dyDescent="0.35">
      <c r="A157">
        <v>1773413109579</v>
      </c>
      <c r="B157">
        <f t="shared" si="2"/>
        <v>163</v>
      </c>
      <c r="C157">
        <v>1773413109</v>
      </c>
      <c r="D157">
        <v>26</v>
      </c>
      <c r="E157">
        <v>534100</v>
      </c>
      <c r="F157">
        <v>7593724</v>
      </c>
      <c r="G157">
        <v>8127824</v>
      </c>
    </row>
    <row r="158" spans="1:7" x14ac:dyDescent="0.35">
      <c r="A158">
        <v>1773413110663</v>
      </c>
      <c r="B158">
        <f t="shared" si="2"/>
        <v>164</v>
      </c>
      <c r="C158">
        <v>1773413110</v>
      </c>
      <c r="D158">
        <v>25</v>
      </c>
      <c r="E158">
        <v>535016</v>
      </c>
      <c r="F158">
        <v>7592808</v>
      </c>
      <c r="G158">
        <v>8127824</v>
      </c>
    </row>
    <row r="159" spans="1:7" x14ac:dyDescent="0.35">
      <c r="A159">
        <v>1773413111771</v>
      </c>
      <c r="B159">
        <f t="shared" si="2"/>
        <v>165</v>
      </c>
      <c r="C159">
        <v>1773413111</v>
      </c>
      <c r="D159">
        <v>25</v>
      </c>
      <c r="E159">
        <v>534776</v>
      </c>
      <c r="F159">
        <v>7593048</v>
      </c>
      <c r="G159">
        <v>8127824</v>
      </c>
    </row>
    <row r="160" spans="1:7" x14ac:dyDescent="0.35">
      <c r="A160">
        <v>1773413112819</v>
      </c>
      <c r="B160">
        <f t="shared" si="2"/>
        <v>166</v>
      </c>
      <c r="C160">
        <v>1773413112</v>
      </c>
      <c r="D160">
        <v>25</v>
      </c>
      <c r="E160">
        <v>534600</v>
      </c>
      <c r="F160">
        <v>7593224</v>
      </c>
      <c r="G160">
        <v>8127824</v>
      </c>
    </row>
    <row r="161" spans="1:7" x14ac:dyDescent="0.35">
      <c r="A161">
        <v>1773413113846</v>
      </c>
      <c r="B161">
        <f t="shared" si="2"/>
        <v>167</v>
      </c>
      <c r="C161">
        <v>1773413113</v>
      </c>
      <c r="D161">
        <v>25</v>
      </c>
      <c r="E161">
        <v>534264</v>
      </c>
      <c r="F161">
        <v>7593560</v>
      </c>
      <c r="G161">
        <v>8127824</v>
      </c>
    </row>
    <row r="162" spans="1:7" x14ac:dyDescent="0.35">
      <c r="A162">
        <v>1773413114883</v>
      </c>
      <c r="B162">
        <f t="shared" si="2"/>
        <v>168</v>
      </c>
      <c r="C162">
        <v>1773413114</v>
      </c>
      <c r="D162">
        <v>25</v>
      </c>
      <c r="E162">
        <v>534284</v>
      </c>
      <c r="F162">
        <v>7593540</v>
      </c>
      <c r="G162">
        <v>8127824</v>
      </c>
    </row>
    <row r="163" spans="1:7" x14ac:dyDescent="0.35">
      <c r="A163">
        <v>1773413115906</v>
      </c>
      <c r="B163">
        <f t="shared" si="2"/>
        <v>169</v>
      </c>
      <c r="C163">
        <v>1773413115</v>
      </c>
      <c r="D163">
        <v>25</v>
      </c>
      <c r="E163">
        <v>533740</v>
      </c>
      <c r="F163">
        <v>7594084</v>
      </c>
      <c r="G163">
        <v>8127824</v>
      </c>
    </row>
    <row r="164" spans="1:7" x14ac:dyDescent="0.35">
      <c r="A164">
        <v>1773413116947</v>
      </c>
      <c r="B164">
        <f t="shared" si="2"/>
        <v>170</v>
      </c>
      <c r="C164">
        <v>1773413116</v>
      </c>
      <c r="D164">
        <v>25</v>
      </c>
      <c r="E164">
        <v>533820</v>
      </c>
      <c r="F164">
        <v>7594004</v>
      </c>
      <c r="G164">
        <v>8127824</v>
      </c>
    </row>
    <row r="165" spans="1:7" x14ac:dyDescent="0.35">
      <c r="A165">
        <v>1773413118013</v>
      </c>
      <c r="B165">
        <f t="shared" si="2"/>
        <v>172</v>
      </c>
      <c r="C165">
        <v>1773413118</v>
      </c>
      <c r="D165">
        <v>26</v>
      </c>
      <c r="E165">
        <v>533872</v>
      </c>
      <c r="F165">
        <v>7593952</v>
      </c>
      <c r="G165">
        <v>8127824</v>
      </c>
    </row>
    <row r="166" spans="1:7" x14ac:dyDescent="0.35">
      <c r="A166">
        <v>1773413119064</v>
      </c>
      <c r="B166">
        <f t="shared" si="2"/>
        <v>173</v>
      </c>
      <c r="C166">
        <v>1773413119</v>
      </c>
      <c r="D166">
        <v>25</v>
      </c>
      <c r="E166">
        <v>530564</v>
      </c>
      <c r="F166">
        <v>7597260</v>
      </c>
      <c r="G166">
        <v>8127824</v>
      </c>
    </row>
    <row r="167" spans="1:7" x14ac:dyDescent="0.35">
      <c r="A167">
        <v>1773413120171</v>
      </c>
      <c r="B167">
        <f t="shared" si="2"/>
        <v>174</v>
      </c>
      <c r="C167">
        <v>1773413120</v>
      </c>
      <c r="D167">
        <v>26</v>
      </c>
      <c r="E167">
        <v>530264</v>
      </c>
      <c r="F167">
        <v>7597560</v>
      </c>
      <c r="G167">
        <v>8127824</v>
      </c>
    </row>
    <row r="168" spans="1:7" x14ac:dyDescent="0.35">
      <c r="A168">
        <v>1773413121209</v>
      </c>
      <c r="B168">
        <f t="shared" si="2"/>
        <v>175</v>
      </c>
      <c r="C168">
        <v>1773413121</v>
      </c>
      <c r="D168">
        <v>25</v>
      </c>
      <c r="E168">
        <v>531180</v>
      </c>
      <c r="F168">
        <v>7596644</v>
      </c>
      <c r="G168">
        <v>8127824</v>
      </c>
    </row>
    <row r="169" spans="1:7" x14ac:dyDescent="0.35">
      <c r="A169">
        <v>1773413122255</v>
      </c>
      <c r="B169">
        <f t="shared" si="2"/>
        <v>176</v>
      </c>
      <c r="C169">
        <v>1773413122</v>
      </c>
      <c r="D169">
        <v>25</v>
      </c>
      <c r="E169">
        <v>531268</v>
      </c>
      <c r="F169">
        <v>7596556</v>
      </c>
      <c r="G169">
        <v>8127824</v>
      </c>
    </row>
    <row r="170" spans="1:7" x14ac:dyDescent="0.35">
      <c r="A170">
        <v>1773413123301</v>
      </c>
      <c r="B170">
        <f t="shared" si="2"/>
        <v>177</v>
      </c>
      <c r="C170">
        <v>1773413123</v>
      </c>
      <c r="D170">
        <v>25</v>
      </c>
      <c r="E170">
        <v>531092</v>
      </c>
      <c r="F170">
        <v>7596732</v>
      </c>
      <c r="G170">
        <v>8127824</v>
      </c>
    </row>
    <row r="171" spans="1:7" x14ac:dyDescent="0.35">
      <c r="A171">
        <v>1773413124341</v>
      </c>
      <c r="B171">
        <f t="shared" si="2"/>
        <v>178</v>
      </c>
      <c r="C171">
        <v>1773413124</v>
      </c>
      <c r="D171">
        <v>25</v>
      </c>
      <c r="E171">
        <v>531080</v>
      </c>
      <c r="F171">
        <v>7596744</v>
      </c>
      <c r="G171">
        <v>8127824</v>
      </c>
    </row>
    <row r="172" spans="1:7" x14ac:dyDescent="0.35">
      <c r="A172">
        <v>1773413125412</v>
      </c>
      <c r="B172">
        <f t="shared" si="2"/>
        <v>179</v>
      </c>
      <c r="C172">
        <v>1773413125</v>
      </c>
      <c r="D172">
        <v>25</v>
      </c>
      <c r="E172">
        <v>531476</v>
      </c>
      <c r="F172">
        <v>7596348</v>
      </c>
      <c r="G172">
        <v>8127824</v>
      </c>
    </row>
    <row r="173" spans="1:7" x14ac:dyDescent="0.35">
      <c r="A173">
        <v>1773413126513</v>
      </c>
      <c r="B173">
        <f t="shared" si="2"/>
        <v>180</v>
      </c>
      <c r="C173">
        <v>1773413126</v>
      </c>
      <c r="D173">
        <v>25</v>
      </c>
      <c r="E173">
        <v>531476</v>
      </c>
      <c r="F173">
        <v>7596348</v>
      </c>
      <c r="G173">
        <v>8127824</v>
      </c>
    </row>
    <row r="174" spans="1:7" x14ac:dyDescent="0.35">
      <c r="A174">
        <v>1773413127557</v>
      </c>
      <c r="B174">
        <f t="shared" si="2"/>
        <v>181</v>
      </c>
      <c r="C174">
        <v>1773413127</v>
      </c>
      <c r="D174">
        <v>24</v>
      </c>
      <c r="E174">
        <v>531628</v>
      </c>
      <c r="F174">
        <v>7596196</v>
      </c>
      <c r="G174">
        <v>8127824</v>
      </c>
    </row>
    <row r="175" spans="1:7" x14ac:dyDescent="0.35">
      <c r="A175">
        <v>1773413128587</v>
      </c>
      <c r="B175">
        <f t="shared" si="2"/>
        <v>182</v>
      </c>
      <c r="C175">
        <v>1773413128</v>
      </c>
      <c r="D175">
        <v>26</v>
      </c>
      <c r="E175">
        <v>530864</v>
      </c>
      <c r="F175">
        <v>7596960</v>
      </c>
      <c r="G175">
        <v>8127824</v>
      </c>
    </row>
    <row r="176" spans="1:7" x14ac:dyDescent="0.35">
      <c r="A176">
        <v>1773413129634</v>
      </c>
      <c r="B176">
        <f t="shared" si="2"/>
        <v>183</v>
      </c>
      <c r="C176">
        <v>1773413129</v>
      </c>
      <c r="D176">
        <v>26</v>
      </c>
      <c r="E176">
        <v>531056</v>
      </c>
      <c r="F176">
        <v>7596768</v>
      </c>
      <c r="G176">
        <v>8127824</v>
      </c>
    </row>
    <row r="177" spans="1:7" x14ac:dyDescent="0.35">
      <c r="A177">
        <v>1773413130656</v>
      </c>
      <c r="B177">
        <f t="shared" si="2"/>
        <v>184</v>
      </c>
      <c r="C177">
        <v>1773413130</v>
      </c>
      <c r="D177">
        <v>25</v>
      </c>
      <c r="E177">
        <v>530548</v>
      </c>
      <c r="F177">
        <v>7597276</v>
      </c>
      <c r="G177">
        <v>8127824</v>
      </c>
    </row>
    <row r="178" spans="1:7" x14ac:dyDescent="0.35">
      <c r="A178">
        <v>1773413131705</v>
      </c>
      <c r="B178">
        <f t="shared" si="2"/>
        <v>185</v>
      </c>
      <c r="C178">
        <v>1773413131</v>
      </c>
      <c r="D178">
        <v>25</v>
      </c>
      <c r="E178">
        <v>530228</v>
      </c>
      <c r="F178">
        <v>7597596</v>
      </c>
      <c r="G178">
        <v>8127824</v>
      </c>
    </row>
    <row r="179" spans="1:7" x14ac:dyDescent="0.35">
      <c r="A179">
        <v>1773413132749</v>
      </c>
      <c r="B179">
        <f t="shared" si="2"/>
        <v>186</v>
      </c>
      <c r="C179">
        <v>1773413132</v>
      </c>
      <c r="D179">
        <v>25</v>
      </c>
      <c r="E179">
        <v>530100</v>
      </c>
      <c r="F179">
        <v>7597724</v>
      </c>
      <c r="G179">
        <v>8127824</v>
      </c>
    </row>
    <row r="180" spans="1:7" x14ac:dyDescent="0.35">
      <c r="A180">
        <v>1773413133819</v>
      </c>
      <c r="B180">
        <f t="shared" si="2"/>
        <v>187</v>
      </c>
      <c r="C180">
        <v>1773413133</v>
      </c>
      <c r="D180">
        <v>25</v>
      </c>
      <c r="E180">
        <v>530264</v>
      </c>
      <c r="F180">
        <v>7597560</v>
      </c>
      <c r="G180">
        <v>8127824</v>
      </c>
    </row>
    <row r="181" spans="1:7" x14ac:dyDescent="0.35">
      <c r="A181">
        <v>1773413134849</v>
      </c>
      <c r="B181">
        <f t="shared" si="2"/>
        <v>188</v>
      </c>
      <c r="C181">
        <v>1773413134</v>
      </c>
      <c r="D181">
        <v>25</v>
      </c>
      <c r="E181">
        <v>530292</v>
      </c>
      <c r="F181">
        <v>7597532</v>
      </c>
      <c r="G181">
        <v>8127824</v>
      </c>
    </row>
    <row r="182" spans="1:7" x14ac:dyDescent="0.35">
      <c r="A182">
        <v>1773413135872</v>
      </c>
      <c r="B182">
        <f t="shared" si="2"/>
        <v>189</v>
      </c>
      <c r="C182">
        <v>1773413135</v>
      </c>
      <c r="D182">
        <v>25</v>
      </c>
      <c r="E182">
        <v>530488</v>
      </c>
      <c r="F182">
        <v>7597336</v>
      </c>
      <c r="G182">
        <v>8127824</v>
      </c>
    </row>
    <row r="183" spans="1:7" x14ac:dyDescent="0.35">
      <c r="A183">
        <v>1773413136894</v>
      </c>
      <c r="B183">
        <f t="shared" si="2"/>
        <v>190</v>
      </c>
      <c r="C183">
        <v>1773413136</v>
      </c>
      <c r="D183">
        <v>26</v>
      </c>
      <c r="E183">
        <v>530556</v>
      </c>
      <c r="F183">
        <v>7597268</v>
      </c>
      <c r="G183">
        <v>8127824</v>
      </c>
    </row>
    <row r="184" spans="1:7" x14ac:dyDescent="0.35">
      <c r="A184">
        <v>1773413137922</v>
      </c>
      <c r="B184">
        <f t="shared" si="2"/>
        <v>191</v>
      </c>
      <c r="C184">
        <v>1773413137</v>
      </c>
      <c r="D184">
        <v>25</v>
      </c>
      <c r="E184">
        <v>530276</v>
      </c>
      <c r="F184">
        <v>7597548</v>
      </c>
      <c r="G184">
        <v>8127824</v>
      </c>
    </row>
    <row r="185" spans="1:7" x14ac:dyDescent="0.35">
      <c r="A185">
        <v>1773413138952</v>
      </c>
      <c r="B185">
        <f t="shared" si="2"/>
        <v>192</v>
      </c>
      <c r="C185">
        <v>1773413138</v>
      </c>
      <c r="D185">
        <v>25</v>
      </c>
      <c r="E185">
        <v>530232</v>
      </c>
      <c r="F185">
        <v>7597592</v>
      </c>
      <c r="G185">
        <v>8127824</v>
      </c>
    </row>
    <row r="186" spans="1:7" x14ac:dyDescent="0.35">
      <c r="A186">
        <v>1773413139980</v>
      </c>
      <c r="B186">
        <f t="shared" si="2"/>
        <v>193</v>
      </c>
      <c r="C186">
        <v>1773413139</v>
      </c>
      <c r="D186">
        <v>26</v>
      </c>
      <c r="E186">
        <v>530772</v>
      </c>
      <c r="F186">
        <v>7597052</v>
      </c>
      <c r="G186">
        <v>8127824</v>
      </c>
    </row>
    <row r="187" spans="1:7" x14ac:dyDescent="0.35">
      <c r="A187">
        <v>1773413141137</v>
      </c>
      <c r="B187">
        <f t="shared" si="2"/>
        <v>195</v>
      </c>
      <c r="C187">
        <v>1773413141</v>
      </c>
      <c r="D187">
        <v>24</v>
      </c>
      <c r="E187">
        <v>530096</v>
      </c>
      <c r="F187">
        <v>7597728</v>
      </c>
      <c r="G187">
        <v>8127824</v>
      </c>
    </row>
    <row r="188" spans="1:7" x14ac:dyDescent="0.35">
      <c r="A188">
        <v>1773413142208</v>
      </c>
      <c r="B188">
        <f t="shared" si="2"/>
        <v>196</v>
      </c>
      <c r="C188">
        <v>1773413142</v>
      </c>
      <c r="D188">
        <v>25</v>
      </c>
      <c r="E188">
        <v>530500</v>
      </c>
      <c r="F188">
        <v>7597324</v>
      </c>
      <c r="G188">
        <v>8127824</v>
      </c>
    </row>
    <row r="189" spans="1:7" x14ac:dyDescent="0.35">
      <c r="A189">
        <v>1773413143264</v>
      </c>
      <c r="B189">
        <f t="shared" si="2"/>
        <v>197</v>
      </c>
      <c r="C189">
        <v>1773413143</v>
      </c>
      <c r="D189">
        <v>25</v>
      </c>
      <c r="E189">
        <v>530404</v>
      </c>
      <c r="F189">
        <v>7597420</v>
      </c>
      <c r="G189">
        <v>8127824</v>
      </c>
    </row>
    <row r="190" spans="1:7" x14ac:dyDescent="0.35">
      <c r="A190">
        <v>1773413144344</v>
      </c>
      <c r="B190">
        <f t="shared" si="2"/>
        <v>198</v>
      </c>
      <c r="C190">
        <v>1773413144</v>
      </c>
      <c r="D190">
        <v>24</v>
      </c>
      <c r="E190">
        <v>530372</v>
      </c>
      <c r="F190">
        <v>7597452</v>
      </c>
      <c r="G190">
        <v>8127824</v>
      </c>
    </row>
    <row r="191" spans="1:7" x14ac:dyDescent="0.35">
      <c r="A191">
        <v>1773413145379</v>
      </c>
      <c r="B191">
        <f t="shared" si="2"/>
        <v>199</v>
      </c>
      <c r="C191">
        <v>1773413145</v>
      </c>
      <c r="D191">
        <v>25</v>
      </c>
      <c r="E191">
        <v>530596</v>
      </c>
      <c r="F191">
        <v>7597228</v>
      </c>
      <c r="G191">
        <v>8127824</v>
      </c>
    </row>
    <row r="192" spans="1:7" x14ac:dyDescent="0.35">
      <c r="A192">
        <v>1773413146410</v>
      </c>
      <c r="B192">
        <f t="shared" si="2"/>
        <v>200</v>
      </c>
      <c r="C192">
        <v>1773413146</v>
      </c>
      <c r="D192">
        <v>24</v>
      </c>
      <c r="E192">
        <v>530708</v>
      </c>
      <c r="F192">
        <v>7597116</v>
      </c>
      <c r="G192">
        <v>8127824</v>
      </c>
    </row>
    <row r="193" spans="1:7" x14ac:dyDescent="0.35">
      <c r="A193">
        <v>1773413147478</v>
      </c>
      <c r="B193">
        <f t="shared" si="2"/>
        <v>201</v>
      </c>
      <c r="C193">
        <v>1773413147</v>
      </c>
      <c r="D193">
        <v>26</v>
      </c>
      <c r="E193">
        <v>530260</v>
      </c>
      <c r="F193">
        <v>7597564</v>
      </c>
      <c r="G193">
        <v>8127824</v>
      </c>
    </row>
    <row r="194" spans="1:7" x14ac:dyDescent="0.35">
      <c r="A194">
        <v>1773413148541</v>
      </c>
      <c r="B194">
        <f t="shared" ref="B194:B257" si="3">(C194 - C$2)</f>
        <v>202</v>
      </c>
      <c r="C194">
        <v>1773413148</v>
      </c>
      <c r="D194">
        <v>25</v>
      </c>
      <c r="E194">
        <v>530316</v>
      </c>
      <c r="F194">
        <v>7597508</v>
      </c>
      <c r="G194">
        <v>8127824</v>
      </c>
    </row>
    <row r="195" spans="1:7" x14ac:dyDescent="0.35">
      <c r="A195">
        <v>1773413149587</v>
      </c>
      <c r="B195">
        <f t="shared" si="3"/>
        <v>203</v>
      </c>
      <c r="C195">
        <v>1773413149</v>
      </c>
      <c r="D195">
        <v>26</v>
      </c>
      <c r="E195">
        <v>530500</v>
      </c>
      <c r="F195">
        <v>7597324</v>
      </c>
      <c r="G195">
        <v>8127824</v>
      </c>
    </row>
    <row r="196" spans="1:7" x14ac:dyDescent="0.35">
      <c r="A196">
        <v>1773413150613</v>
      </c>
      <c r="B196">
        <f t="shared" si="3"/>
        <v>204</v>
      </c>
      <c r="C196">
        <v>1773413150</v>
      </c>
      <c r="D196">
        <v>24</v>
      </c>
      <c r="E196">
        <v>530572</v>
      </c>
      <c r="F196">
        <v>7597252</v>
      </c>
      <c r="G196">
        <v>8127824</v>
      </c>
    </row>
    <row r="197" spans="1:7" x14ac:dyDescent="0.35">
      <c r="A197">
        <v>1773413151636</v>
      </c>
      <c r="B197">
        <f t="shared" si="3"/>
        <v>205</v>
      </c>
      <c r="C197">
        <v>1773413151</v>
      </c>
      <c r="D197">
        <v>25</v>
      </c>
      <c r="E197">
        <v>530344</v>
      </c>
      <c r="F197">
        <v>7597480</v>
      </c>
      <c r="G197">
        <v>8127824</v>
      </c>
    </row>
    <row r="198" spans="1:7" x14ac:dyDescent="0.35">
      <c r="A198">
        <v>1773413152665</v>
      </c>
      <c r="B198">
        <f t="shared" si="3"/>
        <v>206</v>
      </c>
      <c r="C198">
        <v>1773413152</v>
      </c>
      <c r="D198">
        <v>25</v>
      </c>
      <c r="E198">
        <v>530088</v>
      </c>
      <c r="F198">
        <v>7597736</v>
      </c>
      <c r="G198">
        <v>8127824</v>
      </c>
    </row>
    <row r="199" spans="1:7" x14ac:dyDescent="0.35">
      <c r="A199">
        <v>1773413153688</v>
      </c>
      <c r="B199">
        <f t="shared" si="3"/>
        <v>207</v>
      </c>
      <c r="C199">
        <v>1773413153</v>
      </c>
      <c r="D199">
        <v>25</v>
      </c>
      <c r="E199">
        <v>530264</v>
      </c>
      <c r="F199">
        <v>7597560</v>
      </c>
      <c r="G199">
        <v>8127824</v>
      </c>
    </row>
    <row r="200" spans="1:7" x14ac:dyDescent="0.35">
      <c r="A200">
        <v>1773413154712</v>
      </c>
      <c r="B200">
        <f t="shared" si="3"/>
        <v>208</v>
      </c>
      <c r="C200">
        <v>1773413154</v>
      </c>
      <c r="D200">
        <v>24</v>
      </c>
      <c r="E200">
        <v>530528</v>
      </c>
      <c r="F200">
        <v>7597296</v>
      </c>
      <c r="G200">
        <v>8127824</v>
      </c>
    </row>
    <row r="201" spans="1:7" x14ac:dyDescent="0.35">
      <c r="A201">
        <v>1773413155749</v>
      </c>
      <c r="B201">
        <f t="shared" si="3"/>
        <v>209</v>
      </c>
      <c r="C201">
        <v>1773413155</v>
      </c>
      <c r="D201">
        <v>26</v>
      </c>
      <c r="E201">
        <v>531156</v>
      </c>
      <c r="F201">
        <v>7596668</v>
      </c>
      <c r="G201">
        <v>8127824</v>
      </c>
    </row>
    <row r="202" spans="1:7" x14ac:dyDescent="0.35">
      <c r="A202">
        <v>1773413156838</v>
      </c>
      <c r="B202">
        <f t="shared" si="3"/>
        <v>210</v>
      </c>
      <c r="C202">
        <v>1773413156</v>
      </c>
      <c r="D202">
        <v>27</v>
      </c>
      <c r="E202">
        <v>530412</v>
      </c>
      <c r="F202">
        <v>7597412</v>
      </c>
      <c r="G202">
        <v>8127824</v>
      </c>
    </row>
    <row r="203" spans="1:7" x14ac:dyDescent="0.35">
      <c r="A203">
        <v>1773413157881</v>
      </c>
      <c r="B203">
        <f t="shared" si="3"/>
        <v>211</v>
      </c>
      <c r="C203">
        <v>1773413157</v>
      </c>
      <c r="D203">
        <v>25</v>
      </c>
      <c r="E203">
        <v>532432</v>
      </c>
      <c r="F203">
        <v>7595392</v>
      </c>
      <c r="G203">
        <v>8127824</v>
      </c>
    </row>
    <row r="204" spans="1:7" x14ac:dyDescent="0.35">
      <c r="A204">
        <v>1773413158952</v>
      </c>
      <c r="B204">
        <f t="shared" si="3"/>
        <v>212</v>
      </c>
      <c r="C204">
        <v>1773413158</v>
      </c>
      <c r="D204">
        <v>25</v>
      </c>
      <c r="E204">
        <v>531080</v>
      </c>
      <c r="F204">
        <v>7596744</v>
      </c>
      <c r="G204">
        <v>8127824</v>
      </c>
    </row>
    <row r="205" spans="1:7" x14ac:dyDescent="0.35">
      <c r="A205">
        <v>1773413160011</v>
      </c>
      <c r="B205">
        <f t="shared" si="3"/>
        <v>214</v>
      </c>
      <c r="C205">
        <v>1773413160</v>
      </c>
      <c r="D205">
        <v>25</v>
      </c>
      <c r="E205">
        <v>530936</v>
      </c>
      <c r="F205">
        <v>7596888</v>
      </c>
      <c r="G205">
        <v>8127824</v>
      </c>
    </row>
    <row r="206" spans="1:7" x14ac:dyDescent="0.35">
      <c r="A206">
        <v>1773413161048</v>
      </c>
      <c r="B206">
        <f t="shared" si="3"/>
        <v>215</v>
      </c>
      <c r="C206">
        <v>1773413161</v>
      </c>
      <c r="D206">
        <v>25</v>
      </c>
      <c r="E206">
        <v>530712</v>
      </c>
      <c r="F206">
        <v>7597112</v>
      </c>
      <c r="G206">
        <v>8127824</v>
      </c>
    </row>
    <row r="207" spans="1:7" x14ac:dyDescent="0.35">
      <c r="A207">
        <v>1773413162072</v>
      </c>
      <c r="B207">
        <f t="shared" si="3"/>
        <v>216</v>
      </c>
      <c r="C207">
        <v>1773413162</v>
      </c>
      <c r="D207">
        <v>24</v>
      </c>
      <c r="E207">
        <v>530448</v>
      </c>
      <c r="F207">
        <v>7597376</v>
      </c>
      <c r="G207">
        <v>8127824</v>
      </c>
    </row>
    <row r="208" spans="1:7" x14ac:dyDescent="0.35">
      <c r="A208">
        <v>1773413163165</v>
      </c>
      <c r="B208">
        <f t="shared" si="3"/>
        <v>217</v>
      </c>
      <c r="C208">
        <v>1773413163</v>
      </c>
      <c r="D208">
        <v>25</v>
      </c>
      <c r="E208">
        <v>532160</v>
      </c>
      <c r="F208">
        <v>7595664</v>
      </c>
      <c r="G208">
        <v>8127824</v>
      </c>
    </row>
    <row r="209" spans="1:7" x14ac:dyDescent="0.35">
      <c r="A209">
        <v>1773413164191</v>
      </c>
      <c r="B209">
        <f t="shared" si="3"/>
        <v>218</v>
      </c>
      <c r="C209">
        <v>1773413164</v>
      </c>
      <c r="D209">
        <v>25</v>
      </c>
      <c r="E209">
        <v>532688</v>
      </c>
      <c r="F209">
        <v>7595136</v>
      </c>
      <c r="G209">
        <v>8127824</v>
      </c>
    </row>
    <row r="210" spans="1:7" x14ac:dyDescent="0.35">
      <c r="A210">
        <v>1773413165277</v>
      </c>
      <c r="B210">
        <f t="shared" si="3"/>
        <v>219</v>
      </c>
      <c r="C210">
        <v>1773413165</v>
      </c>
      <c r="D210">
        <v>24</v>
      </c>
      <c r="E210">
        <v>531228</v>
      </c>
      <c r="F210">
        <v>7596596</v>
      </c>
      <c r="G210">
        <v>8127824</v>
      </c>
    </row>
    <row r="211" spans="1:7" x14ac:dyDescent="0.35">
      <c r="A211">
        <v>1773413166314</v>
      </c>
      <c r="B211">
        <f t="shared" si="3"/>
        <v>220</v>
      </c>
      <c r="C211">
        <v>1773413166</v>
      </c>
      <c r="D211">
        <v>25</v>
      </c>
      <c r="E211">
        <v>531860</v>
      </c>
      <c r="F211">
        <v>7595964</v>
      </c>
      <c r="G211">
        <v>8127824</v>
      </c>
    </row>
    <row r="212" spans="1:7" x14ac:dyDescent="0.35">
      <c r="A212">
        <v>1773413167355</v>
      </c>
      <c r="B212">
        <f t="shared" si="3"/>
        <v>221</v>
      </c>
      <c r="C212">
        <v>1773413167</v>
      </c>
      <c r="D212">
        <v>26</v>
      </c>
      <c r="E212">
        <v>532216</v>
      </c>
      <c r="F212">
        <v>7595608</v>
      </c>
      <c r="G212">
        <v>8127824</v>
      </c>
    </row>
    <row r="213" spans="1:7" x14ac:dyDescent="0.35">
      <c r="A213">
        <v>1773413168386</v>
      </c>
      <c r="B213">
        <f t="shared" si="3"/>
        <v>222</v>
      </c>
      <c r="C213">
        <v>1773413168</v>
      </c>
      <c r="D213">
        <v>24</v>
      </c>
      <c r="E213">
        <v>531392</v>
      </c>
      <c r="F213">
        <v>7596432</v>
      </c>
      <c r="G213">
        <v>8127824</v>
      </c>
    </row>
    <row r="214" spans="1:7" x14ac:dyDescent="0.35">
      <c r="A214">
        <v>1773413169411</v>
      </c>
      <c r="B214">
        <f t="shared" si="3"/>
        <v>223</v>
      </c>
      <c r="C214">
        <v>1773413169</v>
      </c>
      <c r="D214">
        <v>27</v>
      </c>
      <c r="E214">
        <v>532420</v>
      </c>
      <c r="F214">
        <v>7595404</v>
      </c>
      <c r="G214">
        <v>8127824</v>
      </c>
    </row>
    <row r="215" spans="1:7" x14ac:dyDescent="0.35">
      <c r="A215">
        <v>1773413170445</v>
      </c>
      <c r="B215">
        <f t="shared" si="3"/>
        <v>224</v>
      </c>
      <c r="C215">
        <v>1773413170</v>
      </c>
      <c r="D215">
        <v>25</v>
      </c>
      <c r="E215">
        <v>531908</v>
      </c>
      <c r="F215">
        <v>7595916</v>
      </c>
      <c r="G215">
        <v>8127824</v>
      </c>
    </row>
    <row r="216" spans="1:7" x14ac:dyDescent="0.35">
      <c r="A216">
        <v>1773413171476</v>
      </c>
      <c r="B216">
        <f t="shared" si="3"/>
        <v>225</v>
      </c>
      <c r="C216">
        <v>1773413171</v>
      </c>
      <c r="D216">
        <v>25</v>
      </c>
      <c r="E216">
        <v>532148</v>
      </c>
      <c r="F216">
        <v>7595676</v>
      </c>
      <c r="G216">
        <v>8127824</v>
      </c>
    </row>
    <row r="217" spans="1:7" x14ac:dyDescent="0.35">
      <c r="A217">
        <v>1773413172519</v>
      </c>
      <c r="B217">
        <f t="shared" si="3"/>
        <v>226</v>
      </c>
      <c r="C217">
        <v>1773413172</v>
      </c>
      <c r="D217">
        <v>25</v>
      </c>
      <c r="E217">
        <v>531320</v>
      </c>
      <c r="F217">
        <v>7596504</v>
      </c>
      <c r="G217">
        <v>8127824</v>
      </c>
    </row>
    <row r="218" spans="1:7" x14ac:dyDescent="0.35">
      <c r="A218">
        <v>1773413173569</v>
      </c>
      <c r="B218">
        <f t="shared" si="3"/>
        <v>227</v>
      </c>
      <c r="C218">
        <v>1773413173</v>
      </c>
      <c r="D218">
        <v>25</v>
      </c>
      <c r="E218">
        <v>531496</v>
      </c>
      <c r="F218">
        <v>7596328</v>
      </c>
      <c r="G218">
        <v>8127824</v>
      </c>
    </row>
    <row r="219" spans="1:7" x14ac:dyDescent="0.35">
      <c r="A219">
        <v>1773413174602</v>
      </c>
      <c r="B219">
        <f t="shared" si="3"/>
        <v>228</v>
      </c>
      <c r="C219">
        <v>1773413174</v>
      </c>
      <c r="D219">
        <v>25</v>
      </c>
      <c r="E219">
        <v>532552</v>
      </c>
      <c r="F219">
        <v>7595272</v>
      </c>
      <c r="G219">
        <v>8127824</v>
      </c>
    </row>
    <row r="220" spans="1:7" x14ac:dyDescent="0.35">
      <c r="A220">
        <v>1773413175626</v>
      </c>
      <c r="B220">
        <f t="shared" si="3"/>
        <v>229</v>
      </c>
      <c r="C220">
        <v>1773413175</v>
      </c>
      <c r="D220">
        <v>25</v>
      </c>
      <c r="E220">
        <v>531824</v>
      </c>
      <c r="F220">
        <v>7596000</v>
      </c>
      <c r="G220">
        <v>8127824</v>
      </c>
    </row>
    <row r="221" spans="1:7" x14ac:dyDescent="0.35">
      <c r="A221">
        <v>1773413176654</v>
      </c>
      <c r="B221">
        <f t="shared" si="3"/>
        <v>230</v>
      </c>
      <c r="C221">
        <v>1773413176</v>
      </c>
      <c r="D221">
        <v>25</v>
      </c>
      <c r="E221">
        <v>532152</v>
      </c>
      <c r="F221">
        <v>7595672</v>
      </c>
      <c r="G221">
        <v>8127824</v>
      </c>
    </row>
    <row r="222" spans="1:7" x14ac:dyDescent="0.35">
      <c r="A222">
        <v>1773413177681</v>
      </c>
      <c r="B222">
        <f t="shared" si="3"/>
        <v>231</v>
      </c>
      <c r="C222">
        <v>1773413177</v>
      </c>
      <c r="D222">
        <v>25</v>
      </c>
      <c r="E222">
        <v>532020</v>
      </c>
      <c r="F222">
        <v>7595804</v>
      </c>
      <c r="G222">
        <v>8127824</v>
      </c>
    </row>
    <row r="223" spans="1:7" x14ac:dyDescent="0.35">
      <c r="A223">
        <v>1773413178738</v>
      </c>
      <c r="B223">
        <f t="shared" si="3"/>
        <v>232</v>
      </c>
      <c r="C223">
        <v>1773413178</v>
      </c>
      <c r="D223">
        <v>26</v>
      </c>
      <c r="E223">
        <v>532180</v>
      </c>
      <c r="F223">
        <v>7595644</v>
      </c>
      <c r="G223">
        <v>8127824</v>
      </c>
    </row>
    <row r="224" spans="1:7" x14ac:dyDescent="0.35">
      <c r="A224">
        <v>1773413179882</v>
      </c>
      <c r="B224">
        <f t="shared" si="3"/>
        <v>233</v>
      </c>
      <c r="C224">
        <v>1773413179</v>
      </c>
      <c r="D224">
        <v>25</v>
      </c>
      <c r="E224">
        <v>531400</v>
      </c>
      <c r="F224">
        <v>7596424</v>
      </c>
      <c r="G224">
        <v>8127824</v>
      </c>
    </row>
    <row r="225" spans="1:7" x14ac:dyDescent="0.35">
      <c r="A225">
        <v>1773413180916</v>
      </c>
      <c r="B225">
        <f t="shared" si="3"/>
        <v>234</v>
      </c>
      <c r="C225">
        <v>1773413180</v>
      </c>
      <c r="D225">
        <v>25</v>
      </c>
      <c r="E225">
        <v>531932</v>
      </c>
      <c r="F225">
        <v>7595892</v>
      </c>
      <c r="G225">
        <v>8127824</v>
      </c>
    </row>
    <row r="226" spans="1:7" x14ac:dyDescent="0.35">
      <c r="A226">
        <v>1773413181943</v>
      </c>
      <c r="B226">
        <f t="shared" si="3"/>
        <v>235</v>
      </c>
      <c r="C226">
        <v>1773413181</v>
      </c>
      <c r="D226">
        <v>25</v>
      </c>
      <c r="E226">
        <v>531672</v>
      </c>
      <c r="F226">
        <v>7596152</v>
      </c>
      <c r="G226">
        <v>8127824</v>
      </c>
    </row>
    <row r="227" spans="1:7" x14ac:dyDescent="0.35">
      <c r="A227">
        <v>1773413182988</v>
      </c>
      <c r="B227">
        <f t="shared" si="3"/>
        <v>236</v>
      </c>
      <c r="C227">
        <v>1773413182</v>
      </c>
      <c r="D227">
        <v>26</v>
      </c>
      <c r="E227">
        <v>531972</v>
      </c>
      <c r="F227">
        <v>7595852</v>
      </c>
      <c r="G227">
        <v>8127824</v>
      </c>
    </row>
    <row r="228" spans="1:7" x14ac:dyDescent="0.35">
      <c r="A228">
        <v>1773413184026</v>
      </c>
      <c r="B228">
        <f t="shared" si="3"/>
        <v>238</v>
      </c>
      <c r="C228">
        <v>1773413184</v>
      </c>
      <c r="D228">
        <v>25</v>
      </c>
      <c r="E228">
        <v>531320</v>
      </c>
      <c r="F228">
        <v>7596504</v>
      </c>
      <c r="G228">
        <v>8127824</v>
      </c>
    </row>
    <row r="229" spans="1:7" x14ac:dyDescent="0.35">
      <c r="A229">
        <v>1773413185053</v>
      </c>
      <c r="B229">
        <f t="shared" si="3"/>
        <v>239</v>
      </c>
      <c r="C229">
        <v>1773413185</v>
      </c>
      <c r="D229">
        <v>25</v>
      </c>
      <c r="E229">
        <v>531492</v>
      </c>
      <c r="F229">
        <v>7596332</v>
      </c>
      <c r="G229">
        <v>8127824</v>
      </c>
    </row>
    <row r="230" spans="1:7" x14ac:dyDescent="0.35">
      <c r="A230">
        <v>1773413186078</v>
      </c>
      <c r="B230">
        <f t="shared" si="3"/>
        <v>240</v>
      </c>
      <c r="C230">
        <v>1773413186</v>
      </c>
      <c r="D230">
        <v>26</v>
      </c>
      <c r="E230">
        <v>531800</v>
      </c>
      <c r="F230">
        <v>7596024</v>
      </c>
      <c r="G230">
        <v>8127824</v>
      </c>
    </row>
    <row r="231" spans="1:7" x14ac:dyDescent="0.35">
      <c r="A231">
        <v>1773413187109</v>
      </c>
      <c r="B231">
        <f t="shared" si="3"/>
        <v>241</v>
      </c>
      <c r="C231">
        <v>1773413187</v>
      </c>
      <c r="D231">
        <v>24</v>
      </c>
      <c r="E231">
        <v>532000</v>
      </c>
      <c r="F231">
        <v>7595824</v>
      </c>
      <c r="G231">
        <v>8127824</v>
      </c>
    </row>
    <row r="232" spans="1:7" x14ac:dyDescent="0.35">
      <c r="A232">
        <v>1773413188155</v>
      </c>
      <c r="B232">
        <f t="shared" si="3"/>
        <v>242</v>
      </c>
      <c r="C232">
        <v>1773413188</v>
      </c>
      <c r="D232">
        <v>25</v>
      </c>
      <c r="E232">
        <v>531656</v>
      </c>
      <c r="F232">
        <v>7596168</v>
      </c>
      <c r="G232">
        <v>8127824</v>
      </c>
    </row>
    <row r="233" spans="1:7" x14ac:dyDescent="0.35">
      <c r="A233">
        <v>1773413189185</v>
      </c>
      <c r="B233">
        <f t="shared" si="3"/>
        <v>243</v>
      </c>
      <c r="C233">
        <v>1773413189</v>
      </c>
      <c r="D233">
        <v>26</v>
      </c>
      <c r="E233">
        <v>531460</v>
      </c>
      <c r="F233">
        <v>7596364</v>
      </c>
      <c r="G233">
        <v>8127824</v>
      </c>
    </row>
    <row r="234" spans="1:7" x14ac:dyDescent="0.35">
      <c r="A234">
        <v>1773413190222</v>
      </c>
      <c r="B234">
        <f t="shared" si="3"/>
        <v>244</v>
      </c>
      <c r="C234">
        <v>1773413190</v>
      </c>
      <c r="D234">
        <v>25</v>
      </c>
      <c r="E234">
        <v>531952</v>
      </c>
      <c r="F234">
        <v>7595872</v>
      </c>
      <c r="G234">
        <v>8127824</v>
      </c>
    </row>
    <row r="235" spans="1:7" x14ac:dyDescent="0.35">
      <c r="A235">
        <v>1773413191267</v>
      </c>
      <c r="B235">
        <f t="shared" si="3"/>
        <v>245</v>
      </c>
      <c r="C235">
        <v>1773413191</v>
      </c>
      <c r="D235">
        <v>25</v>
      </c>
      <c r="E235">
        <v>532500</v>
      </c>
      <c r="F235">
        <v>7595324</v>
      </c>
      <c r="G235">
        <v>8127824</v>
      </c>
    </row>
    <row r="236" spans="1:7" x14ac:dyDescent="0.35">
      <c r="A236">
        <v>1773413192288</v>
      </c>
      <c r="B236">
        <f t="shared" si="3"/>
        <v>246</v>
      </c>
      <c r="C236">
        <v>1773413192</v>
      </c>
      <c r="D236">
        <v>25</v>
      </c>
      <c r="E236">
        <v>531728</v>
      </c>
      <c r="F236">
        <v>7596096</v>
      </c>
      <c r="G236">
        <v>8127824</v>
      </c>
    </row>
    <row r="237" spans="1:7" x14ac:dyDescent="0.35">
      <c r="A237">
        <v>1773413193317</v>
      </c>
      <c r="B237">
        <f t="shared" si="3"/>
        <v>247</v>
      </c>
      <c r="C237">
        <v>1773413193</v>
      </c>
      <c r="D237">
        <v>25</v>
      </c>
      <c r="E237">
        <v>531816</v>
      </c>
      <c r="F237">
        <v>7596008</v>
      </c>
      <c r="G237">
        <v>8127824</v>
      </c>
    </row>
    <row r="238" spans="1:7" x14ac:dyDescent="0.35">
      <c r="A238">
        <v>1773413194341</v>
      </c>
      <c r="B238">
        <f t="shared" si="3"/>
        <v>248</v>
      </c>
      <c r="C238">
        <v>1773413194</v>
      </c>
      <c r="D238">
        <v>27</v>
      </c>
      <c r="E238">
        <v>533152</v>
      </c>
      <c r="F238">
        <v>7594672</v>
      </c>
      <c r="G238">
        <v>8127824</v>
      </c>
    </row>
    <row r="239" spans="1:7" x14ac:dyDescent="0.35">
      <c r="A239">
        <v>1773413195381</v>
      </c>
      <c r="B239">
        <f t="shared" si="3"/>
        <v>249</v>
      </c>
      <c r="C239">
        <v>1773413195</v>
      </c>
      <c r="D239">
        <v>25</v>
      </c>
      <c r="E239">
        <v>532916</v>
      </c>
      <c r="F239">
        <v>7594908</v>
      </c>
      <c r="G239">
        <v>8127824</v>
      </c>
    </row>
    <row r="240" spans="1:7" x14ac:dyDescent="0.35">
      <c r="A240">
        <v>1773413196430</v>
      </c>
      <c r="B240">
        <f t="shared" si="3"/>
        <v>250</v>
      </c>
      <c r="C240">
        <v>1773413196</v>
      </c>
      <c r="D240">
        <v>25</v>
      </c>
      <c r="E240">
        <v>531380</v>
      </c>
      <c r="F240">
        <v>7596444</v>
      </c>
      <c r="G240">
        <v>8127824</v>
      </c>
    </row>
    <row r="241" spans="1:7" x14ac:dyDescent="0.35">
      <c r="A241">
        <v>1773413197466</v>
      </c>
      <c r="B241">
        <f t="shared" si="3"/>
        <v>251</v>
      </c>
      <c r="C241">
        <v>1773413197</v>
      </c>
      <c r="D241">
        <v>25</v>
      </c>
      <c r="E241">
        <v>531760</v>
      </c>
      <c r="F241">
        <v>7596064</v>
      </c>
      <c r="G241">
        <v>8127824</v>
      </c>
    </row>
    <row r="242" spans="1:7" x14ac:dyDescent="0.35">
      <c r="A242">
        <v>1773413198502</v>
      </c>
      <c r="B242">
        <f t="shared" si="3"/>
        <v>252</v>
      </c>
      <c r="C242">
        <v>1773413198</v>
      </c>
      <c r="D242">
        <v>25</v>
      </c>
      <c r="E242">
        <v>531868</v>
      </c>
      <c r="F242">
        <v>7595956</v>
      </c>
      <c r="G242">
        <v>8127824</v>
      </c>
    </row>
    <row r="243" spans="1:7" x14ac:dyDescent="0.35">
      <c r="A243">
        <v>1773413199532</v>
      </c>
      <c r="B243">
        <f t="shared" si="3"/>
        <v>253</v>
      </c>
      <c r="C243">
        <v>1773413199</v>
      </c>
      <c r="D243">
        <v>26</v>
      </c>
      <c r="E243">
        <v>531936</v>
      </c>
      <c r="F243">
        <v>7595888</v>
      </c>
      <c r="G243">
        <v>8127824</v>
      </c>
    </row>
    <row r="244" spans="1:7" x14ac:dyDescent="0.35">
      <c r="A244">
        <v>1773413200553</v>
      </c>
      <c r="B244">
        <f t="shared" si="3"/>
        <v>254</v>
      </c>
      <c r="C244">
        <v>1773413200</v>
      </c>
      <c r="D244">
        <v>25</v>
      </c>
      <c r="E244">
        <v>531892</v>
      </c>
      <c r="F244">
        <v>7595932</v>
      </c>
      <c r="G244">
        <v>8127824</v>
      </c>
    </row>
    <row r="245" spans="1:7" x14ac:dyDescent="0.35">
      <c r="A245">
        <v>1773413201601</v>
      </c>
      <c r="B245">
        <f t="shared" si="3"/>
        <v>255</v>
      </c>
      <c r="C245">
        <v>1773413201</v>
      </c>
      <c r="D245">
        <v>26</v>
      </c>
      <c r="E245">
        <v>532244</v>
      </c>
      <c r="F245">
        <v>7595580</v>
      </c>
      <c r="G245">
        <v>8127824</v>
      </c>
    </row>
    <row r="246" spans="1:7" x14ac:dyDescent="0.35">
      <c r="A246">
        <v>1773413202662</v>
      </c>
      <c r="B246">
        <f t="shared" si="3"/>
        <v>256</v>
      </c>
      <c r="C246">
        <v>1773413202</v>
      </c>
      <c r="D246">
        <v>25</v>
      </c>
      <c r="E246">
        <v>531532</v>
      </c>
      <c r="F246">
        <v>7596292</v>
      </c>
      <c r="G246">
        <v>8127824</v>
      </c>
    </row>
    <row r="247" spans="1:7" x14ac:dyDescent="0.35">
      <c r="A247">
        <v>1773413203695</v>
      </c>
      <c r="B247">
        <f t="shared" si="3"/>
        <v>257</v>
      </c>
      <c r="C247">
        <v>1773413203</v>
      </c>
      <c r="D247">
        <v>27</v>
      </c>
      <c r="E247">
        <v>533776</v>
      </c>
      <c r="F247">
        <v>7594048</v>
      </c>
      <c r="G247">
        <v>8127824</v>
      </c>
    </row>
    <row r="248" spans="1:7" x14ac:dyDescent="0.35">
      <c r="A248">
        <v>1773413204730</v>
      </c>
      <c r="B248">
        <f t="shared" si="3"/>
        <v>258</v>
      </c>
      <c r="C248">
        <v>1773413204</v>
      </c>
      <c r="D248">
        <v>25</v>
      </c>
      <c r="E248">
        <v>533552</v>
      </c>
      <c r="F248">
        <v>7594272</v>
      </c>
      <c r="G248">
        <v>8127824</v>
      </c>
    </row>
    <row r="249" spans="1:7" x14ac:dyDescent="0.35">
      <c r="A249">
        <v>1773413205761</v>
      </c>
      <c r="B249">
        <f t="shared" si="3"/>
        <v>259</v>
      </c>
      <c r="C249">
        <v>1773413205</v>
      </c>
      <c r="D249">
        <v>25</v>
      </c>
      <c r="E249">
        <v>532760</v>
      </c>
      <c r="F249">
        <v>7595064</v>
      </c>
      <c r="G249">
        <v>8127824</v>
      </c>
    </row>
    <row r="250" spans="1:7" x14ac:dyDescent="0.35">
      <c r="A250">
        <v>1773413206785</v>
      </c>
      <c r="B250">
        <f t="shared" si="3"/>
        <v>260</v>
      </c>
      <c r="C250">
        <v>1773413206</v>
      </c>
      <c r="D250">
        <v>25</v>
      </c>
      <c r="E250">
        <v>532680</v>
      </c>
      <c r="F250">
        <v>7595144</v>
      </c>
      <c r="G250">
        <v>8127824</v>
      </c>
    </row>
    <row r="251" spans="1:7" x14ac:dyDescent="0.35">
      <c r="A251">
        <v>1773413207904</v>
      </c>
      <c r="B251">
        <f t="shared" si="3"/>
        <v>261</v>
      </c>
      <c r="C251">
        <v>1773413207</v>
      </c>
      <c r="D251">
        <v>25</v>
      </c>
      <c r="E251">
        <v>532860</v>
      </c>
      <c r="F251">
        <v>7594964</v>
      </c>
      <c r="G251">
        <v>8127824</v>
      </c>
    </row>
    <row r="252" spans="1:7" x14ac:dyDescent="0.35">
      <c r="A252">
        <v>1773413208931</v>
      </c>
      <c r="B252">
        <f t="shared" si="3"/>
        <v>262</v>
      </c>
      <c r="C252">
        <v>1773413208</v>
      </c>
      <c r="D252">
        <v>27</v>
      </c>
      <c r="E252">
        <v>532520</v>
      </c>
      <c r="F252">
        <v>7595304</v>
      </c>
      <c r="G252">
        <v>8127824</v>
      </c>
    </row>
    <row r="253" spans="1:7" x14ac:dyDescent="0.35">
      <c r="A253">
        <v>1773413209954</v>
      </c>
      <c r="B253">
        <f t="shared" si="3"/>
        <v>263</v>
      </c>
      <c r="C253">
        <v>1773413209</v>
      </c>
      <c r="D253">
        <v>26</v>
      </c>
      <c r="E253">
        <v>532692</v>
      </c>
      <c r="F253">
        <v>7595132</v>
      </c>
      <c r="G253">
        <v>8127824</v>
      </c>
    </row>
    <row r="254" spans="1:7" x14ac:dyDescent="0.35">
      <c r="A254">
        <v>1773413211007</v>
      </c>
      <c r="B254">
        <f t="shared" si="3"/>
        <v>265</v>
      </c>
      <c r="C254">
        <v>1773413211</v>
      </c>
      <c r="D254">
        <v>25</v>
      </c>
      <c r="E254">
        <v>532340</v>
      </c>
      <c r="F254">
        <v>7595484</v>
      </c>
      <c r="G254">
        <v>8127824</v>
      </c>
    </row>
    <row r="255" spans="1:7" x14ac:dyDescent="0.35">
      <c r="A255">
        <v>1773413212055</v>
      </c>
      <c r="B255">
        <f t="shared" si="3"/>
        <v>266</v>
      </c>
      <c r="C255">
        <v>1773413212</v>
      </c>
      <c r="D255">
        <v>25</v>
      </c>
      <c r="E255">
        <v>532244</v>
      </c>
      <c r="F255">
        <v>7595580</v>
      </c>
      <c r="G255">
        <v>8127824</v>
      </c>
    </row>
    <row r="256" spans="1:7" x14ac:dyDescent="0.35">
      <c r="A256">
        <v>1773413213092</v>
      </c>
      <c r="B256">
        <f t="shared" si="3"/>
        <v>267</v>
      </c>
      <c r="C256">
        <v>1773413213</v>
      </c>
      <c r="D256">
        <v>25</v>
      </c>
      <c r="E256">
        <v>531796</v>
      </c>
      <c r="F256">
        <v>7596028</v>
      </c>
      <c r="G256">
        <v>8127824</v>
      </c>
    </row>
    <row r="257" spans="1:7" x14ac:dyDescent="0.35">
      <c r="A257">
        <v>1773413214134</v>
      </c>
      <c r="B257">
        <f t="shared" si="3"/>
        <v>268</v>
      </c>
      <c r="C257">
        <v>1773413214</v>
      </c>
      <c r="D257">
        <v>25</v>
      </c>
      <c r="E257">
        <v>532020</v>
      </c>
      <c r="F257">
        <v>7595804</v>
      </c>
      <c r="G257">
        <v>8127824</v>
      </c>
    </row>
    <row r="258" spans="1:7" x14ac:dyDescent="0.35">
      <c r="A258">
        <v>1773413215186</v>
      </c>
      <c r="B258">
        <f t="shared" ref="B258:B321" si="4">(C258 - C$2)</f>
        <v>269</v>
      </c>
      <c r="C258">
        <v>1773413215</v>
      </c>
      <c r="D258">
        <v>26</v>
      </c>
      <c r="E258">
        <v>531524</v>
      </c>
      <c r="F258">
        <v>7596300</v>
      </c>
      <c r="G258">
        <v>8127824</v>
      </c>
    </row>
    <row r="259" spans="1:7" x14ac:dyDescent="0.35">
      <c r="A259">
        <v>1773413216216</v>
      </c>
      <c r="B259">
        <f t="shared" si="4"/>
        <v>270</v>
      </c>
      <c r="C259">
        <v>1773413216</v>
      </c>
      <c r="D259">
        <v>25</v>
      </c>
      <c r="E259">
        <v>531836</v>
      </c>
      <c r="F259">
        <v>7595988</v>
      </c>
      <c r="G259">
        <v>8127824</v>
      </c>
    </row>
    <row r="260" spans="1:7" x14ac:dyDescent="0.35">
      <c r="A260">
        <v>1773413217251</v>
      </c>
      <c r="B260">
        <f t="shared" si="4"/>
        <v>271</v>
      </c>
      <c r="C260">
        <v>1773413217</v>
      </c>
      <c r="D260">
        <v>25</v>
      </c>
      <c r="E260">
        <v>531868</v>
      </c>
      <c r="F260">
        <v>7595956</v>
      </c>
      <c r="G260">
        <v>8127824</v>
      </c>
    </row>
    <row r="261" spans="1:7" x14ac:dyDescent="0.35">
      <c r="A261">
        <v>1773413218280</v>
      </c>
      <c r="B261">
        <f t="shared" si="4"/>
        <v>272</v>
      </c>
      <c r="C261">
        <v>1773413218</v>
      </c>
      <c r="D261">
        <v>25</v>
      </c>
      <c r="E261">
        <v>531972</v>
      </c>
      <c r="F261">
        <v>7595852</v>
      </c>
      <c r="G261">
        <v>8127824</v>
      </c>
    </row>
    <row r="262" spans="1:7" x14ac:dyDescent="0.35">
      <c r="A262">
        <v>1773413219320</v>
      </c>
      <c r="B262">
        <f t="shared" si="4"/>
        <v>273</v>
      </c>
      <c r="C262">
        <v>1773413219</v>
      </c>
      <c r="D262">
        <v>25</v>
      </c>
      <c r="E262">
        <v>531992</v>
      </c>
      <c r="F262">
        <v>7595832</v>
      </c>
      <c r="G262">
        <v>8127824</v>
      </c>
    </row>
    <row r="263" spans="1:7" x14ac:dyDescent="0.35">
      <c r="A263">
        <v>1773413220343</v>
      </c>
      <c r="B263">
        <f t="shared" si="4"/>
        <v>274</v>
      </c>
      <c r="C263">
        <v>1773413220</v>
      </c>
      <c r="D263">
        <v>26</v>
      </c>
      <c r="E263">
        <v>532088</v>
      </c>
      <c r="F263">
        <v>7595736</v>
      </c>
      <c r="G263">
        <v>8127824</v>
      </c>
    </row>
    <row r="264" spans="1:7" x14ac:dyDescent="0.35">
      <c r="A264">
        <v>1773413221388</v>
      </c>
      <c r="B264">
        <f t="shared" si="4"/>
        <v>275</v>
      </c>
      <c r="C264">
        <v>1773413221</v>
      </c>
      <c r="D264">
        <v>26</v>
      </c>
      <c r="E264">
        <v>532264</v>
      </c>
      <c r="F264">
        <v>7595560</v>
      </c>
      <c r="G264">
        <v>8127824</v>
      </c>
    </row>
    <row r="265" spans="1:7" x14ac:dyDescent="0.35">
      <c r="A265">
        <v>1773413222433</v>
      </c>
      <c r="B265">
        <f t="shared" si="4"/>
        <v>276</v>
      </c>
      <c r="C265">
        <v>1773413222</v>
      </c>
      <c r="D265">
        <v>25</v>
      </c>
      <c r="E265">
        <v>531220</v>
      </c>
      <c r="F265">
        <v>7596604</v>
      </c>
      <c r="G265">
        <v>8127824</v>
      </c>
    </row>
    <row r="266" spans="1:7" x14ac:dyDescent="0.35">
      <c r="A266">
        <v>1773413223481</v>
      </c>
      <c r="B266">
        <f t="shared" si="4"/>
        <v>277</v>
      </c>
      <c r="C266">
        <v>1773413223</v>
      </c>
      <c r="D266">
        <v>25</v>
      </c>
      <c r="E266">
        <v>531876</v>
      </c>
      <c r="F266">
        <v>7595948</v>
      </c>
      <c r="G266">
        <v>8127824</v>
      </c>
    </row>
    <row r="267" spans="1:7" x14ac:dyDescent="0.35">
      <c r="A267">
        <v>1773413224520</v>
      </c>
      <c r="B267">
        <f t="shared" si="4"/>
        <v>278</v>
      </c>
      <c r="C267">
        <v>1773413224</v>
      </c>
      <c r="D267">
        <v>25</v>
      </c>
      <c r="E267">
        <v>531548</v>
      </c>
      <c r="F267">
        <v>7596276</v>
      </c>
      <c r="G267">
        <v>8127824</v>
      </c>
    </row>
    <row r="268" spans="1:7" x14ac:dyDescent="0.35">
      <c r="A268">
        <v>1773413225553</v>
      </c>
      <c r="B268">
        <f t="shared" si="4"/>
        <v>279</v>
      </c>
      <c r="C268">
        <v>1773413225</v>
      </c>
      <c r="D268">
        <v>25</v>
      </c>
      <c r="E268">
        <v>531792</v>
      </c>
      <c r="F268">
        <v>7596032</v>
      </c>
      <c r="G268">
        <v>8127824</v>
      </c>
    </row>
    <row r="269" spans="1:7" x14ac:dyDescent="0.35">
      <c r="A269">
        <v>1773413226613</v>
      </c>
      <c r="B269">
        <f t="shared" si="4"/>
        <v>280</v>
      </c>
      <c r="C269">
        <v>1773413226</v>
      </c>
      <c r="D269">
        <v>25</v>
      </c>
      <c r="E269">
        <v>531544</v>
      </c>
      <c r="F269">
        <v>7596280</v>
      </c>
      <c r="G269">
        <v>8127824</v>
      </c>
    </row>
    <row r="270" spans="1:7" x14ac:dyDescent="0.35">
      <c r="A270">
        <v>1773413227644</v>
      </c>
      <c r="B270">
        <f t="shared" si="4"/>
        <v>281</v>
      </c>
      <c r="C270">
        <v>1773413227</v>
      </c>
      <c r="D270">
        <v>26</v>
      </c>
      <c r="E270">
        <v>531784</v>
      </c>
      <c r="F270">
        <v>7596040</v>
      </c>
      <c r="G270">
        <v>8127824</v>
      </c>
    </row>
    <row r="271" spans="1:7" x14ac:dyDescent="0.35">
      <c r="A271">
        <v>1773413228688</v>
      </c>
      <c r="B271">
        <f t="shared" si="4"/>
        <v>282</v>
      </c>
      <c r="C271">
        <v>1773413228</v>
      </c>
      <c r="D271">
        <v>25</v>
      </c>
      <c r="E271">
        <v>531244</v>
      </c>
      <c r="F271">
        <v>7596580</v>
      </c>
      <c r="G271">
        <v>8127824</v>
      </c>
    </row>
    <row r="272" spans="1:7" x14ac:dyDescent="0.35">
      <c r="A272">
        <v>1773413229717</v>
      </c>
      <c r="B272">
        <f t="shared" si="4"/>
        <v>283</v>
      </c>
      <c r="C272">
        <v>1773413229</v>
      </c>
      <c r="D272">
        <v>25</v>
      </c>
      <c r="E272">
        <v>531360</v>
      </c>
      <c r="F272">
        <v>7596464</v>
      </c>
      <c r="G272">
        <v>8127824</v>
      </c>
    </row>
    <row r="273" spans="1:7" x14ac:dyDescent="0.35">
      <c r="A273">
        <v>1773413230769</v>
      </c>
      <c r="B273">
        <f t="shared" si="4"/>
        <v>284</v>
      </c>
      <c r="C273">
        <v>1773413230</v>
      </c>
      <c r="D273">
        <v>26</v>
      </c>
      <c r="E273">
        <v>533904</v>
      </c>
      <c r="F273">
        <v>7593920</v>
      </c>
      <c r="G273">
        <v>8127824</v>
      </c>
    </row>
    <row r="274" spans="1:7" x14ac:dyDescent="0.35">
      <c r="A274">
        <v>1773413231838</v>
      </c>
      <c r="B274">
        <f t="shared" si="4"/>
        <v>285</v>
      </c>
      <c r="C274">
        <v>1773413231</v>
      </c>
      <c r="D274">
        <v>25</v>
      </c>
      <c r="E274">
        <v>533880</v>
      </c>
      <c r="F274">
        <v>7593944</v>
      </c>
      <c r="G274">
        <v>8127824</v>
      </c>
    </row>
    <row r="275" spans="1:7" x14ac:dyDescent="0.35">
      <c r="A275">
        <v>1773413232920</v>
      </c>
      <c r="B275">
        <f t="shared" si="4"/>
        <v>286</v>
      </c>
      <c r="C275">
        <v>1773413232</v>
      </c>
      <c r="D275">
        <v>24</v>
      </c>
      <c r="E275">
        <v>533708</v>
      </c>
      <c r="F275">
        <v>7594116</v>
      </c>
      <c r="G275">
        <v>8127824</v>
      </c>
    </row>
    <row r="276" spans="1:7" x14ac:dyDescent="0.35">
      <c r="A276">
        <v>1773413234017</v>
      </c>
      <c r="B276">
        <f t="shared" si="4"/>
        <v>288</v>
      </c>
      <c r="C276">
        <v>1773413234</v>
      </c>
      <c r="D276">
        <v>25</v>
      </c>
      <c r="E276">
        <v>533512</v>
      </c>
      <c r="F276">
        <v>7594312</v>
      </c>
      <c r="G276">
        <v>8127824</v>
      </c>
    </row>
    <row r="277" spans="1:7" x14ac:dyDescent="0.35">
      <c r="A277">
        <v>1773413235109</v>
      </c>
      <c r="B277">
        <f t="shared" si="4"/>
        <v>289</v>
      </c>
      <c r="C277">
        <v>1773413235</v>
      </c>
      <c r="D277">
        <v>25</v>
      </c>
      <c r="E277">
        <v>533452</v>
      </c>
      <c r="F277">
        <v>7594372</v>
      </c>
      <c r="G277">
        <v>8127824</v>
      </c>
    </row>
    <row r="278" spans="1:7" x14ac:dyDescent="0.35">
      <c r="A278">
        <v>1773413236141</v>
      </c>
      <c r="B278">
        <f t="shared" si="4"/>
        <v>290</v>
      </c>
      <c r="C278">
        <v>1773413236</v>
      </c>
      <c r="D278">
        <v>25</v>
      </c>
      <c r="E278">
        <v>532660</v>
      </c>
      <c r="F278">
        <v>7595164</v>
      </c>
      <c r="G278">
        <v>8127824</v>
      </c>
    </row>
    <row r="279" spans="1:7" x14ac:dyDescent="0.35">
      <c r="A279">
        <v>1773413237197</v>
      </c>
      <c r="B279">
        <f t="shared" si="4"/>
        <v>291</v>
      </c>
      <c r="C279">
        <v>1773413237</v>
      </c>
      <c r="D279">
        <v>24</v>
      </c>
      <c r="E279">
        <v>532376</v>
      </c>
      <c r="F279">
        <v>7595448</v>
      </c>
      <c r="G279">
        <v>8127824</v>
      </c>
    </row>
    <row r="280" spans="1:7" x14ac:dyDescent="0.35">
      <c r="A280">
        <v>1773413238232</v>
      </c>
      <c r="B280">
        <f t="shared" si="4"/>
        <v>292</v>
      </c>
      <c r="C280">
        <v>1773413238</v>
      </c>
      <c r="D280">
        <v>25</v>
      </c>
      <c r="E280">
        <v>532464</v>
      </c>
      <c r="F280">
        <v>7595360</v>
      </c>
      <c r="G280">
        <v>8127824</v>
      </c>
    </row>
    <row r="281" spans="1:7" x14ac:dyDescent="0.35">
      <c r="A281">
        <v>1773413239285</v>
      </c>
      <c r="B281">
        <f t="shared" si="4"/>
        <v>293</v>
      </c>
      <c r="C281">
        <v>1773413239</v>
      </c>
      <c r="D281">
        <v>25</v>
      </c>
      <c r="E281">
        <v>532944</v>
      </c>
      <c r="F281">
        <v>7594880</v>
      </c>
      <c r="G281">
        <v>8127824</v>
      </c>
    </row>
    <row r="282" spans="1:7" x14ac:dyDescent="0.35">
      <c r="A282">
        <v>1773413240359</v>
      </c>
      <c r="B282">
        <f t="shared" si="4"/>
        <v>294</v>
      </c>
      <c r="C282">
        <v>1773413240</v>
      </c>
      <c r="D282">
        <v>26</v>
      </c>
      <c r="E282">
        <v>532392</v>
      </c>
      <c r="F282">
        <v>7595432</v>
      </c>
      <c r="G282">
        <v>8127824</v>
      </c>
    </row>
    <row r="283" spans="1:7" x14ac:dyDescent="0.35">
      <c r="A283">
        <v>1773413241389</v>
      </c>
      <c r="B283">
        <f t="shared" si="4"/>
        <v>295</v>
      </c>
      <c r="C283">
        <v>1773413241</v>
      </c>
      <c r="D283">
        <v>25</v>
      </c>
      <c r="E283">
        <v>532108</v>
      </c>
      <c r="F283">
        <v>7595716</v>
      </c>
      <c r="G283">
        <v>8127824</v>
      </c>
    </row>
    <row r="284" spans="1:7" x14ac:dyDescent="0.35">
      <c r="A284">
        <v>1773413242458</v>
      </c>
      <c r="B284">
        <f t="shared" si="4"/>
        <v>296</v>
      </c>
      <c r="C284">
        <v>1773413242</v>
      </c>
      <c r="D284">
        <v>25</v>
      </c>
      <c r="E284">
        <v>531968</v>
      </c>
      <c r="F284">
        <v>7595856</v>
      </c>
      <c r="G284">
        <v>8127824</v>
      </c>
    </row>
    <row r="285" spans="1:7" x14ac:dyDescent="0.35">
      <c r="A285">
        <v>1773413243501</v>
      </c>
      <c r="B285">
        <f t="shared" si="4"/>
        <v>297</v>
      </c>
      <c r="C285">
        <v>1773413243</v>
      </c>
      <c r="D285">
        <v>25</v>
      </c>
      <c r="E285">
        <v>531684</v>
      </c>
      <c r="F285">
        <v>7596140</v>
      </c>
      <c r="G285">
        <v>8127824</v>
      </c>
    </row>
    <row r="286" spans="1:7" x14ac:dyDescent="0.35">
      <c r="A286">
        <v>1773413244530</v>
      </c>
      <c r="B286">
        <f t="shared" si="4"/>
        <v>298</v>
      </c>
      <c r="C286">
        <v>1773413244</v>
      </c>
      <c r="D286">
        <v>25</v>
      </c>
      <c r="E286">
        <v>531620</v>
      </c>
      <c r="F286">
        <v>7596204</v>
      </c>
      <c r="G286">
        <v>8127824</v>
      </c>
    </row>
    <row r="287" spans="1:7" x14ac:dyDescent="0.35">
      <c r="A287">
        <v>1773413245553</v>
      </c>
      <c r="B287">
        <f t="shared" si="4"/>
        <v>299</v>
      </c>
      <c r="C287">
        <v>1773413245</v>
      </c>
      <c r="D287">
        <v>25</v>
      </c>
      <c r="E287">
        <v>531676</v>
      </c>
      <c r="F287">
        <v>7596148</v>
      </c>
      <c r="G287">
        <v>8127824</v>
      </c>
    </row>
    <row r="288" spans="1:7" x14ac:dyDescent="0.35">
      <c r="A288">
        <v>1773413246578</v>
      </c>
      <c r="B288">
        <f t="shared" si="4"/>
        <v>300</v>
      </c>
      <c r="C288">
        <v>1773413246</v>
      </c>
      <c r="D288">
        <v>25</v>
      </c>
      <c r="E288">
        <v>531508</v>
      </c>
      <c r="F288">
        <v>7596316</v>
      </c>
      <c r="G288">
        <v>8127824</v>
      </c>
    </row>
    <row r="289" spans="1:7" x14ac:dyDescent="0.35">
      <c r="A289">
        <v>1773413247639</v>
      </c>
      <c r="B289">
        <f t="shared" si="4"/>
        <v>301</v>
      </c>
      <c r="C289">
        <v>1773413247</v>
      </c>
      <c r="D289">
        <v>25</v>
      </c>
      <c r="E289">
        <v>531936</v>
      </c>
      <c r="F289">
        <v>7595888</v>
      </c>
      <c r="G289">
        <v>8127824</v>
      </c>
    </row>
    <row r="290" spans="1:7" x14ac:dyDescent="0.35">
      <c r="A290">
        <v>1773413248716</v>
      </c>
      <c r="B290">
        <f t="shared" si="4"/>
        <v>302</v>
      </c>
      <c r="C290">
        <v>1773413248</v>
      </c>
      <c r="D290">
        <v>26</v>
      </c>
      <c r="E290">
        <v>531952</v>
      </c>
      <c r="F290">
        <v>7595872</v>
      </c>
      <c r="G290">
        <v>8127824</v>
      </c>
    </row>
    <row r="291" spans="1:7" x14ac:dyDescent="0.35">
      <c r="A291">
        <v>1773413249784</v>
      </c>
      <c r="B291">
        <f t="shared" si="4"/>
        <v>303</v>
      </c>
      <c r="C291">
        <v>1773413249</v>
      </c>
      <c r="D291">
        <v>25</v>
      </c>
      <c r="E291">
        <v>531796</v>
      </c>
      <c r="F291">
        <v>7596028</v>
      </c>
      <c r="G291">
        <v>8127824</v>
      </c>
    </row>
    <row r="292" spans="1:7" x14ac:dyDescent="0.35">
      <c r="A292">
        <v>1773413250838</v>
      </c>
      <c r="B292">
        <f t="shared" si="4"/>
        <v>304</v>
      </c>
      <c r="C292">
        <v>1773413250</v>
      </c>
      <c r="D292">
        <v>24</v>
      </c>
      <c r="E292">
        <v>532388</v>
      </c>
      <c r="F292">
        <v>7595436</v>
      </c>
      <c r="G292">
        <v>8127824</v>
      </c>
    </row>
    <row r="293" spans="1:7" x14ac:dyDescent="0.35">
      <c r="A293">
        <v>1773413251868</v>
      </c>
      <c r="B293">
        <f t="shared" si="4"/>
        <v>305</v>
      </c>
      <c r="C293">
        <v>1773413251</v>
      </c>
      <c r="D293">
        <v>25</v>
      </c>
      <c r="E293">
        <v>532748</v>
      </c>
      <c r="F293">
        <v>7595076</v>
      </c>
      <c r="G293">
        <v>8127824</v>
      </c>
    </row>
    <row r="294" spans="1:7" x14ac:dyDescent="0.35">
      <c r="A294">
        <v>1773413252909</v>
      </c>
      <c r="B294">
        <f t="shared" si="4"/>
        <v>306</v>
      </c>
      <c r="C294">
        <v>1773413252</v>
      </c>
      <c r="D294">
        <v>25</v>
      </c>
      <c r="E294">
        <v>532188</v>
      </c>
      <c r="F294">
        <v>7595636</v>
      </c>
      <c r="G294">
        <v>8127824</v>
      </c>
    </row>
    <row r="295" spans="1:7" x14ac:dyDescent="0.35">
      <c r="A295">
        <v>1773413253936</v>
      </c>
      <c r="B295">
        <f t="shared" si="4"/>
        <v>307</v>
      </c>
      <c r="C295">
        <v>1773413253</v>
      </c>
      <c r="D295">
        <v>24</v>
      </c>
      <c r="E295">
        <v>531612</v>
      </c>
      <c r="F295">
        <v>7596212</v>
      </c>
      <c r="G295">
        <v>8127824</v>
      </c>
    </row>
    <row r="296" spans="1:7" x14ac:dyDescent="0.35">
      <c r="A296">
        <v>1773413254991</v>
      </c>
      <c r="B296">
        <f t="shared" si="4"/>
        <v>308</v>
      </c>
      <c r="C296">
        <v>1773413254</v>
      </c>
      <c r="D296">
        <v>25</v>
      </c>
      <c r="E296">
        <v>532356</v>
      </c>
      <c r="F296">
        <v>7595468</v>
      </c>
      <c r="G296">
        <v>8127824</v>
      </c>
    </row>
    <row r="297" spans="1:7" x14ac:dyDescent="0.35">
      <c r="A297">
        <v>1773413256047</v>
      </c>
      <c r="B297">
        <f t="shared" si="4"/>
        <v>310</v>
      </c>
      <c r="C297">
        <v>1773413256</v>
      </c>
      <c r="D297">
        <v>27</v>
      </c>
      <c r="E297">
        <v>532724</v>
      </c>
      <c r="F297">
        <v>7595100</v>
      </c>
      <c r="G297">
        <v>8127824</v>
      </c>
    </row>
    <row r="298" spans="1:7" x14ac:dyDescent="0.35">
      <c r="A298">
        <v>1773413257071</v>
      </c>
      <c r="B298">
        <f t="shared" si="4"/>
        <v>311</v>
      </c>
      <c r="C298">
        <v>1773413257</v>
      </c>
      <c r="D298">
        <v>25</v>
      </c>
      <c r="E298">
        <v>532408</v>
      </c>
      <c r="F298">
        <v>7595416</v>
      </c>
      <c r="G298">
        <v>8127824</v>
      </c>
    </row>
    <row r="299" spans="1:7" x14ac:dyDescent="0.35">
      <c r="A299">
        <v>1773413258167</v>
      </c>
      <c r="B299">
        <f t="shared" si="4"/>
        <v>312</v>
      </c>
      <c r="C299">
        <v>1773413258</v>
      </c>
      <c r="D299">
        <v>26</v>
      </c>
      <c r="E299">
        <v>531336</v>
      </c>
      <c r="F299">
        <v>7596488</v>
      </c>
      <c r="G299">
        <v>8127824</v>
      </c>
    </row>
    <row r="300" spans="1:7" x14ac:dyDescent="0.35">
      <c r="A300">
        <v>1773413259193</v>
      </c>
      <c r="B300">
        <f t="shared" si="4"/>
        <v>313</v>
      </c>
      <c r="C300">
        <v>1773413259</v>
      </c>
      <c r="D300">
        <v>25</v>
      </c>
      <c r="E300">
        <v>531888</v>
      </c>
      <c r="F300">
        <v>7595936</v>
      </c>
      <c r="G300">
        <v>8127824</v>
      </c>
    </row>
    <row r="301" spans="1:7" x14ac:dyDescent="0.35">
      <c r="A301">
        <v>1773413260252</v>
      </c>
      <c r="B301">
        <f t="shared" si="4"/>
        <v>314</v>
      </c>
      <c r="C301">
        <v>1773413260</v>
      </c>
      <c r="D301">
        <v>24</v>
      </c>
      <c r="E301">
        <v>531672</v>
      </c>
      <c r="F301">
        <v>7596152</v>
      </c>
      <c r="G301">
        <v>8127824</v>
      </c>
    </row>
    <row r="302" spans="1:7" x14ac:dyDescent="0.35">
      <c r="A302">
        <v>1773413261287</v>
      </c>
      <c r="B302">
        <f t="shared" si="4"/>
        <v>315</v>
      </c>
      <c r="C302">
        <v>1773413261</v>
      </c>
      <c r="D302">
        <v>25</v>
      </c>
      <c r="E302">
        <v>531280</v>
      </c>
      <c r="F302">
        <v>7596544</v>
      </c>
      <c r="G302">
        <v>8127824</v>
      </c>
    </row>
    <row r="303" spans="1:7" x14ac:dyDescent="0.35">
      <c r="A303">
        <v>1773413262335</v>
      </c>
      <c r="B303">
        <f t="shared" si="4"/>
        <v>316</v>
      </c>
      <c r="C303">
        <v>1773413262</v>
      </c>
      <c r="D303">
        <v>25</v>
      </c>
      <c r="E303">
        <v>531860</v>
      </c>
      <c r="F303">
        <v>7595964</v>
      </c>
      <c r="G303">
        <v>8127824</v>
      </c>
    </row>
    <row r="304" spans="1:7" x14ac:dyDescent="0.35">
      <c r="A304">
        <v>1773413263371</v>
      </c>
      <c r="B304">
        <f t="shared" si="4"/>
        <v>317</v>
      </c>
      <c r="C304">
        <v>1773413263</v>
      </c>
      <c r="D304">
        <v>25</v>
      </c>
      <c r="E304">
        <v>532028</v>
      </c>
      <c r="F304">
        <v>7595796</v>
      </c>
      <c r="G304">
        <v>8127824</v>
      </c>
    </row>
    <row r="305" spans="1:7" x14ac:dyDescent="0.35">
      <c r="A305">
        <v>1773413264410</v>
      </c>
      <c r="B305">
        <f t="shared" si="4"/>
        <v>318</v>
      </c>
      <c r="C305">
        <v>1773413264</v>
      </c>
      <c r="D305">
        <v>25</v>
      </c>
      <c r="E305">
        <v>532340</v>
      </c>
      <c r="F305">
        <v>7595484</v>
      </c>
      <c r="G305">
        <v>8127824</v>
      </c>
    </row>
    <row r="306" spans="1:7" x14ac:dyDescent="0.35">
      <c r="A306">
        <v>1773413265443</v>
      </c>
      <c r="B306">
        <f t="shared" si="4"/>
        <v>319</v>
      </c>
      <c r="C306">
        <v>1773413265</v>
      </c>
      <c r="D306">
        <v>25</v>
      </c>
      <c r="E306">
        <v>531636</v>
      </c>
      <c r="F306">
        <v>7596188</v>
      </c>
      <c r="G306">
        <v>8127824</v>
      </c>
    </row>
    <row r="307" spans="1:7" x14ac:dyDescent="0.35">
      <c r="A307">
        <v>1773413266486</v>
      </c>
      <c r="B307">
        <f t="shared" si="4"/>
        <v>320</v>
      </c>
      <c r="C307">
        <v>1773413266</v>
      </c>
      <c r="D307">
        <v>26</v>
      </c>
      <c r="E307">
        <v>532512</v>
      </c>
      <c r="F307">
        <v>7595312</v>
      </c>
      <c r="G307">
        <v>8127824</v>
      </c>
    </row>
    <row r="308" spans="1:7" x14ac:dyDescent="0.35">
      <c r="A308">
        <v>1773413267511</v>
      </c>
      <c r="B308">
        <f t="shared" si="4"/>
        <v>321</v>
      </c>
      <c r="C308">
        <v>1773413267</v>
      </c>
      <c r="D308">
        <v>26</v>
      </c>
      <c r="E308">
        <v>534420</v>
      </c>
      <c r="F308">
        <v>7593404</v>
      </c>
      <c r="G308">
        <v>8127824</v>
      </c>
    </row>
    <row r="309" spans="1:7" x14ac:dyDescent="0.35">
      <c r="A309">
        <v>1773413268562</v>
      </c>
      <c r="B309">
        <f t="shared" si="4"/>
        <v>322</v>
      </c>
      <c r="C309">
        <v>1773413268</v>
      </c>
      <c r="D309">
        <v>25</v>
      </c>
      <c r="E309">
        <v>534184</v>
      </c>
      <c r="F309">
        <v>7593640</v>
      </c>
      <c r="G309">
        <v>8127824</v>
      </c>
    </row>
    <row r="310" spans="1:7" x14ac:dyDescent="0.35">
      <c r="A310">
        <v>1773413269588</v>
      </c>
      <c r="B310">
        <f t="shared" si="4"/>
        <v>323</v>
      </c>
      <c r="C310">
        <v>1773413269</v>
      </c>
      <c r="D310">
        <v>25</v>
      </c>
      <c r="E310">
        <v>533744</v>
      </c>
      <c r="F310">
        <v>7594080</v>
      </c>
      <c r="G310">
        <v>8127824</v>
      </c>
    </row>
    <row r="311" spans="1:7" x14ac:dyDescent="0.35">
      <c r="A311">
        <v>1773413270617</v>
      </c>
      <c r="B311">
        <f t="shared" si="4"/>
        <v>324</v>
      </c>
      <c r="C311">
        <v>1773413270</v>
      </c>
      <c r="D311">
        <v>25</v>
      </c>
      <c r="E311">
        <v>533144</v>
      </c>
      <c r="F311">
        <v>7594680</v>
      </c>
      <c r="G311">
        <v>8127824</v>
      </c>
    </row>
    <row r="312" spans="1:7" x14ac:dyDescent="0.35">
      <c r="A312">
        <v>1773413271657</v>
      </c>
      <c r="B312">
        <f t="shared" si="4"/>
        <v>325</v>
      </c>
      <c r="C312">
        <v>1773413271</v>
      </c>
      <c r="D312">
        <v>25</v>
      </c>
      <c r="E312">
        <v>533736</v>
      </c>
      <c r="F312">
        <v>7594088</v>
      </c>
      <c r="G312">
        <v>8127824</v>
      </c>
    </row>
    <row r="313" spans="1:7" x14ac:dyDescent="0.35">
      <c r="A313">
        <v>1773413272734</v>
      </c>
      <c r="B313">
        <f t="shared" si="4"/>
        <v>326</v>
      </c>
      <c r="C313">
        <v>1773413272</v>
      </c>
      <c r="D313">
        <v>30</v>
      </c>
      <c r="E313">
        <v>533596</v>
      </c>
      <c r="F313">
        <v>7594228</v>
      </c>
      <c r="G313">
        <v>8127824</v>
      </c>
    </row>
    <row r="314" spans="1:7" x14ac:dyDescent="0.35">
      <c r="A314">
        <v>1773413273759</v>
      </c>
      <c r="B314">
        <f t="shared" si="4"/>
        <v>327</v>
      </c>
      <c r="C314">
        <v>1773413273</v>
      </c>
      <c r="D314">
        <v>25</v>
      </c>
      <c r="E314">
        <v>533088</v>
      </c>
      <c r="F314">
        <v>7594736</v>
      </c>
      <c r="G314">
        <v>8127824</v>
      </c>
    </row>
    <row r="315" spans="1:7" x14ac:dyDescent="0.35">
      <c r="A315">
        <v>1773413274780</v>
      </c>
      <c r="B315">
        <f t="shared" si="4"/>
        <v>328</v>
      </c>
      <c r="C315">
        <v>1773413274</v>
      </c>
      <c r="D315">
        <v>25</v>
      </c>
      <c r="E315">
        <v>532536</v>
      </c>
      <c r="F315">
        <v>7595288</v>
      </c>
      <c r="G315">
        <v>8127824</v>
      </c>
    </row>
    <row r="316" spans="1:7" x14ac:dyDescent="0.35">
      <c r="A316">
        <v>1773413275832</v>
      </c>
      <c r="B316">
        <f t="shared" si="4"/>
        <v>329</v>
      </c>
      <c r="C316">
        <v>1773413275</v>
      </c>
      <c r="D316">
        <v>25</v>
      </c>
      <c r="E316">
        <v>531892</v>
      </c>
      <c r="F316">
        <v>7595932</v>
      </c>
      <c r="G316">
        <v>8127824</v>
      </c>
    </row>
    <row r="317" spans="1:7" x14ac:dyDescent="0.35">
      <c r="A317">
        <v>1773413276892</v>
      </c>
      <c r="B317">
        <f t="shared" si="4"/>
        <v>330</v>
      </c>
      <c r="C317">
        <v>1773413276</v>
      </c>
      <c r="D317">
        <v>25</v>
      </c>
      <c r="E317">
        <v>532472</v>
      </c>
      <c r="F317">
        <v>7595352</v>
      </c>
      <c r="G317">
        <v>8127824</v>
      </c>
    </row>
    <row r="318" spans="1:7" x14ac:dyDescent="0.35">
      <c r="A318">
        <v>1773413278019</v>
      </c>
      <c r="B318">
        <f t="shared" si="4"/>
        <v>332</v>
      </c>
      <c r="C318">
        <v>1773413278</v>
      </c>
      <c r="D318">
        <v>25</v>
      </c>
      <c r="E318">
        <v>532388</v>
      </c>
      <c r="F318">
        <v>7595436</v>
      </c>
      <c r="G318">
        <v>8127824</v>
      </c>
    </row>
    <row r="319" spans="1:7" x14ac:dyDescent="0.35">
      <c r="A319">
        <v>1773413279062</v>
      </c>
      <c r="B319">
        <f t="shared" si="4"/>
        <v>333</v>
      </c>
      <c r="C319">
        <v>1773413279</v>
      </c>
      <c r="D319">
        <v>26</v>
      </c>
      <c r="E319">
        <v>531980</v>
      </c>
      <c r="F319">
        <v>7595844</v>
      </c>
      <c r="G319">
        <v>8127824</v>
      </c>
    </row>
    <row r="320" spans="1:7" x14ac:dyDescent="0.35">
      <c r="A320">
        <v>1773413280149</v>
      </c>
      <c r="B320">
        <f t="shared" si="4"/>
        <v>334</v>
      </c>
      <c r="C320">
        <v>1773413280</v>
      </c>
      <c r="D320">
        <v>25</v>
      </c>
      <c r="E320">
        <v>532088</v>
      </c>
      <c r="F320">
        <v>7595736</v>
      </c>
      <c r="G320">
        <v>8127824</v>
      </c>
    </row>
    <row r="321" spans="1:7" x14ac:dyDescent="0.35">
      <c r="A321">
        <v>1773413281169</v>
      </c>
      <c r="B321">
        <f t="shared" si="4"/>
        <v>335</v>
      </c>
      <c r="C321">
        <v>1773413281</v>
      </c>
      <c r="D321">
        <v>25</v>
      </c>
      <c r="E321">
        <v>531972</v>
      </c>
      <c r="F321">
        <v>7595852</v>
      </c>
      <c r="G321">
        <v>8127824</v>
      </c>
    </row>
    <row r="322" spans="1:7" x14ac:dyDescent="0.35">
      <c r="A322">
        <v>1773413282194</v>
      </c>
      <c r="B322">
        <f t="shared" ref="B322:B385" si="5">(C322 - C$2)</f>
        <v>336</v>
      </c>
      <c r="C322">
        <v>1773413282</v>
      </c>
      <c r="D322">
        <v>26</v>
      </c>
      <c r="E322">
        <v>532108</v>
      </c>
      <c r="F322">
        <v>7595716</v>
      </c>
      <c r="G322">
        <v>8127824</v>
      </c>
    </row>
    <row r="323" spans="1:7" x14ac:dyDescent="0.35">
      <c r="A323">
        <v>1773413283221</v>
      </c>
      <c r="B323">
        <f t="shared" si="5"/>
        <v>337</v>
      </c>
      <c r="C323">
        <v>1773413283</v>
      </c>
      <c r="D323">
        <v>25</v>
      </c>
      <c r="E323">
        <v>532292</v>
      </c>
      <c r="F323">
        <v>7595532</v>
      </c>
      <c r="G323">
        <v>8127824</v>
      </c>
    </row>
    <row r="324" spans="1:7" x14ac:dyDescent="0.35">
      <c r="A324">
        <v>1773413284254</v>
      </c>
      <c r="B324">
        <f t="shared" si="5"/>
        <v>338</v>
      </c>
      <c r="C324">
        <v>1773413284</v>
      </c>
      <c r="D324">
        <v>26</v>
      </c>
      <c r="E324">
        <v>532364</v>
      </c>
      <c r="F324">
        <v>7595460</v>
      </c>
      <c r="G324">
        <v>8127824</v>
      </c>
    </row>
    <row r="325" spans="1:7" x14ac:dyDescent="0.35">
      <c r="A325">
        <v>1773413285324</v>
      </c>
      <c r="B325">
        <f t="shared" si="5"/>
        <v>339</v>
      </c>
      <c r="C325">
        <v>1773413285</v>
      </c>
      <c r="D325">
        <v>25</v>
      </c>
      <c r="E325">
        <v>531888</v>
      </c>
      <c r="F325">
        <v>7595936</v>
      </c>
      <c r="G325">
        <v>8127824</v>
      </c>
    </row>
    <row r="326" spans="1:7" x14ac:dyDescent="0.35">
      <c r="A326">
        <v>1773413286363</v>
      </c>
      <c r="B326">
        <f t="shared" si="5"/>
        <v>340</v>
      </c>
      <c r="C326">
        <v>1773413286</v>
      </c>
      <c r="D326">
        <v>25</v>
      </c>
      <c r="E326">
        <v>532204</v>
      </c>
      <c r="F326">
        <v>7595620</v>
      </c>
      <c r="G326">
        <v>8127824</v>
      </c>
    </row>
    <row r="327" spans="1:7" x14ac:dyDescent="0.35">
      <c r="A327">
        <v>1773413287436</v>
      </c>
      <c r="B327">
        <f t="shared" si="5"/>
        <v>341</v>
      </c>
      <c r="C327">
        <v>1773413287</v>
      </c>
      <c r="D327">
        <v>25</v>
      </c>
      <c r="E327">
        <v>531816</v>
      </c>
      <c r="F327">
        <v>7596008</v>
      </c>
      <c r="G327">
        <v>8127824</v>
      </c>
    </row>
    <row r="328" spans="1:7" x14ac:dyDescent="0.35">
      <c r="A328">
        <v>1773413288497</v>
      </c>
      <c r="B328">
        <f t="shared" si="5"/>
        <v>342</v>
      </c>
      <c r="C328">
        <v>1773413288</v>
      </c>
      <c r="D328">
        <v>25</v>
      </c>
      <c r="E328">
        <v>531812</v>
      </c>
      <c r="F328">
        <v>7596012</v>
      </c>
      <c r="G328">
        <v>8127824</v>
      </c>
    </row>
    <row r="329" spans="1:7" x14ac:dyDescent="0.35">
      <c r="A329">
        <v>1773413289536</v>
      </c>
      <c r="B329">
        <f t="shared" si="5"/>
        <v>343</v>
      </c>
      <c r="C329">
        <v>1773413289</v>
      </c>
      <c r="D329">
        <v>26</v>
      </c>
      <c r="E329">
        <v>531212</v>
      </c>
      <c r="F329">
        <v>7596612</v>
      </c>
      <c r="G329">
        <v>8127824</v>
      </c>
    </row>
    <row r="330" spans="1:7" x14ac:dyDescent="0.35">
      <c r="A330">
        <v>1773413290558</v>
      </c>
      <c r="B330">
        <f t="shared" si="5"/>
        <v>344</v>
      </c>
      <c r="C330">
        <v>1773413290</v>
      </c>
      <c r="D330">
        <v>24</v>
      </c>
      <c r="E330">
        <v>531928</v>
      </c>
      <c r="F330">
        <v>7595896</v>
      </c>
      <c r="G330">
        <v>8127824</v>
      </c>
    </row>
    <row r="331" spans="1:7" x14ac:dyDescent="0.35">
      <c r="A331">
        <v>1773413291604</v>
      </c>
      <c r="B331">
        <f t="shared" si="5"/>
        <v>345</v>
      </c>
      <c r="C331">
        <v>1773413291</v>
      </c>
      <c r="D331">
        <v>25</v>
      </c>
      <c r="E331">
        <v>531972</v>
      </c>
      <c r="F331">
        <v>7595852</v>
      </c>
      <c r="G331">
        <v>8127824</v>
      </c>
    </row>
    <row r="332" spans="1:7" x14ac:dyDescent="0.35">
      <c r="A332">
        <v>1773413292631</v>
      </c>
      <c r="B332">
        <f t="shared" si="5"/>
        <v>346</v>
      </c>
      <c r="C332">
        <v>1773413292</v>
      </c>
      <c r="D332">
        <v>26</v>
      </c>
      <c r="E332">
        <v>531376</v>
      </c>
      <c r="F332">
        <v>7596448</v>
      </c>
      <c r="G332">
        <v>8127824</v>
      </c>
    </row>
    <row r="333" spans="1:7" x14ac:dyDescent="0.35">
      <c r="A333">
        <v>1773413293681</v>
      </c>
      <c r="B333">
        <f t="shared" si="5"/>
        <v>347</v>
      </c>
      <c r="C333">
        <v>1773413293</v>
      </c>
      <c r="D333">
        <v>24</v>
      </c>
      <c r="E333">
        <v>532160</v>
      </c>
      <c r="F333">
        <v>7595664</v>
      </c>
      <c r="G333">
        <v>8127824</v>
      </c>
    </row>
    <row r="334" spans="1:7" x14ac:dyDescent="0.35">
      <c r="A334">
        <v>1773413294722</v>
      </c>
      <c r="B334">
        <f t="shared" si="5"/>
        <v>348</v>
      </c>
      <c r="C334">
        <v>1773413294</v>
      </c>
      <c r="D334">
        <v>25</v>
      </c>
      <c r="E334">
        <v>531036</v>
      </c>
      <c r="F334">
        <v>7596788</v>
      </c>
      <c r="G334">
        <v>8127824</v>
      </c>
    </row>
    <row r="335" spans="1:7" x14ac:dyDescent="0.35">
      <c r="A335">
        <v>1773413295759</v>
      </c>
      <c r="B335">
        <f t="shared" si="5"/>
        <v>349</v>
      </c>
      <c r="C335">
        <v>1773413295</v>
      </c>
      <c r="D335">
        <v>25</v>
      </c>
      <c r="E335">
        <v>531848</v>
      </c>
      <c r="F335">
        <v>7595976</v>
      </c>
      <c r="G335">
        <v>8127824</v>
      </c>
    </row>
    <row r="336" spans="1:7" x14ac:dyDescent="0.35">
      <c r="A336">
        <v>1773413296790</v>
      </c>
      <c r="B336">
        <f t="shared" si="5"/>
        <v>350</v>
      </c>
      <c r="C336">
        <v>1773413296</v>
      </c>
      <c r="D336">
        <v>24</v>
      </c>
      <c r="E336">
        <v>532196</v>
      </c>
      <c r="F336">
        <v>7595628</v>
      </c>
      <c r="G336">
        <v>8127824</v>
      </c>
    </row>
    <row r="337" spans="1:7" x14ac:dyDescent="0.35">
      <c r="A337">
        <v>1773413297828</v>
      </c>
      <c r="B337">
        <f t="shared" si="5"/>
        <v>351</v>
      </c>
      <c r="C337">
        <v>1773413297</v>
      </c>
      <c r="D337">
        <v>25</v>
      </c>
      <c r="E337">
        <v>532268</v>
      </c>
      <c r="F337">
        <v>7595556</v>
      </c>
      <c r="G337">
        <v>8127824</v>
      </c>
    </row>
    <row r="338" spans="1:7" x14ac:dyDescent="0.35">
      <c r="A338">
        <v>1773413298859</v>
      </c>
      <c r="B338">
        <f t="shared" si="5"/>
        <v>352</v>
      </c>
      <c r="C338">
        <v>1773413298</v>
      </c>
      <c r="D338">
        <v>25</v>
      </c>
      <c r="E338">
        <v>531956</v>
      </c>
      <c r="F338">
        <v>7595868</v>
      </c>
      <c r="G338">
        <v>8127824</v>
      </c>
    </row>
    <row r="339" spans="1:7" x14ac:dyDescent="0.35">
      <c r="A339">
        <v>1773413299955</v>
      </c>
      <c r="B339">
        <f t="shared" si="5"/>
        <v>353</v>
      </c>
      <c r="C339">
        <v>1773413299</v>
      </c>
      <c r="D339">
        <v>27</v>
      </c>
      <c r="E339">
        <v>532588</v>
      </c>
      <c r="F339">
        <v>7595236</v>
      </c>
      <c r="G339">
        <v>8127824</v>
      </c>
    </row>
    <row r="340" spans="1:7" x14ac:dyDescent="0.35">
      <c r="A340">
        <v>1773413301022</v>
      </c>
      <c r="B340">
        <f t="shared" si="5"/>
        <v>355</v>
      </c>
      <c r="C340">
        <v>1773413301</v>
      </c>
      <c r="D340">
        <v>25</v>
      </c>
      <c r="E340">
        <v>532464</v>
      </c>
      <c r="F340">
        <v>7595360</v>
      </c>
      <c r="G340">
        <v>8127824</v>
      </c>
    </row>
    <row r="341" spans="1:7" x14ac:dyDescent="0.35">
      <c r="A341">
        <v>1773413302048</v>
      </c>
      <c r="B341">
        <f t="shared" si="5"/>
        <v>356</v>
      </c>
      <c r="C341">
        <v>1773413302</v>
      </c>
      <c r="D341">
        <v>25</v>
      </c>
      <c r="E341">
        <v>532476</v>
      </c>
      <c r="F341">
        <v>7595348</v>
      </c>
      <c r="G341">
        <v>8127824</v>
      </c>
    </row>
    <row r="342" spans="1:7" x14ac:dyDescent="0.35">
      <c r="A342">
        <v>1773413303088</v>
      </c>
      <c r="B342">
        <f t="shared" si="5"/>
        <v>357</v>
      </c>
      <c r="C342">
        <v>1773413303</v>
      </c>
      <c r="D342">
        <v>25</v>
      </c>
      <c r="E342">
        <v>532668</v>
      </c>
      <c r="F342">
        <v>7595156</v>
      </c>
      <c r="G342">
        <v>8127824</v>
      </c>
    </row>
    <row r="343" spans="1:7" x14ac:dyDescent="0.35">
      <c r="A343">
        <v>1773413304115</v>
      </c>
      <c r="B343">
        <f t="shared" si="5"/>
        <v>358</v>
      </c>
      <c r="C343">
        <v>1773413304</v>
      </c>
      <c r="D343">
        <v>25</v>
      </c>
      <c r="E343">
        <v>532484</v>
      </c>
      <c r="F343">
        <v>7595340</v>
      </c>
      <c r="G343">
        <v>8127824</v>
      </c>
    </row>
    <row r="344" spans="1:7" x14ac:dyDescent="0.35">
      <c r="A344">
        <v>1773413305147</v>
      </c>
      <c r="B344">
        <f t="shared" si="5"/>
        <v>359</v>
      </c>
      <c r="C344">
        <v>1773413305</v>
      </c>
      <c r="D344">
        <v>25</v>
      </c>
      <c r="E344">
        <v>532248</v>
      </c>
      <c r="F344">
        <v>7595576</v>
      </c>
      <c r="G344">
        <v>8127824</v>
      </c>
    </row>
    <row r="345" spans="1:7" x14ac:dyDescent="0.35">
      <c r="A345">
        <v>1773413306178</v>
      </c>
      <c r="B345">
        <f t="shared" si="5"/>
        <v>360</v>
      </c>
      <c r="C345">
        <v>1773413306</v>
      </c>
      <c r="D345">
        <v>25</v>
      </c>
      <c r="E345">
        <v>531796</v>
      </c>
      <c r="F345">
        <v>7596028</v>
      </c>
      <c r="G345">
        <v>8127824</v>
      </c>
    </row>
    <row r="346" spans="1:7" x14ac:dyDescent="0.35">
      <c r="A346">
        <v>1773413307237</v>
      </c>
      <c r="B346">
        <f t="shared" si="5"/>
        <v>361</v>
      </c>
      <c r="C346">
        <v>1773413307</v>
      </c>
      <c r="D346">
        <v>26</v>
      </c>
      <c r="E346">
        <v>531920</v>
      </c>
      <c r="F346">
        <v>7595904</v>
      </c>
      <c r="G346">
        <v>8127824</v>
      </c>
    </row>
    <row r="347" spans="1:7" x14ac:dyDescent="0.35">
      <c r="A347">
        <v>1773413308280</v>
      </c>
      <c r="B347">
        <f t="shared" si="5"/>
        <v>362</v>
      </c>
      <c r="C347">
        <v>1773413308</v>
      </c>
      <c r="D347">
        <v>25</v>
      </c>
      <c r="E347">
        <v>532292</v>
      </c>
      <c r="F347">
        <v>7595532</v>
      </c>
      <c r="G347">
        <v>8127824</v>
      </c>
    </row>
    <row r="348" spans="1:7" x14ac:dyDescent="0.35">
      <c r="A348">
        <v>1773413309331</v>
      </c>
      <c r="B348">
        <f t="shared" si="5"/>
        <v>363</v>
      </c>
      <c r="C348">
        <v>1773413309</v>
      </c>
      <c r="D348">
        <v>26</v>
      </c>
      <c r="E348">
        <v>531928</v>
      </c>
      <c r="F348">
        <v>7595896</v>
      </c>
      <c r="G348">
        <v>8127824</v>
      </c>
    </row>
    <row r="349" spans="1:7" x14ac:dyDescent="0.35">
      <c r="A349">
        <v>1773413310385</v>
      </c>
      <c r="B349">
        <f t="shared" si="5"/>
        <v>364</v>
      </c>
      <c r="C349">
        <v>1773413310</v>
      </c>
      <c r="D349">
        <v>25</v>
      </c>
      <c r="E349">
        <v>532180</v>
      </c>
      <c r="F349">
        <v>7595644</v>
      </c>
      <c r="G349">
        <v>8127824</v>
      </c>
    </row>
    <row r="350" spans="1:7" x14ac:dyDescent="0.35">
      <c r="A350">
        <v>1773413311418</v>
      </c>
      <c r="B350">
        <f t="shared" si="5"/>
        <v>365</v>
      </c>
      <c r="C350">
        <v>1773413311</v>
      </c>
      <c r="D350">
        <v>24</v>
      </c>
      <c r="E350">
        <v>531780</v>
      </c>
      <c r="F350">
        <v>7596044</v>
      </c>
      <c r="G350">
        <v>8127824</v>
      </c>
    </row>
    <row r="351" spans="1:7" x14ac:dyDescent="0.35">
      <c r="A351">
        <v>1773413312464</v>
      </c>
      <c r="B351">
        <f t="shared" si="5"/>
        <v>366</v>
      </c>
      <c r="C351">
        <v>1773413312</v>
      </c>
      <c r="D351">
        <v>25</v>
      </c>
      <c r="E351">
        <v>532528</v>
      </c>
      <c r="F351">
        <v>7595296</v>
      </c>
      <c r="G351">
        <v>8127824</v>
      </c>
    </row>
    <row r="352" spans="1:7" x14ac:dyDescent="0.35">
      <c r="A352">
        <v>1773413313489</v>
      </c>
      <c r="B352">
        <f t="shared" si="5"/>
        <v>367</v>
      </c>
      <c r="C352">
        <v>1773413313</v>
      </c>
      <c r="D352">
        <v>25</v>
      </c>
      <c r="E352">
        <v>531984</v>
      </c>
      <c r="F352">
        <v>7595840</v>
      </c>
      <c r="G352">
        <v>8127824</v>
      </c>
    </row>
    <row r="353" spans="1:7" x14ac:dyDescent="0.35">
      <c r="A353">
        <v>1773413314513</v>
      </c>
      <c r="B353">
        <f t="shared" si="5"/>
        <v>368</v>
      </c>
      <c r="C353">
        <v>1773413314</v>
      </c>
      <c r="D353">
        <v>25</v>
      </c>
      <c r="E353">
        <v>532104</v>
      </c>
      <c r="F353">
        <v>7595720</v>
      </c>
      <c r="G353">
        <v>8127824</v>
      </c>
    </row>
    <row r="354" spans="1:7" x14ac:dyDescent="0.35">
      <c r="A354">
        <v>1773413315546</v>
      </c>
      <c r="B354">
        <f t="shared" si="5"/>
        <v>369</v>
      </c>
      <c r="C354">
        <v>1773413315</v>
      </c>
      <c r="D354">
        <v>25</v>
      </c>
      <c r="E354">
        <v>532588</v>
      </c>
      <c r="F354">
        <v>7595236</v>
      </c>
      <c r="G354">
        <v>8127824</v>
      </c>
    </row>
    <row r="355" spans="1:7" x14ac:dyDescent="0.35">
      <c r="A355">
        <v>1773413316575</v>
      </c>
      <c r="B355">
        <f t="shared" si="5"/>
        <v>370</v>
      </c>
      <c r="C355">
        <v>1773413316</v>
      </c>
      <c r="D355">
        <v>25</v>
      </c>
      <c r="E355">
        <v>532480</v>
      </c>
      <c r="F355">
        <v>7595344</v>
      </c>
      <c r="G355">
        <v>8127824</v>
      </c>
    </row>
    <row r="356" spans="1:7" x14ac:dyDescent="0.35">
      <c r="A356">
        <v>1773413317598</v>
      </c>
      <c r="B356">
        <f t="shared" si="5"/>
        <v>371</v>
      </c>
      <c r="C356">
        <v>1773413317</v>
      </c>
      <c r="D356">
        <v>26</v>
      </c>
      <c r="E356">
        <v>532252</v>
      </c>
      <c r="F356">
        <v>7595572</v>
      </c>
      <c r="G356">
        <v>8127824</v>
      </c>
    </row>
    <row r="357" spans="1:7" x14ac:dyDescent="0.35">
      <c r="A357">
        <v>1773413318621</v>
      </c>
      <c r="B357">
        <f t="shared" si="5"/>
        <v>372</v>
      </c>
      <c r="C357">
        <v>1773413318</v>
      </c>
      <c r="D357">
        <v>25</v>
      </c>
      <c r="E357">
        <v>531560</v>
      </c>
      <c r="F357">
        <v>7596264</v>
      </c>
      <c r="G357">
        <v>8127824</v>
      </c>
    </row>
    <row r="358" spans="1:7" x14ac:dyDescent="0.35">
      <c r="A358">
        <v>1773413319654</v>
      </c>
      <c r="B358">
        <f t="shared" si="5"/>
        <v>373</v>
      </c>
      <c r="C358">
        <v>1773413319</v>
      </c>
      <c r="D358">
        <v>25</v>
      </c>
      <c r="E358">
        <v>531688</v>
      </c>
      <c r="F358">
        <v>7596136</v>
      </c>
      <c r="G358">
        <v>8127824</v>
      </c>
    </row>
    <row r="359" spans="1:7" x14ac:dyDescent="0.35">
      <c r="A359">
        <v>1773413320683</v>
      </c>
      <c r="B359">
        <f t="shared" si="5"/>
        <v>374</v>
      </c>
      <c r="C359">
        <v>1773413320</v>
      </c>
      <c r="D359">
        <v>25</v>
      </c>
      <c r="E359">
        <v>532488</v>
      </c>
      <c r="F359">
        <v>7595336</v>
      </c>
      <c r="G359">
        <v>8127824</v>
      </c>
    </row>
    <row r="360" spans="1:7" x14ac:dyDescent="0.35">
      <c r="A360">
        <v>1773413321717</v>
      </c>
      <c r="B360">
        <f t="shared" si="5"/>
        <v>375</v>
      </c>
      <c r="C360">
        <v>1773413321</v>
      </c>
      <c r="D360">
        <v>25</v>
      </c>
      <c r="E360">
        <v>532004</v>
      </c>
      <c r="F360">
        <v>7595820</v>
      </c>
      <c r="G360">
        <v>8127824</v>
      </c>
    </row>
    <row r="361" spans="1:7" x14ac:dyDescent="0.35">
      <c r="A361">
        <v>1773413322745</v>
      </c>
      <c r="B361">
        <f t="shared" si="5"/>
        <v>376</v>
      </c>
      <c r="C361">
        <v>1773413322</v>
      </c>
      <c r="D361">
        <v>25</v>
      </c>
      <c r="E361">
        <v>532080</v>
      </c>
      <c r="F361">
        <v>7595744</v>
      </c>
      <c r="G361">
        <v>8127824</v>
      </c>
    </row>
    <row r="362" spans="1:7" x14ac:dyDescent="0.35">
      <c r="A362">
        <v>1773413323790</v>
      </c>
      <c r="B362">
        <f t="shared" si="5"/>
        <v>377</v>
      </c>
      <c r="C362">
        <v>1773413323</v>
      </c>
      <c r="D362">
        <v>25</v>
      </c>
      <c r="E362">
        <v>532208</v>
      </c>
      <c r="F362">
        <v>7595616</v>
      </c>
      <c r="G362">
        <v>8127824</v>
      </c>
    </row>
    <row r="363" spans="1:7" x14ac:dyDescent="0.35">
      <c r="A363">
        <v>1773413324833</v>
      </c>
      <c r="B363">
        <f t="shared" si="5"/>
        <v>378</v>
      </c>
      <c r="C363">
        <v>1773413324</v>
      </c>
      <c r="D363">
        <v>25</v>
      </c>
      <c r="E363">
        <v>532368</v>
      </c>
      <c r="F363">
        <v>7595456</v>
      </c>
      <c r="G363">
        <v>8127824</v>
      </c>
    </row>
    <row r="364" spans="1:7" x14ac:dyDescent="0.35">
      <c r="A364">
        <v>1773413325862</v>
      </c>
      <c r="B364">
        <f t="shared" si="5"/>
        <v>379</v>
      </c>
      <c r="C364">
        <v>1773413325</v>
      </c>
      <c r="D364">
        <v>26</v>
      </c>
      <c r="E364">
        <v>532016</v>
      </c>
      <c r="F364">
        <v>7595808</v>
      </c>
      <c r="G364">
        <v>8127824</v>
      </c>
    </row>
    <row r="365" spans="1:7" x14ac:dyDescent="0.35">
      <c r="A365">
        <v>1773413326911</v>
      </c>
      <c r="B365">
        <f t="shared" si="5"/>
        <v>380</v>
      </c>
      <c r="C365">
        <v>1773413326</v>
      </c>
      <c r="D365">
        <v>25</v>
      </c>
      <c r="E365">
        <v>531736</v>
      </c>
      <c r="F365">
        <v>7596088</v>
      </c>
      <c r="G365">
        <v>8127824</v>
      </c>
    </row>
    <row r="366" spans="1:7" x14ac:dyDescent="0.35">
      <c r="A366">
        <v>1773413327960</v>
      </c>
      <c r="B366">
        <f t="shared" si="5"/>
        <v>381</v>
      </c>
      <c r="C366">
        <v>1773413327</v>
      </c>
      <c r="D366">
        <v>24</v>
      </c>
      <c r="E366">
        <v>532100</v>
      </c>
      <c r="F366">
        <v>7595724</v>
      </c>
      <c r="G366">
        <v>8127824</v>
      </c>
    </row>
    <row r="367" spans="1:7" x14ac:dyDescent="0.35">
      <c r="A367">
        <v>1773413329030</v>
      </c>
      <c r="B367">
        <f t="shared" si="5"/>
        <v>383</v>
      </c>
      <c r="C367">
        <v>1773413329</v>
      </c>
      <c r="D367">
        <v>25</v>
      </c>
      <c r="E367">
        <v>532036</v>
      </c>
      <c r="F367">
        <v>7595788</v>
      </c>
      <c r="G367">
        <v>8127824</v>
      </c>
    </row>
    <row r="368" spans="1:7" x14ac:dyDescent="0.35">
      <c r="A368">
        <v>1773413330057</v>
      </c>
      <c r="B368">
        <f t="shared" si="5"/>
        <v>384</v>
      </c>
      <c r="C368">
        <v>1773413330</v>
      </c>
      <c r="D368">
        <v>25</v>
      </c>
      <c r="E368">
        <v>531980</v>
      </c>
      <c r="F368">
        <v>7595844</v>
      </c>
      <c r="G368">
        <v>8127824</v>
      </c>
    </row>
    <row r="369" spans="1:7" x14ac:dyDescent="0.35">
      <c r="A369">
        <v>1773413331083</v>
      </c>
      <c r="B369">
        <f t="shared" si="5"/>
        <v>385</v>
      </c>
      <c r="C369">
        <v>1773413331</v>
      </c>
      <c r="D369">
        <v>26</v>
      </c>
      <c r="E369">
        <v>532272</v>
      </c>
      <c r="F369">
        <v>7595552</v>
      </c>
      <c r="G369">
        <v>8127824</v>
      </c>
    </row>
    <row r="370" spans="1:7" x14ac:dyDescent="0.35">
      <c r="A370">
        <v>1773413332120</v>
      </c>
      <c r="B370">
        <f t="shared" si="5"/>
        <v>386</v>
      </c>
      <c r="C370">
        <v>1773413332</v>
      </c>
      <c r="D370">
        <v>25</v>
      </c>
      <c r="E370">
        <v>531800</v>
      </c>
      <c r="F370">
        <v>7596024</v>
      </c>
      <c r="G370">
        <v>8127824</v>
      </c>
    </row>
    <row r="371" spans="1:7" x14ac:dyDescent="0.35">
      <c r="A371">
        <v>1773413333186</v>
      </c>
      <c r="B371">
        <f t="shared" si="5"/>
        <v>387</v>
      </c>
      <c r="C371">
        <v>1773413333</v>
      </c>
      <c r="D371">
        <v>27</v>
      </c>
      <c r="E371">
        <v>534764</v>
      </c>
      <c r="F371">
        <v>7593060</v>
      </c>
      <c r="G371">
        <v>8127824</v>
      </c>
    </row>
    <row r="372" spans="1:7" x14ac:dyDescent="0.35">
      <c r="A372">
        <v>1773413334217</v>
      </c>
      <c r="B372">
        <f t="shared" si="5"/>
        <v>388</v>
      </c>
      <c r="C372">
        <v>1773413334</v>
      </c>
      <c r="D372">
        <v>25</v>
      </c>
      <c r="E372">
        <v>535928</v>
      </c>
      <c r="F372">
        <v>7591896</v>
      </c>
      <c r="G372">
        <v>8127824</v>
      </c>
    </row>
    <row r="373" spans="1:7" x14ac:dyDescent="0.35">
      <c r="A373">
        <v>1773413335268</v>
      </c>
      <c r="B373">
        <f t="shared" si="5"/>
        <v>389</v>
      </c>
      <c r="C373">
        <v>1773413335</v>
      </c>
      <c r="D373">
        <v>25</v>
      </c>
      <c r="E373">
        <v>534564</v>
      </c>
      <c r="F373">
        <v>7593260</v>
      </c>
      <c r="G373">
        <v>8127824</v>
      </c>
    </row>
    <row r="374" spans="1:7" x14ac:dyDescent="0.35">
      <c r="A374">
        <v>1773413336294</v>
      </c>
      <c r="B374">
        <f t="shared" si="5"/>
        <v>390</v>
      </c>
      <c r="C374">
        <v>1773413336</v>
      </c>
      <c r="D374">
        <v>26</v>
      </c>
      <c r="E374">
        <v>534808</v>
      </c>
      <c r="F374">
        <v>7593016</v>
      </c>
      <c r="G374">
        <v>8127824</v>
      </c>
    </row>
    <row r="375" spans="1:7" x14ac:dyDescent="0.35">
      <c r="A375">
        <v>1773413337317</v>
      </c>
      <c r="B375">
        <f t="shared" si="5"/>
        <v>391</v>
      </c>
      <c r="C375">
        <v>1773413337</v>
      </c>
      <c r="D375">
        <v>24</v>
      </c>
      <c r="E375">
        <v>536080</v>
      </c>
      <c r="F375">
        <v>7591744</v>
      </c>
      <c r="G375">
        <v>8127824</v>
      </c>
    </row>
    <row r="376" spans="1:7" x14ac:dyDescent="0.35">
      <c r="A376">
        <v>1773413338357</v>
      </c>
      <c r="B376">
        <f t="shared" si="5"/>
        <v>392</v>
      </c>
      <c r="C376">
        <v>1773413338</v>
      </c>
      <c r="D376">
        <v>25</v>
      </c>
      <c r="E376">
        <v>533884</v>
      </c>
      <c r="F376">
        <v>7593940</v>
      </c>
      <c r="G376">
        <v>8127824</v>
      </c>
    </row>
    <row r="377" spans="1:7" x14ac:dyDescent="0.35">
      <c r="A377">
        <v>1773413339454</v>
      </c>
      <c r="B377">
        <f t="shared" si="5"/>
        <v>393</v>
      </c>
      <c r="C377">
        <v>1773413339</v>
      </c>
      <c r="D377">
        <v>25</v>
      </c>
      <c r="E377">
        <v>534376</v>
      </c>
      <c r="F377">
        <v>7593448</v>
      </c>
      <c r="G377">
        <v>8127824</v>
      </c>
    </row>
    <row r="378" spans="1:7" x14ac:dyDescent="0.35">
      <c r="A378">
        <v>1773413340527</v>
      </c>
      <c r="B378">
        <f t="shared" si="5"/>
        <v>394</v>
      </c>
      <c r="C378">
        <v>1773413340</v>
      </c>
      <c r="D378">
        <v>25</v>
      </c>
      <c r="E378">
        <v>535268</v>
      </c>
      <c r="F378">
        <v>7592556</v>
      </c>
      <c r="G378">
        <v>8127824</v>
      </c>
    </row>
    <row r="379" spans="1:7" x14ac:dyDescent="0.35">
      <c r="A379">
        <v>1773413341573</v>
      </c>
      <c r="B379">
        <f t="shared" si="5"/>
        <v>395</v>
      </c>
      <c r="C379">
        <v>1773413341</v>
      </c>
      <c r="D379">
        <v>25</v>
      </c>
      <c r="E379">
        <v>535852</v>
      </c>
      <c r="F379">
        <v>7591972</v>
      </c>
      <c r="G379">
        <v>8127824</v>
      </c>
    </row>
    <row r="380" spans="1:7" x14ac:dyDescent="0.35">
      <c r="A380">
        <v>1773413342603</v>
      </c>
      <c r="B380">
        <f t="shared" si="5"/>
        <v>396</v>
      </c>
      <c r="C380">
        <v>1773413342</v>
      </c>
      <c r="D380">
        <v>26</v>
      </c>
      <c r="E380">
        <v>535296</v>
      </c>
      <c r="F380">
        <v>7592528</v>
      </c>
      <c r="G380">
        <v>8127824</v>
      </c>
    </row>
    <row r="381" spans="1:7" x14ac:dyDescent="0.35">
      <c r="A381">
        <v>1773413343624</v>
      </c>
      <c r="B381">
        <f t="shared" si="5"/>
        <v>397</v>
      </c>
      <c r="C381">
        <v>1773413343</v>
      </c>
      <c r="D381">
        <v>25</v>
      </c>
      <c r="E381">
        <v>535004</v>
      </c>
      <c r="F381">
        <v>7592820</v>
      </c>
      <c r="G381">
        <v>8127824</v>
      </c>
    </row>
    <row r="382" spans="1:7" x14ac:dyDescent="0.35">
      <c r="A382">
        <v>1773413344654</v>
      </c>
      <c r="B382">
        <f t="shared" si="5"/>
        <v>398</v>
      </c>
      <c r="C382">
        <v>1773413344</v>
      </c>
      <c r="D382">
        <v>25</v>
      </c>
      <c r="E382">
        <v>535000</v>
      </c>
      <c r="F382">
        <v>7592824</v>
      </c>
      <c r="G382">
        <v>8127824</v>
      </c>
    </row>
    <row r="383" spans="1:7" x14ac:dyDescent="0.35">
      <c r="A383">
        <v>1773413345685</v>
      </c>
      <c r="B383">
        <f t="shared" si="5"/>
        <v>399</v>
      </c>
      <c r="C383">
        <v>1773413345</v>
      </c>
      <c r="D383">
        <v>25</v>
      </c>
      <c r="E383">
        <v>535136</v>
      </c>
      <c r="F383">
        <v>7592688</v>
      </c>
      <c r="G383">
        <v>8127824</v>
      </c>
    </row>
    <row r="384" spans="1:7" x14ac:dyDescent="0.35">
      <c r="A384">
        <v>1773413346811</v>
      </c>
      <c r="B384">
        <f t="shared" si="5"/>
        <v>400</v>
      </c>
      <c r="C384">
        <v>1773413346</v>
      </c>
      <c r="D384">
        <v>24</v>
      </c>
      <c r="E384">
        <v>534348</v>
      </c>
      <c r="F384">
        <v>7593476</v>
      </c>
      <c r="G384">
        <v>8127824</v>
      </c>
    </row>
    <row r="385" spans="1:7" x14ac:dyDescent="0.35">
      <c r="A385">
        <v>1773413347834</v>
      </c>
      <c r="B385">
        <f t="shared" si="5"/>
        <v>401</v>
      </c>
      <c r="C385">
        <v>1773413347</v>
      </c>
      <c r="D385">
        <v>25</v>
      </c>
      <c r="E385">
        <v>534652</v>
      </c>
      <c r="F385">
        <v>7593172</v>
      </c>
      <c r="G385">
        <v>8127824</v>
      </c>
    </row>
    <row r="386" spans="1:7" x14ac:dyDescent="0.35">
      <c r="A386">
        <v>1773413348869</v>
      </c>
      <c r="B386">
        <f t="shared" ref="B386:B449" si="6">(C386 - C$2)</f>
        <v>402</v>
      </c>
      <c r="C386">
        <v>1773413348</v>
      </c>
      <c r="D386">
        <v>25</v>
      </c>
      <c r="E386">
        <v>534304</v>
      </c>
      <c r="F386">
        <v>7593520</v>
      </c>
      <c r="G386">
        <v>8127824</v>
      </c>
    </row>
    <row r="387" spans="1:7" x14ac:dyDescent="0.35">
      <c r="A387">
        <v>1773413349910</v>
      </c>
      <c r="B387">
        <f t="shared" si="6"/>
        <v>403</v>
      </c>
      <c r="C387">
        <v>1773413349</v>
      </c>
      <c r="D387">
        <v>27</v>
      </c>
      <c r="E387">
        <v>534448</v>
      </c>
      <c r="F387">
        <v>7593376</v>
      </c>
      <c r="G387">
        <v>8127824</v>
      </c>
    </row>
    <row r="388" spans="1:7" x14ac:dyDescent="0.35">
      <c r="A388">
        <v>1773413350952</v>
      </c>
      <c r="B388">
        <f t="shared" si="6"/>
        <v>404</v>
      </c>
      <c r="C388">
        <v>1773413350</v>
      </c>
      <c r="D388">
        <v>25</v>
      </c>
      <c r="E388">
        <v>534264</v>
      </c>
      <c r="F388">
        <v>7593560</v>
      </c>
      <c r="G388">
        <v>8127824</v>
      </c>
    </row>
    <row r="389" spans="1:7" x14ac:dyDescent="0.35">
      <c r="A389">
        <v>1773413352008</v>
      </c>
      <c r="B389">
        <f t="shared" si="6"/>
        <v>406</v>
      </c>
      <c r="C389">
        <v>1773413352</v>
      </c>
      <c r="D389">
        <v>26</v>
      </c>
      <c r="E389">
        <v>534828</v>
      </c>
      <c r="F389">
        <v>7592996</v>
      </c>
      <c r="G389">
        <v>8127824</v>
      </c>
    </row>
    <row r="390" spans="1:7" x14ac:dyDescent="0.35">
      <c r="A390">
        <v>1773413353050</v>
      </c>
      <c r="B390">
        <f t="shared" si="6"/>
        <v>407</v>
      </c>
      <c r="C390">
        <v>1773413353</v>
      </c>
      <c r="D390">
        <v>27</v>
      </c>
      <c r="E390">
        <v>534500</v>
      </c>
      <c r="F390">
        <v>7593324</v>
      </c>
      <c r="G390">
        <v>8127824</v>
      </c>
    </row>
    <row r="391" spans="1:7" x14ac:dyDescent="0.35">
      <c r="A391">
        <v>1773413354088</v>
      </c>
      <c r="B391">
        <f t="shared" si="6"/>
        <v>408</v>
      </c>
      <c r="C391">
        <v>1773413354</v>
      </c>
      <c r="D391">
        <v>25</v>
      </c>
      <c r="E391">
        <v>534048</v>
      </c>
      <c r="F391">
        <v>7593776</v>
      </c>
      <c r="G391">
        <v>8127824</v>
      </c>
    </row>
    <row r="392" spans="1:7" x14ac:dyDescent="0.35">
      <c r="A392">
        <v>1773413355116</v>
      </c>
      <c r="B392">
        <f t="shared" si="6"/>
        <v>409</v>
      </c>
      <c r="C392">
        <v>1773413355</v>
      </c>
      <c r="D392">
        <v>24</v>
      </c>
      <c r="E392">
        <v>534644</v>
      </c>
      <c r="F392">
        <v>7593180</v>
      </c>
      <c r="G392">
        <v>8127824</v>
      </c>
    </row>
    <row r="393" spans="1:7" x14ac:dyDescent="0.35">
      <c r="A393">
        <v>1773413356145</v>
      </c>
      <c r="B393">
        <f t="shared" si="6"/>
        <v>410</v>
      </c>
      <c r="C393">
        <v>1773413356</v>
      </c>
      <c r="D393">
        <v>25</v>
      </c>
      <c r="E393">
        <v>534880</v>
      </c>
      <c r="F393">
        <v>7592944</v>
      </c>
      <c r="G393">
        <v>8127824</v>
      </c>
    </row>
    <row r="394" spans="1:7" x14ac:dyDescent="0.35">
      <c r="A394">
        <v>1773413357173</v>
      </c>
      <c r="B394">
        <f t="shared" si="6"/>
        <v>411</v>
      </c>
      <c r="C394">
        <v>1773413357</v>
      </c>
      <c r="D394">
        <v>25</v>
      </c>
      <c r="E394">
        <v>534320</v>
      </c>
      <c r="F394">
        <v>7593504</v>
      </c>
      <c r="G394">
        <v>8127824</v>
      </c>
    </row>
    <row r="395" spans="1:7" x14ac:dyDescent="0.35">
      <c r="A395">
        <v>1773413358215</v>
      </c>
      <c r="B395">
        <f t="shared" si="6"/>
        <v>412</v>
      </c>
      <c r="C395">
        <v>1773413358</v>
      </c>
      <c r="D395">
        <v>25</v>
      </c>
      <c r="E395">
        <v>534272</v>
      </c>
      <c r="F395">
        <v>7593552</v>
      </c>
      <c r="G395">
        <v>8127824</v>
      </c>
    </row>
    <row r="396" spans="1:7" x14ac:dyDescent="0.35">
      <c r="A396">
        <v>1773413359248</v>
      </c>
      <c r="B396">
        <f t="shared" si="6"/>
        <v>413</v>
      </c>
      <c r="C396">
        <v>1773413359</v>
      </c>
      <c r="D396">
        <v>25</v>
      </c>
      <c r="E396">
        <v>534748</v>
      </c>
      <c r="F396">
        <v>7593076</v>
      </c>
      <c r="G396">
        <v>8127824</v>
      </c>
    </row>
    <row r="397" spans="1:7" x14ac:dyDescent="0.35">
      <c r="A397">
        <v>1773413360310</v>
      </c>
      <c r="B397">
        <f t="shared" si="6"/>
        <v>414</v>
      </c>
      <c r="C397">
        <v>1773413360</v>
      </c>
      <c r="D397">
        <v>25</v>
      </c>
      <c r="E397">
        <v>534792</v>
      </c>
      <c r="F397">
        <v>7593032</v>
      </c>
      <c r="G397">
        <v>8127824</v>
      </c>
    </row>
    <row r="398" spans="1:7" x14ac:dyDescent="0.35">
      <c r="A398">
        <v>1773413361408</v>
      </c>
      <c r="B398">
        <f t="shared" si="6"/>
        <v>415</v>
      </c>
      <c r="C398">
        <v>1773413361</v>
      </c>
      <c r="D398">
        <v>25</v>
      </c>
      <c r="E398">
        <v>534828</v>
      </c>
      <c r="F398">
        <v>7592996</v>
      </c>
      <c r="G398">
        <v>8127824</v>
      </c>
    </row>
    <row r="399" spans="1:7" x14ac:dyDescent="0.35">
      <c r="A399">
        <v>1773413362448</v>
      </c>
      <c r="B399">
        <f t="shared" si="6"/>
        <v>416</v>
      </c>
      <c r="C399">
        <v>1773413362</v>
      </c>
      <c r="D399">
        <v>25</v>
      </c>
      <c r="E399">
        <v>534044</v>
      </c>
      <c r="F399">
        <v>7593780</v>
      </c>
      <c r="G399">
        <v>8127824</v>
      </c>
    </row>
    <row r="400" spans="1:7" x14ac:dyDescent="0.35">
      <c r="A400">
        <v>1773413363487</v>
      </c>
      <c r="B400">
        <f t="shared" si="6"/>
        <v>417</v>
      </c>
      <c r="C400">
        <v>1773413363</v>
      </c>
      <c r="D400">
        <v>25</v>
      </c>
      <c r="E400">
        <v>534788</v>
      </c>
      <c r="F400">
        <v>7593036</v>
      </c>
      <c r="G400">
        <v>8127824</v>
      </c>
    </row>
    <row r="401" spans="1:7" x14ac:dyDescent="0.35">
      <c r="A401">
        <v>1773413364529</v>
      </c>
      <c r="B401">
        <f t="shared" si="6"/>
        <v>418</v>
      </c>
      <c r="C401">
        <v>1773413364</v>
      </c>
      <c r="D401">
        <v>25</v>
      </c>
      <c r="E401">
        <v>535152</v>
      </c>
      <c r="F401">
        <v>7592672</v>
      </c>
      <c r="G401">
        <v>8127824</v>
      </c>
    </row>
    <row r="402" spans="1:7" x14ac:dyDescent="0.35">
      <c r="A402">
        <v>1773413365637</v>
      </c>
      <c r="B402">
        <f t="shared" si="6"/>
        <v>419</v>
      </c>
      <c r="C402">
        <v>1773413365</v>
      </c>
      <c r="D402">
        <v>25</v>
      </c>
      <c r="E402">
        <v>533708</v>
      </c>
      <c r="F402">
        <v>7594116</v>
      </c>
      <c r="G402">
        <v>8127824</v>
      </c>
    </row>
    <row r="403" spans="1:7" x14ac:dyDescent="0.35">
      <c r="A403">
        <v>1773413366678</v>
      </c>
      <c r="B403">
        <f t="shared" si="6"/>
        <v>420</v>
      </c>
      <c r="C403">
        <v>1773413366</v>
      </c>
      <c r="D403">
        <v>25</v>
      </c>
      <c r="E403">
        <v>534196</v>
      </c>
      <c r="F403">
        <v>7593628</v>
      </c>
      <c r="G403">
        <v>8127824</v>
      </c>
    </row>
    <row r="404" spans="1:7" x14ac:dyDescent="0.35">
      <c r="A404">
        <v>1773413367734</v>
      </c>
      <c r="B404">
        <f t="shared" si="6"/>
        <v>421</v>
      </c>
      <c r="C404">
        <v>1773413367</v>
      </c>
      <c r="D404">
        <v>24</v>
      </c>
      <c r="E404">
        <v>534804</v>
      </c>
      <c r="F404">
        <v>7593020</v>
      </c>
      <c r="G404">
        <v>8127824</v>
      </c>
    </row>
    <row r="405" spans="1:7" x14ac:dyDescent="0.35">
      <c r="A405">
        <v>1773413368768</v>
      </c>
      <c r="B405">
        <f t="shared" si="6"/>
        <v>422</v>
      </c>
      <c r="C405">
        <v>1773413368</v>
      </c>
      <c r="D405">
        <v>25</v>
      </c>
      <c r="E405">
        <v>533448</v>
      </c>
      <c r="F405">
        <v>7594376</v>
      </c>
      <c r="G405">
        <v>8127824</v>
      </c>
    </row>
    <row r="406" spans="1:7" x14ac:dyDescent="0.35">
      <c r="A406">
        <v>1773413369816</v>
      </c>
      <c r="B406">
        <f t="shared" si="6"/>
        <v>423</v>
      </c>
      <c r="C406">
        <v>1773413369</v>
      </c>
      <c r="D406">
        <v>25</v>
      </c>
      <c r="E406">
        <v>535116</v>
      </c>
      <c r="F406">
        <v>7592708</v>
      </c>
      <c r="G406">
        <v>8127824</v>
      </c>
    </row>
    <row r="407" spans="1:7" x14ac:dyDescent="0.35">
      <c r="A407">
        <v>1773413370921</v>
      </c>
      <c r="B407">
        <f t="shared" si="6"/>
        <v>424</v>
      </c>
      <c r="C407">
        <v>1773413370</v>
      </c>
      <c r="D407">
        <v>27</v>
      </c>
      <c r="E407">
        <v>535044</v>
      </c>
      <c r="F407">
        <v>7592780</v>
      </c>
      <c r="G407">
        <v>8127824</v>
      </c>
    </row>
    <row r="408" spans="1:7" x14ac:dyDescent="0.35">
      <c r="A408">
        <v>1773413371979</v>
      </c>
      <c r="B408">
        <f t="shared" si="6"/>
        <v>425</v>
      </c>
      <c r="C408">
        <v>1773413371</v>
      </c>
      <c r="D408">
        <v>26</v>
      </c>
      <c r="E408">
        <v>534632</v>
      </c>
      <c r="F408">
        <v>7593192</v>
      </c>
      <c r="G408">
        <v>8127824</v>
      </c>
    </row>
    <row r="409" spans="1:7" x14ac:dyDescent="0.35">
      <c r="A409">
        <v>1773413373040</v>
      </c>
      <c r="B409">
        <f t="shared" si="6"/>
        <v>427</v>
      </c>
      <c r="C409">
        <v>1773413373</v>
      </c>
      <c r="D409">
        <v>25</v>
      </c>
      <c r="E409">
        <v>535440</v>
      </c>
      <c r="F409">
        <v>7592384</v>
      </c>
      <c r="G409">
        <v>8127824</v>
      </c>
    </row>
    <row r="410" spans="1:7" x14ac:dyDescent="0.35">
      <c r="A410">
        <v>1773413374070</v>
      </c>
      <c r="B410">
        <f t="shared" si="6"/>
        <v>428</v>
      </c>
      <c r="C410">
        <v>1773413374</v>
      </c>
      <c r="D410">
        <v>25</v>
      </c>
      <c r="E410">
        <v>534044</v>
      </c>
      <c r="F410">
        <v>7593780</v>
      </c>
      <c r="G410">
        <v>8127824</v>
      </c>
    </row>
    <row r="411" spans="1:7" x14ac:dyDescent="0.35">
      <c r="A411">
        <v>1773413375090</v>
      </c>
      <c r="B411">
        <f t="shared" si="6"/>
        <v>429</v>
      </c>
      <c r="C411">
        <v>1773413375</v>
      </c>
      <c r="D411">
        <v>25</v>
      </c>
      <c r="E411">
        <v>534892</v>
      </c>
      <c r="F411">
        <v>7592932</v>
      </c>
      <c r="G411">
        <v>8127824</v>
      </c>
    </row>
    <row r="412" spans="1:7" x14ac:dyDescent="0.35">
      <c r="A412">
        <v>1773413376153</v>
      </c>
      <c r="B412">
        <f t="shared" si="6"/>
        <v>430</v>
      </c>
      <c r="C412">
        <v>1773413376</v>
      </c>
      <c r="D412">
        <v>25</v>
      </c>
      <c r="E412">
        <v>534076</v>
      </c>
      <c r="F412">
        <v>7593748</v>
      </c>
      <c r="G412">
        <v>8127824</v>
      </c>
    </row>
    <row r="413" spans="1:7" x14ac:dyDescent="0.35">
      <c r="A413">
        <v>1773413377206</v>
      </c>
      <c r="B413">
        <f t="shared" si="6"/>
        <v>431</v>
      </c>
      <c r="C413">
        <v>1773413377</v>
      </c>
      <c r="D413">
        <v>25</v>
      </c>
      <c r="E413">
        <v>533692</v>
      </c>
      <c r="F413">
        <v>7594132</v>
      </c>
      <c r="G413">
        <v>8127824</v>
      </c>
    </row>
    <row r="414" spans="1:7" x14ac:dyDescent="0.35">
      <c r="A414">
        <v>1773413378243</v>
      </c>
      <c r="B414">
        <f t="shared" si="6"/>
        <v>432</v>
      </c>
      <c r="C414">
        <v>1773413378</v>
      </c>
      <c r="D414">
        <v>25</v>
      </c>
      <c r="E414">
        <v>534468</v>
      </c>
      <c r="F414">
        <v>7593356</v>
      </c>
      <c r="G414">
        <v>8127824</v>
      </c>
    </row>
    <row r="415" spans="1:7" x14ac:dyDescent="0.35">
      <c r="A415">
        <v>1773413379275</v>
      </c>
      <c r="B415">
        <f t="shared" si="6"/>
        <v>433</v>
      </c>
      <c r="C415">
        <v>1773413379</v>
      </c>
      <c r="D415">
        <v>25</v>
      </c>
      <c r="E415">
        <v>534132</v>
      </c>
      <c r="F415">
        <v>7593692</v>
      </c>
      <c r="G415">
        <v>8127824</v>
      </c>
    </row>
    <row r="416" spans="1:7" x14ac:dyDescent="0.35">
      <c r="A416">
        <v>1773413380304</v>
      </c>
      <c r="B416">
        <f t="shared" si="6"/>
        <v>434</v>
      </c>
      <c r="C416">
        <v>1773413380</v>
      </c>
      <c r="D416">
        <v>25</v>
      </c>
      <c r="E416">
        <v>534568</v>
      </c>
      <c r="F416">
        <v>7593256</v>
      </c>
      <c r="G416">
        <v>8127824</v>
      </c>
    </row>
    <row r="417" spans="1:7" x14ac:dyDescent="0.35">
      <c r="A417">
        <v>1773413381370</v>
      </c>
      <c r="B417">
        <f t="shared" si="6"/>
        <v>435</v>
      </c>
      <c r="C417">
        <v>1773413381</v>
      </c>
      <c r="D417">
        <v>26</v>
      </c>
      <c r="E417">
        <v>534056</v>
      </c>
      <c r="F417">
        <v>7593768</v>
      </c>
      <c r="G417">
        <v>8127824</v>
      </c>
    </row>
    <row r="418" spans="1:7" x14ac:dyDescent="0.35">
      <c r="A418">
        <v>1773413382396</v>
      </c>
      <c r="B418">
        <f t="shared" si="6"/>
        <v>436</v>
      </c>
      <c r="C418">
        <v>1773413382</v>
      </c>
      <c r="D418">
        <v>25</v>
      </c>
      <c r="E418">
        <v>534120</v>
      </c>
      <c r="F418">
        <v>7593704</v>
      </c>
      <c r="G418">
        <v>8127824</v>
      </c>
    </row>
    <row r="419" spans="1:7" x14ac:dyDescent="0.35">
      <c r="A419">
        <v>1773413383440</v>
      </c>
      <c r="B419">
        <f t="shared" si="6"/>
        <v>437</v>
      </c>
      <c r="C419">
        <v>1773413383</v>
      </c>
      <c r="D419">
        <v>25</v>
      </c>
      <c r="E419">
        <v>534820</v>
      </c>
      <c r="F419">
        <v>7593004</v>
      </c>
      <c r="G419">
        <v>8127824</v>
      </c>
    </row>
    <row r="420" spans="1:7" x14ac:dyDescent="0.35">
      <c r="A420">
        <v>1773413384471</v>
      </c>
      <c r="B420">
        <f t="shared" si="6"/>
        <v>438</v>
      </c>
      <c r="C420">
        <v>1773413384</v>
      </c>
      <c r="D420">
        <v>25</v>
      </c>
      <c r="E420">
        <v>533976</v>
      </c>
      <c r="F420">
        <v>7593848</v>
      </c>
      <c r="G420">
        <v>8127824</v>
      </c>
    </row>
    <row r="421" spans="1:7" x14ac:dyDescent="0.35">
      <c r="A421">
        <v>1773413385497</v>
      </c>
      <c r="B421">
        <f t="shared" si="6"/>
        <v>439</v>
      </c>
      <c r="C421">
        <v>1773413385</v>
      </c>
      <c r="D421">
        <v>24</v>
      </c>
      <c r="E421">
        <v>534040</v>
      </c>
      <c r="F421">
        <v>7593784</v>
      </c>
      <c r="G421">
        <v>8127824</v>
      </c>
    </row>
    <row r="422" spans="1:7" x14ac:dyDescent="0.35">
      <c r="A422">
        <v>1773413386517</v>
      </c>
      <c r="B422">
        <f t="shared" si="6"/>
        <v>440</v>
      </c>
      <c r="C422">
        <v>1773413386</v>
      </c>
      <c r="D422">
        <v>25</v>
      </c>
      <c r="E422">
        <v>533868</v>
      </c>
      <c r="F422">
        <v>7593956</v>
      </c>
      <c r="G422">
        <v>8127824</v>
      </c>
    </row>
    <row r="423" spans="1:7" x14ac:dyDescent="0.35">
      <c r="A423">
        <v>1773413387584</v>
      </c>
      <c r="B423">
        <f t="shared" si="6"/>
        <v>441</v>
      </c>
      <c r="C423">
        <v>1773413387</v>
      </c>
      <c r="D423">
        <v>25</v>
      </c>
      <c r="E423">
        <v>533460</v>
      </c>
      <c r="F423">
        <v>7594364</v>
      </c>
      <c r="G423">
        <v>8127824</v>
      </c>
    </row>
    <row r="424" spans="1:7" x14ac:dyDescent="0.35">
      <c r="A424">
        <v>1773413388611</v>
      </c>
      <c r="B424">
        <f t="shared" si="6"/>
        <v>442</v>
      </c>
      <c r="C424">
        <v>1773413388</v>
      </c>
      <c r="D424">
        <v>25</v>
      </c>
      <c r="E424">
        <v>533256</v>
      </c>
      <c r="F424">
        <v>7594568</v>
      </c>
      <c r="G424">
        <v>8127824</v>
      </c>
    </row>
    <row r="425" spans="1:7" x14ac:dyDescent="0.35">
      <c r="A425">
        <v>1773413389641</v>
      </c>
      <c r="B425">
        <f t="shared" si="6"/>
        <v>443</v>
      </c>
      <c r="C425">
        <v>1773413389</v>
      </c>
      <c r="D425">
        <v>25</v>
      </c>
      <c r="E425">
        <v>533632</v>
      </c>
      <c r="F425">
        <v>7594192</v>
      </c>
      <c r="G425">
        <v>8127824</v>
      </c>
    </row>
    <row r="426" spans="1:7" x14ac:dyDescent="0.35">
      <c r="A426">
        <v>1773413390711</v>
      </c>
      <c r="B426">
        <f t="shared" si="6"/>
        <v>444</v>
      </c>
      <c r="C426">
        <v>1773413390</v>
      </c>
      <c r="D426">
        <v>25</v>
      </c>
      <c r="E426">
        <v>533616</v>
      </c>
      <c r="F426">
        <v>7594208</v>
      </c>
      <c r="G426">
        <v>8127824</v>
      </c>
    </row>
    <row r="427" spans="1:7" x14ac:dyDescent="0.35">
      <c r="A427">
        <v>1773413391825</v>
      </c>
      <c r="B427">
        <f t="shared" si="6"/>
        <v>445</v>
      </c>
      <c r="C427">
        <v>1773413391</v>
      </c>
      <c r="D427">
        <v>25</v>
      </c>
      <c r="E427">
        <v>533624</v>
      </c>
      <c r="F427">
        <v>7594200</v>
      </c>
      <c r="G427">
        <v>8127824</v>
      </c>
    </row>
    <row r="428" spans="1:7" x14ac:dyDescent="0.35">
      <c r="A428">
        <v>1773413392854</v>
      </c>
      <c r="B428">
        <f t="shared" si="6"/>
        <v>446</v>
      </c>
      <c r="C428">
        <v>1773413392</v>
      </c>
      <c r="D428">
        <v>25</v>
      </c>
      <c r="E428">
        <v>533576</v>
      </c>
      <c r="F428">
        <v>7594248</v>
      </c>
      <c r="G428">
        <v>8127824</v>
      </c>
    </row>
    <row r="429" spans="1:7" x14ac:dyDescent="0.35">
      <c r="A429">
        <v>1773413393877</v>
      </c>
      <c r="B429">
        <f t="shared" si="6"/>
        <v>447</v>
      </c>
      <c r="C429">
        <v>1773413393</v>
      </c>
      <c r="D429">
        <v>25</v>
      </c>
      <c r="E429">
        <v>533452</v>
      </c>
      <c r="F429">
        <v>7594372</v>
      </c>
      <c r="G429">
        <v>8127824</v>
      </c>
    </row>
    <row r="430" spans="1:7" x14ac:dyDescent="0.35">
      <c r="A430">
        <v>1773413394940</v>
      </c>
      <c r="B430">
        <f t="shared" si="6"/>
        <v>448</v>
      </c>
      <c r="C430">
        <v>1773413394</v>
      </c>
      <c r="D430">
        <v>28</v>
      </c>
      <c r="E430">
        <v>533272</v>
      </c>
      <c r="F430">
        <v>7594552</v>
      </c>
      <c r="G430">
        <v>8127824</v>
      </c>
    </row>
    <row r="431" spans="1:7" x14ac:dyDescent="0.35">
      <c r="A431">
        <v>1773413395987</v>
      </c>
      <c r="B431">
        <f t="shared" si="6"/>
        <v>449</v>
      </c>
      <c r="C431">
        <v>1773413395</v>
      </c>
      <c r="D431">
        <v>25</v>
      </c>
      <c r="E431">
        <v>533756</v>
      </c>
      <c r="F431">
        <v>7594068</v>
      </c>
      <c r="G431">
        <v>8127824</v>
      </c>
    </row>
    <row r="432" spans="1:7" x14ac:dyDescent="0.35">
      <c r="A432">
        <v>1773413397018</v>
      </c>
      <c r="B432">
        <f t="shared" si="6"/>
        <v>451</v>
      </c>
      <c r="C432">
        <v>1773413397</v>
      </c>
      <c r="D432">
        <v>25</v>
      </c>
      <c r="E432">
        <v>533672</v>
      </c>
      <c r="F432">
        <v>7594152</v>
      </c>
      <c r="G432">
        <v>8127824</v>
      </c>
    </row>
    <row r="433" spans="1:7" x14ac:dyDescent="0.35">
      <c r="A433">
        <v>1773413398050</v>
      </c>
      <c r="B433">
        <f t="shared" si="6"/>
        <v>452</v>
      </c>
      <c r="C433">
        <v>1773413398</v>
      </c>
      <c r="D433">
        <v>25</v>
      </c>
      <c r="E433">
        <v>533860</v>
      </c>
      <c r="F433">
        <v>7593964</v>
      </c>
      <c r="G433">
        <v>8127824</v>
      </c>
    </row>
    <row r="434" spans="1:7" x14ac:dyDescent="0.35">
      <c r="A434">
        <v>1773413399090</v>
      </c>
      <c r="B434">
        <f t="shared" si="6"/>
        <v>453</v>
      </c>
      <c r="C434">
        <v>1773413399</v>
      </c>
      <c r="D434">
        <v>25</v>
      </c>
      <c r="E434">
        <v>533484</v>
      </c>
      <c r="F434">
        <v>7594340</v>
      </c>
      <c r="G434">
        <v>8127824</v>
      </c>
    </row>
    <row r="435" spans="1:7" x14ac:dyDescent="0.35">
      <c r="A435">
        <v>1773413400112</v>
      </c>
      <c r="B435">
        <f t="shared" si="6"/>
        <v>454</v>
      </c>
      <c r="C435">
        <v>1773413400</v>
      </c>
      <c r="D435">
        <v>25</v>
      </c>
      <c r="E435">
        <v>533828</v>
      </c>
      <c r="F435">
        <v>7593996</v>
      </c>
      <c r="G435">
        <v>8127824</v>
      </c>
    </row>
    <row r="436" spans="1:7" x14ac:dyDescent="0.35">
      <c r="A436">
        <v>1773413401141</v>
      </c>
      <c r="B436">
        <f t="shared" si="6"/>
        <v>455</v>
      </c>
      <c r="C436">
        <v>1773413401</v>
      </c>
      <c r="D436">
        <v>25</v>
      </c>
      <c r="E436">
        <v>533224</v>
      </c>
      <c r="F436">
        <v>7594600</v>
      </c>
      <c r="G436">
        <v>8127824</v>
      </c>
    </row>
    <row r="437" spans="1:7" x14ac:dyDescent="0.35">
      <c r="A437">
        <v>1773413402167</v>
      </c>
      <c r="B437">
        <f t="shared" si="6"/>
        <v>456</v>
      </c>
      <c r="C437">
        <v>1773413402</v>
      </c>
      <c r="D437">
        <v>25</v>
      </c>
      <c r="E437">
        <v>533280</v>
      </c>
      <c r="F437">
        <v>7594544</v>
      </c>
      <c r="G437">
        <v>8127824</v>
      </c>
    </row>
    <row r="438" spans="1:7" x14ac:dyDescent="0.35">
      <c r="A438">
        <v>1773413403224</v>
      </c>
      <c r="B438">
        <f t="shared" si="6"/>
        <v>457</v>
      </c>
      <c r="C438">
        <v>1773413403</v>
      </c>
      <c r="D438">
        <v>25</v>
      </c>
      <c r="E438">
        <v>533332</v>
      </c>
      <c r="F438">
        <v>7594492</v>
      </c>
      <c r="G438">
        <v>8127824</v>
      </c>
    </row>
    <row r="439" spans="1:7" x14ac:dyDescent="0.35">
      <c r="A439">
        <v>1773413404266</v>
      </c>
      <c r="B439">
        <f t="shared" si="6"/>
        <v>458</v>
      </c>
      <c r="C439">
        <v>1773413404</v>
      </c>
      <c r="D439">
        <v>25</v>
      </c>
      <c r="E439">
        <v>533228</v>
      </c>
      <c r="F439">
        <v>7594596</v>
      </c>
      <c r="G439">
        <v>8127824</v>
      </c>
    </row>
    <row r="440" spans="1:7" x14ac:dyDescent="0.35">
      <c r="A440">
        <v>1773413405389</v>
      </c>
      <c r="B440">
        <f t="shared" si="6"/>
        <v>459</v>
      </c>
      <c r="C440">
        <v>1773413405</v>
      </c>
      <c r="D440">
        <v>25</v>
      </c>
      <c r="E440">
        <v>533964</v>
      </c>
      <c r="F440">
        <v>7593860</v>
      </c>
      <c r="G440">
        <v>8127824</v>
      </c>
    </row>
    <row r="441" spans="1:7" x14ac:dyDescent="0.35">
      <c r="A441">
        <v>1773413406421</v>
      </c>
      <c r="B441">
        <f t="shared" si="6"/>
        <v>460</v>
      </c>
      <c r="C441">
        <v>1773413406</v>
      </c>
      <c r="D441">
        <v>25</v>
      </c>
      <c r="E441">
        <v>534032</v>
      </c>
      <c r="F441">
        <v>7593792</v>
      </c>
      <c r="G441">
        <v>8127824</v>
      </c>
    </row>
    <row r="442" spans="1:7" x14ac:dyDescent="0.35">
      <c r="A442">
        <v>1773413407443</v>
      </c>
      <c r="B442">
        <f t="shared" si="6"/>
        <v>461</v>
      </c>
      <c r="C442">
        <v>1773413407</v>
      </c>
      <c r="D442">
        <v>25</v>
      </c>
      <c r="E442">
        <v>534008</v>
      </c>
      <c r="F442">
        <v>7593816</v>
      </c>
      <c r="G442">
        <v>8127824</v>
      </c>
    </row>
    <row r="443" spans="1:7" x14ac:dyDescent="0.35">
      <c r="A443">
        <v>1773413408490</v>
      </c>
      <c r="B443">
        <f t="shared" si="6"/>
        <v>462</v>
      </c>
      <c r="C443">
        <v>1773413408</v>
      </c>
      <c r="D443">
        <v>25</v>
      </c>
      <c r="E443">
        <v>535092</v>
      </c>
      <c r="F443">
        <v>7592732</v>
      </c>
      <c r="G443">
        <v>8127824</v>
      </c>
    </row>
    <row r="444" spans="1:7" x14ac:dyDescent="0.35">
      <c r="A444">
        <v>1773413409526</v>
      </c>
      <c r="B444">
        <f t="shared" si="6"/>
        <v>463</v>
      </c>
      <c r="C444">
        <v>1773413409</v>
      </c>
      <c r="D444">
        <v>26</v>
      </c>
      <c r="E444">
        <v>535132</v>
      </c>
      <c r="F444">
        <v>7592692</v>
      </c>
      <c r="G444">
        <v>8127824</v>
      </c>
    </row>
    <row r="445" spans="1:7" x14ac:dyDescent="0.35">
      <c r="A445">
        <v>1773413410568</v>
      </c>
      <c r="B445">
        <f t="shared" si="6"/>
        <v>464</v>
      </c>
      <c r="C445">
        <v>1773413410</v>
      </c>
      <c r="D445">
        <v>25</v>
      </c>
      <c r="E445">
        <v>534844</v>
      </c>
      <c r="F445">
        <v>7592980</v>
      </c>
      <c r="G445">
        <v>8127824</v>
      </c>
    </row>
    <row r="446" spans="1:7" x14ac:dyDescent="0.35">
      <c r="A446">
        <v>1773413411616</v>
      </c>
      <c r="B446">
        <f t="shared" si="6"/>
        <v>465</v>
      </c>
      <c r="C446">
        <v>1773413411</v>
      </c>
      <c r="D446">
        <v>26</v>
      </c>
      <c r="E446">
        <v>535384</v>
      </c>
      <c r="F446">
        <v>7592440</v>
      </c>
      <c r="G446">
        <v>8127824</v>
      </c>
    </row>
    <row r="447" spans="1:7" x14ac:dyDescent="0.35">
      <c r="A447">
        <v>1773413412639</v>
      </c>
      <c r="B447">
        <f t="shared" si="6"/>
        <v>466</v>
      </c>
      <c r="C447">
        <v>1773413412</v>
      </c>
      <c r="D447">
        <v>25</v>
      </c>
      <c r="E447">
        <v>535560</v>
      </c>
      <c r="F447">
        <v>7592264</v>
      </c>
      <c r="G447">
        <v>8127824</v>
      </c>
    </row>
    <row r="448" spans="1:7" x14ac:dyDescent="0.35">
      <c r="A448">
        <v>1773413413678</v>
      </c>
      <c r="B448">
        <f t="shared" si="6"/>
        <v>467</v>
      </c>
      <c r="C448">
        <v>1773413413</v>
      </c>
      <c r="D448">
        <v>25</v>
      </c>
      <c r="E448">
        <v>535684</v>
      </c>
      <c r="F448">
        <v>7592140</v>
      </c>
      <c r="G448">
        <v>8127824</v>
      </c>
    </row>
    <row r="449" spans="1:7" x14ac:dyDescent="0.35">
      <c r="A449">
        <v>1773413414702</v>
      </c>
      <c r="B449">
        <f t="shared" si="6"/>
        <v>468</v>
      </c>
      <c r="C449">
        <v>1773413414</v>
      </c>
      <c r="D449">
        <v>25</v>
      </c>
      <c r="E449">
        <v>536256</v>
      </c>
      <c r="F449">
        <v>7591568</v>
      </c>
      <c r="G449">
        <v>8127824</v>
      </c>
    </row>
    <row r="450" spans="1:7" x14ac:dyDescent="0.35">
      <c r="A450">
        <v>1773413415728</v>
      </c>
      <c r="B450">
        <f t="shared" ref="B450:B513" si="7">(C450 - C$2)</f>
        <v>469</v>
      </c>
      <c r="C450">
        <v>1773413415</v>
      </c>
      <c r="D450">
        <v>24</v>
      </c>
      <c r="E450">
        <v>536588</v>
      </c>
      <c r="F450">
        <v>7591236</v>
      </c>
      <c r="G450">
        <v>8127824</v>
      </c>
    </row>
    <row r="451" spans="1:7" x14ac:dyDescent="0.35">
      <c r="A451">
        <v>1773413416768</v>
      </c>
      <c r="B451">
        <f t="shared" si="7"/>
        <v>470</v>
      </c>
      <c r="C451">
        <v>1773413416</v>
      </c>
      <c r="D451">
        <v>26</v>
      </c>
      <c r="E451">
        <v>536756</v>
      </c>
      <c r="F451">
        <v>7591068</v>
      </c>
      <c r="G451">
        <v>8127824</v>
      </c>
    </row>
    <row r="452" spans="1:7" x14ac:dyDescent="0.35">
      <c r="A452">
        <v>1773413417813</v>
      </c>
      <c r="B452">
        <f t="shared" si="7"/>
        <v>471</v>
      </c>
      <c r="C452">
        <v>1773413417</v>
      </c>
      <c r="D452">
        <v>24</v>
      </c>
      <c r="E452">
        <v>536888</v>
      </c>
      <c r="F452">
        <v>7590936</v>
      </c>
      <c r="G452">
        <v>8127824</v>
      </c>
    </row>
    <row r="453" spans="1:7" x14ac:dyDescent="0.35">
      <c r="A453">
        <v>1773413418870</v>
      </c>
      <c r="B453">
        <f t="shared" si="7"/>
        <v>472</v>
      </c>
      <c r="C453">
        <v>1773413418</v>
      </c>
      <c r="D453">
        <v>26</v>
      </c>
      <c r="E453">
        <v>536992</v>
      </c>
      <c r="F453">
        <v>7590832</v>
      </c>
      <c r="G453">
        <v>8127824</v>
      </c>
    </row>
    <row r="454" spans="1:7" x14ac:dyDescent="0.35">
      <c r="A454">
        <v>1773413419916</v>
      </c>
      <c r="B454">
        <f t="shared" si="7"/>
        <v>473</v>
      </c>
      <c r="C454">
        <v>1773413419</v>
      </c>
      <c r="D454">
        <v>24</v>
      </c>
      <c r="E454">
        <v>537784</v>
      </c>
      <c r="F454">
        <v>7590040</v>
      </c>
      <c r="G454">
        <v>8127824</v>
      </c>
    </row>
    <row r="455" spans="1:7" x14ac:dyDescent="0.35">
      <c r="A455">
        <v>1773413420947</v>
      </c>
      <c r="B455">
        <f t="shared" si="7"/>
        <v>474</v>
      </c>
      <c r="C455">
        <v>1773413420</v>
      </c>
      <c r="D455">
        <v>25</v>
      </c>
      <c r="E455">
        <v>537368</v>
      </c>
      <c r="F455">
        <v>7590456</v>
      </c>
      <c r="G455">
        <v>8127824</v>
      </c>
    </row>
    <row r="456" spans="1:7" x14ac:dyDescent="0.35">
      <c r="A456">
        <v>1773413422007</v>
      </c>
      <c r="B456">
        <f t="shared" si="7"/>
        <v>476</v>
      </c>
      <c r="C456">
        <v>1773413422</v>
      </c>
      <c r="D456">
        <v>25</v>
      </c>
      <c r="E456">
        <v>537076</v>
      </c>
      <c r="F456">
        <v>7590748</v>
      </c>
      <c r="G456">
        <v>8127824</v>
      </c>
    </row>
    <row r="457" spans="1:7" x14ac:dyDescent="0.35">
      <c r="A457">
        <v>1773413423034</v>
      </c>
      <c r="B457">
        <f t="shared" si="7"/>
        <v>477</v>
      </c>
      <c r="C457">
        <v>1773413423</v>
      </c>
      <c r="D457">
        <v>25</v>
      </c>
      <c r="E457">
        <v>537680</v>
      </c>
      <c r="F457">
        <v>7590144</v>
      </c>
      <c r="G457">
        <v>8127824</v>
      </c>
    </row>
    <row r="458" spans="1:7" x14ac:dyDescent="0.35">
      <c r="A458">
        <v>1773413424088</v>
      </c>
      <c r="B458">
        <f t="shared" si="7"/>
        <v>478</v>
      </c>
      <c r="C458">
        <v>1773413424</v>
      </c>
      <c r="D458">
        <v>25</v>
      </c>
      <c r="E458">
        <v>537344</v>
      </c>
      <c r="F458">
        <v>7590480</v>
      </c>
      <c r="G458">
        <v>8127824</v>
      </c>
    </row>
    <row r="459" spans="1:7" x14ac:dyDescent="0.35">
      <c r="A459">
        <v>1773413425111</v>
      </c>
      <c r="B459">
        <f t="shared" si="7"/>
        <v>479</v>
      </c>
      <c r="C459">
        <v>1773413425</v>
      </c>
      <c r="D459">
        <v>26</v>
      </c>
      <c r="E459">
        <v>537648</v>
      </c>
      <c r="F459">
        <v>7590176</v>
      </c>
      <c r="G459">
        <v>8127824</v>
      </c>
    </row>
    <row r="460" spans="1:7" x14ac:dyDescent="0.35">
      <c r="A460">
        <v>1773413426153</v>
      </c>
      <c r="B460">
        <f t="shared" si="7"/>
        <v>480</v>
      </c>
      <c r="C460">
        <v>1773413426</v>
      </c>
      <c r="D460">
        <v>25</v>
      </c>
      <c r="E460">
        <v>537388</v>
      </c>
      <c r="F460">
        <v>7590436</v>
      </c>
      <c r="G460">
        <v>8127824</v>
      </c>
    </row>
    <row r="461" spans="1:7" x14ac:dyDescent="0.35">
      <c r="A461">
        <v>1773413427188</v>
      </c>
      <c r="B461">
        <f t="shared" si="7"/>
        <v>481</v>
      </c>
      <c r="C461">
        <v>1773413427</v>
      </c>
      <c r="D461">
        <v>26</v>
      </c>
      <c r="E461">
        <v>537292</v>
      </c>
      <c r="F461">
        <v>7590532</v>
      </c>
      <c r="G461">
        <v>8127824</v>
      </c>
    </row>
    <row r="462" spans="1:7" x14ac:dyDescent="0.35">
      <c r="A462">
        <v>1773413428257</v>
      </c>
      <c r="B462">
        <f t="shared" si="7"/>
        <v>482</v>
      </c>
      <c r="C462">
        <v>1773413428</v>
      </c>
      <c r="D462">
        <v>25</v>
      </c>
      <c r="E462">
        <v>537588</v>
      </c>
      <c r="F462">
        <v>7590236</v>
      </c>
      <c r="G462">
        <v>8127824</v>
      </c>
    </row>
    <row r="463" spans="1:7" x14ac:dyDescent="0.35">
      <c r="A463">
        <v>1773413429326</v>
      </c>
      <c r="B463">
        <f t="shared" si="7"/>
        <v>483</v>
      </c>
      <c r="C463">
        <v>1773413429</v>
      </c>
      <c r="D463">
        <v>25</v>
      </c>
      <c r="E463">
        <v>537284</v>
      </c>
      <c r="F463">
        <v>7590540</v>
      </c>
      <c r="G463">
        <v>8127824</v>
      </c>
    </row>
    <row r="464" spans="1:7" x14ac:dyDescent="0.35">
      <c r="A464">
        <v>1773413430357</v>
      </c>
      <c r="B464">
        <f t="shared" si="7"/>
        <v>484</v>
      </c>
      <c r="C464">
        <v>1773413430</v>
      </c>
      <c r="D464">
        <v>25</v>
      </c>
      <c r="E464">
        <v>537796</v>
      </c>
      <c r="F464">
        <v>7590028</v>
      </c>
      <c r="G464">
        <v>8127824</v>
      </c>
    </row>
    <row r="465" spans="1:7" x14ac:dyDescent="0.35">
      <c r="A465">
        <v>1773413431385</v>
      </c>
      <c r="B465">
        <f t="shared" si="7"/>
        <v>485</v>
      </c>
      <c r="C465">
        <v>1773413431</v>
      </c>
      <c r="D465">
        <v>25</v>
      </c>
      <c r="E465">
        <v>537748</v>
      </c>
      <c r="F465">
        <v>7590076</v>
      </c>
      <c r="G465">
        <v>8127824</v>
      </c>
    </row>
    <row r="466" spans="1:7" x14ac:dyDescent="0.35">
      <c r="A466">
        <v>1773413432408</v>
      </c>
      <c r="B466">
        <f t="shared" si="7"/>
        <v>486</v>
      </c>
      <c r="C466">
        <v>1773413432</v>
      </c>
      <c r="D466">
        <v>25</v>
      </c>
      <c r="E466">
        <v>537520</v>
      </c>
      <c r="F466">
        <v>7590304</v>
      </c>
      <c r="G466">
        <v>8127824</v>
      </c>
    </row>
    <row r="467" spans="1:7" x14ac:dyDescent="0.35">
      <c r="A467">
        <v>1773413433431</v>
      </c>
      <c r="B467">
        <f t="shared" si="7"/>
        <v>487</v>
      </c>
      <c r="C467">
        <v>1773413433</v>
      </c>
      <c r="D467">
        <v>26</v>
      </c>
      <c r="E467">
        <v>537580</v>
      </c>
      <c r="F467">
        <v>7590244</v>
      </c>
      <c r="G467">
        <v>8127824</v>
      </c>
    </row>
    <row r="468" spans="1:7" x14ac:dyDescent="0.35">
      <c r="A468">
        <v>1773413434473</v>
      </c>
      <c r="B468">
        <f t="shared" si="7"/>
        <v>488</v>
      </c>
      <c r="C468">
        <v>1773413434</v>
      </c>
      <c r="D468">
        <v>25</v>
      </c>
      <c r="E468">
        <v>537356</v>
      </c>
      <c r="F468">
        <v>7590468</v>
      </c>
      <c r="G468">
        <v>8127824</v>
      </c>
    </row>
    <row r="469" spans="1:7" x14ac:dyDescent="0.35">
      <c r="A469">
        <v>1773413435522</v>
      </c>
      <c r="B469">
        <f t="shared" si="7"/>
        <v>489</v>
      </c>
      <c r="C469">
        <v>1773413435</v>
      </c>
      <c r="D469">
        <v>27</v>
      </c>
      <c r="E469">
        <v>537840</v>
      </c>
      <c r="F469">
        <v>7589984</v>
      </c>
      <c r="G469">
        <v>8127824</v>
      </c>
    </row>
    <row r="470" spans="1:7" x14ac:dyDescent="0.35">
      <c r="A470">
        <v>1773413436546</v>
      </c>
      <c r="B470">
        <f t="shared" si="7"/>
        <v>490</v>
      </c>
      <c r="C470">
        <v>1773413436</v>
      </c>
      <c r="D470">
        <v>26</v>
      </c>
      <c r="E470">
        <v>537656</v>
      </c>
      <c r="F470">
        <v>7590168</v>
      </c>
      <c r="G470">
        <v>8127824</v>
      </c>
    </row>
    <row r="471" spans="1:7" x14ac:dyDescent="0.35">
      <c r="A471">
        <v>1773413437573</v>
      </c>
      <c r="B471">
        <f t="shared" si="7"/>
        <v>491</v>
      </c>
      <c r="C471">
        <v>1773413437</v>
      </c>
      <c r="D471">
        <v>25</v>
      </c>
      <c r="E471">
        <v>537568</v>
      </c>
      <c r="F471">
        <v>7590256</v>
      </c>
      <c r="G471">
        <v>8127824</v>
      </c>
    </row>
    <row r="472" spans="1:7" x14ac:dyDescent="0.35">
      <c r="A472">
        <v>1773413438627</v>
      </c>
      <c r="B472">
        <f t="shared" si="7"/>
        <v>492</v>
      </c>
      <c r="C472">
        <v>1773413438</v>
      </c>
      <c r="D472">
        <v>26</v>
      </c>
      <c r="E472">
        <v>538256</v>
      </c>
      <c r="F472">
        <v>7589568</v>
      </c>
      <c r="G472">
        <v>8127824</v>
      </c>
    </row>
    <row r="473" spans="1:7" x14ac:dyDescent="0.35">
      <c r="A473">
        <v>1773413439661</v>
      </c>
      <c r="B473">
        <f t="shared" si="7"/>
        <v>493</v>
      </c>
      <c r="C473">
        <v>1773413439</v>
      </c>
      <c r="D473">
        <v>25</v>
      </c>
      <c r="E473">
        <v>537448</v>
      </c>
      <c r="F473">
        <v>7590376</v>
      </c>
      <c r="G473">
        <v>8127824</v>
      </c>
    </row>
    <row r="474" spans="1:7" x14ac:dyDescent="0.35">
      <c r="A474">
        <v>1773413440688</v>
      </c>
      <c r="B474">
        <f t="shared" si="7"/>
        <v>494</v>
      </c>
      <c r="C474">
        <v>1773413440</v>
      </c>
      <c r="D474">
        <v>25</v>
      </c>
      <c r="E474">
        <v>537736</v>
      </c>
      <c r="F474">
        <v>7590088</v>
      </c>
      <c r="G474">
        <v>8127824</v>
      </c>
    </row>
    <row r="475" spans="1:7" x14ac:dyDescent="0.35">
      <c r="A475">
        <v>1773413441713</v>
      </c>
      <c r="B475">
        <f t="shared" si="7"/>
        <v>495</v>
      </c>
      <c r="C475">
        <v>1773413441</v>
      </c>
      <c r="D475">
        <v>25</v>
      </c>
      <c r="E475">
        <v>537328</v>
      </c>
      <c r="F475">
        <v>7590496</v>
      </c>
      <c r="G475">
        <v>8127824</v>
      </c>
    </row>
    <row r="476" spans="1:7" x14ac:dyDescent="0.35">
      <c r="A476">
        <v>1773413442735</v>
      </c>
      <c r="B476">
        <f t="shared" si="7"/>
        <v>496</v>
      </c>
      <c r="C476">
        <v>1773413442</v>
      </c>
      <c r="D476">
        <v>25</v>
      </c>
      <c r="E476">
        <v>537752</v>
      </c>
      <c r="F476">
        <v>7590072</v>
      </c>
      <c r="G476">
        <v>8127824</v>
      </c>
    </row>
    <row r="477" spans="1:7" x14ac:dyDescent="0.35">
      <c r="A477">
        <v>1773413443758</v>
      </c>
      <c r="B477">
        <f t="shared" si="7"/>
        <v>497</v>
      </c>
      <c r="C477">
        <v>1773413443</v>
      </c>
      <c r="D477">
        <v>25</v>
      </c>
      <c r="E477">
        <v>538036</v>
      </c>
      <c r="F477">
        <v>7589788</v>
      </c>
      <c r="G477">
        <v>8127824</v>
      </c>
    </row>
    <row r="478" spans="1:7" x14ac:dyDescent="0.35">
      <c r="A478">
        <v>1773413444798</v>
      </c>
      <c r="B478">
        <f t="shared" si="7"/>
        <v>498</v>
      </c>
      <c r="C478">
        <v>1773413444</v>
      </c>
      <c r="D478">
        <v>25</v>
      </c>
      <c r="E478">
        <v>537740</v>
      </c>
      <c r="F478">
        <v>7590084</v>
      </c>
      <c r="G478">
        <v>8127824</v>
      </c>
    </row>
    <row r="479" spans="1:7" x14ac:dyDescent="0.35">
      <c r="A479">
        <v>1773413445826</v>
      </c>
      <c r="B479">
        <f t="shared" si="7"/>
        <v>499</v>
      </c>
      <c r="C479">
        <v>1773413445</v>
      </c>
      <c r="D479">
        <v>25</v>
      </c>
      <c r="E479">
        <v>538188</v>
      </c>
      <c r="F479">
        <v>7589636</v>
      </c>
      <c r="G479">
        <v>8127824</v>
      </c>
    </row>
    <row r="480" spans="1:7" x14ac:dyDescent="0.35">
      <c r="A480">
        <v>1773413446852</v>
      </c>
      <c r="B480">
        <f t="shared" si="7"/>
        <v>500</v>
      </c>
      <c r="C480">
        <v>1773413446</v>
      </c>
      <c r="D480">
        <v>24</v>
      </c>
      <c r="E480">
        <v>538580</v>
      </c>
      <c r="F480">
        <v>7589244</v>
      </c>
      <c r="G480">
        <v>8127824</v>
      </c>
    </row>
    <row r="481" spans="1:7" x14ac:dyDescent="0.35">
      <c r="A481">
        <v>1773413447874</v>
      </c>
      <c r="B481">
        <f t="shared" si="7"/>
        <v>501</v>
      </c>
      <c r="C481">
        <v>1773413447</v>
      </c>
      <c r="D481">
        <v>25</v>
      </c>
      <c r="E481">
        <v>538208</v>
      </c>
      <c r="F481">
        <v>7589616</v>
      </c>
      <c r="G481">
        <v>8127824</v>
      </c>
    </row>
    <row r="482" spans="1:7" x14ac:dyDescent="0.35">
      <c r="A482">
        <v>1773413448905</v>
      </c>
      <c r="B482">
        <f t="shared" si="7"/>
        <v>502</v>
      </c>
      <c r="C482">
        <v>1773413448</v>
      </c>
      <c r="D482">
        <v>25</v>
      </c>
      <c r="E482">
        <v>538208</v>
      </c>
      <c r="F482">
        <v>7589616</v>
      </c>
      <c r="G482">
        <v>8127824</v>
      </c>
    </row>
    <row r="483" spans="1:7" x14ac:dyDescent="0.35">
      <c r="A483">
        <v>1773413449930</v>
      </c>
      <c r="B483">
        <f t="shared" si="7"/>
        <v>503</v>
      </c>
      <c r="C483">
        <v>1773413449</v>
      </c>
      <c r="D483">
        <v>26</v>
      </c>
      <c r="E483">
        <v>538076</v>
      </c>
      <c r="F483">
        <v>7589748</v>
      </c>
      <c r="G483">
        <v>8127824</v>
      </c>
    </row>
    <row r="484" spans="1:7" x14ac:dyDescent="0.35">
      <c r="A484">
        <v>1773413450950</v>
      </c>
      <c r="B484">
        <f t="shared" si="7"/>
        <v>504</v>
      </c>
      <c r="C484">
        <v>1773413450</v>
      </c>
      <c r="D484">
        <v>26</v>
      </c>
      <c r="E484">
        <v>538040</v>
      </c>
      <c r="F484">
        <v>7589784</v>
      </c>
      <c r="G484">
        <v>8127824</v>
      </c>
    </row>
    <row r="485" spans="1:7" x14ac:dyDescent="0.35">
      <c r="A485">
        <v>1773413452011</v>
      </c>
      <c r="B485">
        <f t="shared" si="7"/>
        <v>506</v>
      </c>
      <c r="C485">
        <v>1773413452</v>
      </c>
      <c r="D485">
        <v>25</v>
      </c>
      <c r="E485">
        <v>537860</v>
      </c>
      <c r="F485">
        <v>7589964</v>
      </c>
      <c r="G485">
        <v>8127824</v>
      </c>
    </row>
    <row r="486" spans="1:7" x14ac:dyDescent="0.35">
      <c r="A486">
        <v>1773413453034</v>
      </c>
      <c r="B486">
        <f t="shared" si="7"/>
        <v>507</v>
      </c>
      <c r="C486">
        <v>1773413453</v>
      </c>
      <c r="D486">
        <v>26</v>
      </c>
      <c r="E486">
        <v>538156</v>
      </c>
      <c r="F486">
        <v>7589668</v>
      </c>
      <c r="G486">
        <v>8127824</v>
      </c>
    </row>
    <row r="487" spans="1:7" x14ac:dyDescent="0.35">
      <c r="A487">
        <v>1773413454059</v>
      </c>
      <c r="B487">
        <f t="shared" si="7"/>
        <v>508</v>
      </c>
      <c r="C487">
        <v>1773413454</v>
      </c>
      <c r="D487">
        <v>25</v>
      </c>
      <c r="E487">
        <v>537948</v>
      </c>
      <c r="F487">
        <v>7589876</v>
      </c>
      <c r="G487">
        <v>8127824</v>
      </c>
    </row>
    <row r="488" spans="1:7" x14ac:dyDescent="0.35">
      <c r="A488">
        <v>1773413455106</v>
      </c>
      <c r="B488">
        <f t="shared" si="7"/>
        <v>509</v>
      </c>
      <c r="C488">
        <v>1773413455</v>
      </c>
      <c r="D488">
        <v>25</v>
      </c>
      <c r="E488">
        <v>537828</v>
      </c>
      <c r="F488">
        <v>7589996</v>
      </c>
      <c r="G488">
        <v>8127824</v>
      </c>
    </row>
    <row r="489" spans="1:7" x14ac:dyDescent="0.35">
      <c r="A489">
        <v>1773413456153</v>
      </c>
      <c r="B489">
        <f t="shared" si="7"/>
        <v>510</v>
      </c>
      <c r="C489">
        <v>1773413456</v>
      </c>
      <c r="D489">
        <v>25</v>
      </c>
      <c r="E489">
        <v>537564</v>
      </c>
      <c r="F489">
        <v>7590260</v>
      </c>
      <c r="G489">
        <v>8127824</v>
      </c>
    </row>
    <row r="490" spans="1:7" x14ac:dyDescent="0.35">
      <c r="A490">
        <v>1773413457208</v>
      </c>
      <c r="B490">
        <f t="shared" si="7"/>
        <v>511</v>
      </c>
      <c r="C490">
        <v>1773413457</v>
      </c>
      <c r="D490">
        <v>25</v>
      </c>
      <c r="E490">
        <v>537928</v>
      </c>
      <c r="F490">
        <v>7589896</v>
      </c>
      <c r="G490">
        <v>8127824</v>
      </c>
    </row>
    <row r="491" spans="1:7" x14ac:dyDescent="0.35">
      <c r="A491">
        <v>1773413458230</v>
      </c>
      <c r="B491">
        <f t="shared" si="7"/>
        <v>512</v>
      </c>
      <c r="C491">
        <v>1773413458</v>
      </c>
      <c r="D491">
        <v>25</v>
      </c>
      <c r="E491">
        <v>537952</v>
      </c>
      <c r="F491">
        <v>7589872</v>
      </c>
      <c r="G491">
        <v>8127824</v>
      </c>
    </row>
    <row r="492" spans="1:7" x14ac:dyDescent="0.35">
      <c r="A492">
        <v>1773413459250</v>
      </c>
      <c r="B492">
        <f t="shared" si="7"/>
        <v>513</v>
      </c>
      <c r="C492">
        <v>1773413459</v>
      </c>
      <c r="D492">
        <v>24</v>
      </c>
      <c r="E492">
        <v>537616</v>
      </c>
      <c r="F492">
        <v>7590208</v>
      </c>
      <c r="G492">
        <v>8127824</v>
      </c>
    </row>
    <row r="493" spans="1:7" x14ac:dyDescent="0.35">
      <c r="A493">
        <v>1773413460275</v>
      </c>
      <c r="B493">
        <f t="shared" si="7"/>
        <v>514</v>
      </c>
      <c r="C493">
        <v>1773413460</v>
      </c>
      <c r="D493">
        <v>25</v>
      </c>
      <c r="E493">
        <v>537732</v>
      </c>
      <c r="F493">
        <v>7590092</v>
      </c>
      <c r="G493">
        <v>8127824</v>
      </c>
    </row>
    <row r="494" spans="1:7" x14ac:dyDescent="0.35">
      <c r="A494">
        <v>1773413461304</v>
      </c>
      <c r="B494">
        <f t="shared" si="7"/>
        <v>515</v>
      </c>
      <c r="C494">
        <v>1773413461</v>
      </c>
      <c r="D494">
        <v>25</v>
      </c>
      <c r="E494">
        <v>537596</v>
      </c>
      <c r="F494">
        <v>7590228</v>
      </c>
      <c r="G494">
        <v>8127824</v>
      </c>
    </row>
    <row r="495" spans="1:7" x14ac:dyDescent="0.35">
      <c r="A495">
        <v>1773413462371</v>
      </c>
      <c r="B495">
        <f t="shared" si="7"/>
        <v>516</v>
      </c>
      <c r="C495">
        <v>1773413462</v>
      </c>
      <c r="D495">
        <v>25</v>
      </c>
      <c r="E495">
        <v>537496</v>
      </c>
      <c r="F495">
        <v>7590328</v>
      </c>
      <c r="G495">
        <v>8127824</v>
      </c>
    </row>
    <row r="496" spans="1:7" x14ac:dyDescent="0.35">
      <c r="A496">
        <v>1773413463398</v>
      </c>
      <c r="B496">
        <f t="shared" si="7"/>
        <v>517</v>
      </c>
      <c r="C496">
        <v>1773413463</v>
      </c>
      <c r="D496">
        <v>25</v>
      </c>
      <c r="E496">
        <v>538004</v>
      </c>
      <c r="F496">
        <v>7589820</v>
      </c>
      <c r="G496">
        <v>8127824</v>
      </c>
    </row>
    <row r="497" spans="1:7" x14ac:dyDescent="0.35">
      <c r="A497">
        <v>1773413464422</v>
      </c>
      <c r="B497">
        <f t="shared" si="7"/>
        <v>518</v>
      </c>
      <c r="C497">
        <v>1773413464</v>
      </c>
      <c r="D497">
        <v>25</v>
      </c>
      <c r="E497">
        <v>537960</v>
      </c>
      <c r="F497">
        <v>7589864</v>
      </c>
      <c r="G497">
        <v>8127824</v>
      </c>
    </row>
    <row r="498" spans="1:7" x14ac:dyDescent="0.35">
      <c r="A498">
        <v>1773413465444</v>
      </c>
      <c r="B498">
        <f t="shared" si="7"/>
        <v>519</v>
      </c>
      <c r="C498">
        <v>1773413465</v>
      </c>
      <c r="D498">
        <v>25</v>
      </c>
      <c r="E498">
        <v>538088</v>
      </c>
      <c r="F498">
        <v>7589736</v>
      </c>
      <c r="G498">
        <v>8127824</v>
      </c>
    </row>
    <row r="499" spans="1:7" x14ac:dyDescent="0.35">
      <c r="A499">
        <v>1773413466495</v>
      </c>
      <c r="B499">
        <f t="shared" si="7"/>
        <v>520</v>
      </c>
      <c r="C499">
        <v>1773413466</v>
      </c>
      <c r="D499">
        <v>25</v>
      </c>
      <c r="E499">
        <v>537880</v>
      </c>
      <c r="F499">
        <v>7589944</v>
      </c>
      <c r="G499">
        <v>8127824</v>
      </c>
    </row>
    <row r="500" spans="1:7" x14ac:dyDescent="0.35">
      <c r="A500">
        <v>1773413467522</v>
      </c>
      <c r="B500">
        <f t="shared" si="7"/>
        <v>521</v>
      </c>
      <c r="C500">
        <v>1773413467</v>
      </c>
      <c r="D500">
        <v>25</v>
      </c>
      <c r="E500">
        <v>537864</v>
      </c>
      <c r="F500">
        <v>7589960</v>
      </c>
      <c r="G500">
        <v>8127824</v>
      </c>
    </row>
    <row r="501" spans="1:7" x14ac:dyDescent="0.35">
      <c r="A501">
        <v>1773413468571</v>
      </c>
      <c r="B501">
        <f t="shared" si="7"/>
        <v>522</v>
      </c>
      <c r="C501">
        <v>1773413468</v>
      </c>
      <c r="D501">
        <v>25</v>
      </c>
      <c r="E501">
        <v>538076</v>
      </c>
      <c r="F501">
        <v>7589748</v>
      </c>
      <c r="G501">
        <v>8127824</v>
      </c>
    </row>
    <row r="502" spans="1:7" x14ac:dyDescent="0.35">
      <c r="A502">
        <v>1773413469592</v>
      </c>
      <c r="B502">
        <f t="shared" si="7"/>
        <v>523</v>
      </c>
      <c r="C502">
        <v>1773413469</v>
      </c>
      <c r="D502">
        <v>26</v>
      </c>
      <c r="E502">
        <v>538280</v>
      </c>
      <c r="F502">
        <v>7589544</v>
      </c>
      <c r="G502">
        <v>8127824</v>
      </c>
    </row>
    <row r="503" spans="1:7" x14ac:dyDescent="0.35">
      <c r="A503">
        <v>1773413470616</v>
      </c>
      <c r="B503">
        <f t="shared" si="7"/>
        <v>524</v>
      </c>
      <c r="C503">
        <v>1773413470</v>
      </c>
      <c r="D503">
        <v>25</v>
      </c>
      <c r="E503">
        <v>538368</v>
      </c>
      <c r="F503">
        <v>7589456</v>
      </c>
      <c r="G503">
        <v>8127824</v>
      </c>
    </row>
    <row r="504" spans="1:7" x14ac:dyDescent="0.35">
      <c r="A504">
        <v>1773413471661</v>
      </c>
      <c r="B504">
        <f t="shared" si="7"/>
        <v>525</v>
      </c>
      <c r="C504">
        <v>1773413471</v>
      </c>
      <c r="D504">
        <v>25</v>
      </c>
      <c r="E504">
        <v>538104</v>
      </c>
      <c r="F504">
        <v>7589720</v>
      </c>
      <c r="G504">
        <v>8127824</v>
      </c>
    </row>
    <row r="505" spans="1:7" x14ac:dyDescent="0.35">
      <c r="A505">
        <v>1773413472695</v>
      </c>
      <c r="B505">
        <f t="shared" si="7"/>
        <v>526</v>
      </c>
      <c r="C505">
        <v>1773413472</v>
      </c>
      <c r="D505">
        <v>26</v>
      </c>
      <c r="E505">
        <v>538604</v>
      </c>
      <c r="F505">
        <v>7589220</v>
      </c>
      <c r="G505">
        <v>8127824</v>
      </c>
    </row>
    <row r="506" spans="1:7" x14ac:dyDescent="0.35">
      <c r="A506">
        <v>1773413473739</v>
      </c>
      <c r="B506">
        <f t="shared" si="7"/>
        <v>527</v>
      </c>
      <c r="C506">
        <v>1773413473</v>
      </c>
      <c r="D506">
        <v>25</v>
      </c>
      <c r="E506">
        <v>538140</v>
      </c>
      <c r="F506">
        <v>7589684</v>
      </c>
      <c r="G506">
        <v>8127824</v>
      </c>
    </row>
    <row r="507" spans="1:7" x14ac:dyDescent="0.35">
      <c r="A507">
        <v>1773413474770</v>
      </c>
      <c r="B507">
        <f t="shared" si="7"/>
        <v>528</v>
      </c>
      <c r="C507">
        <v>1773413474</v>
      </c>
      <c r="D507">
        <v>26</v>
      </c>
      <c r="E507">
        <v>538240</v>
      </c>
      <c r="F507">
        <v>7589584</v>
      </c>
      <c r="G507">
        <v>8127824</v>
      </c>
    </row>
    <row r="508" spans="1:7" x14ac:dyDescent="0.35">
      <c r="A508">
        <v>1773413475849</v>
      </c>
      <c r="B508">
        <f t="shared" si="7"/>
        <v>529</v>
      </c>
      <c r="C508">
        <v>1773413475</v>
      </c>
      <c r="D508">
        <v>25</v>
      </c>
      <c r="E508">
        <v>538300</v>
      </c>
      <c r="F508">
        <v>7589524</v>
      </c>
      <c r="G508">
        <v>8127824</v>
      </c>
    </row>
    <row r="509" spans="1:7" x14ac:dyDescent="0.35">
      <c r="A509">
        <v>1773413476872</v>
      </c>
      <c r="B509">
        <f t="shared" si="7"/>
        <v>530</v>
      </c>
      <c r="C509">
        <v>1773413476</v>
      </c>
      <c r="D509">
        <v>26</v>
      </c>
      <c r="E509">
        <v>538188</v>
      </c>
      <c r="F509">
        <v>7589636</v>
      </c>
      <c r="G509">
        <v>8127824</v>
      </c>
    </row>
    <row r="510" spans="1:7" x14ac:dyDescent="0.35">
      <c r="A510">
        <v>1773413477899</v>
      </c>
      <c r="B510">
        <f t="shared" si="7"/>
        <v>531</v>
      </c>
      <c r="C510">
        <v>1773413477</v>
      </c>
      <c r="D510">
        <v>25</v>
      </c>
      <c r="E510">
        <v>538784</v>
      </c>
      <c r="F510">
        <v>7589040</v>
      </c>
      <c r="G510">
        <v>8127824</v>
      </c>
    </row>
    <row r="511" spans="1:7" x14ac:dyDescent="0.35">
      <c r="A511">
        <v>1773413478920</v>
      </c>
      <c r="B511">
        <f t="shared" si="7"/>
        <v>532</v>
      </c>
      <c r="C511">
        <v>1773413478</v>
      </c>
      <c r="D511">
        <v>26</v>
      </c>
      <c r="E511">
        <v>538368</v>
      </c>
      <c r="F511">
        <v>7589456</v>
      </c>
      <c r="G511">
        <v>8127824</v>
      </c>
    </row>
    <row r="512" spans="1:7" x14ac:dyDescent="0.35">
      <c r="A512">
        <v>1773413479960</v>
      </c>
      <c r="B512">
        <f t="shared" si="7"/>
        <v>533</v>
      </c>
      <c r="C512">
        <v>1773413479</v>
      </c>
      <c r="D512">
        <v>25</v>
      </c>
      <c r="E512">
        <v>537932</v>
      </c>
      <c r="F512">
        <v>7589892</v>
      </c>
      <c r="G512">
        <v>8127824</v>
      </c>
    </row>
    <row r="513" spans="1:7" x14ac:dyDescent="0.35">
      <c r="A513">
        <v>1773413480982</v>
      </c>
      <c r="B513">
        <f t="shared" si="7"/>
        <v>534</v>
      </c>
      <c r="C513">
        <v>1773413480</v>
      </c>
      <c r="D513">
        <v>25</v>
      </c>
      <c r="E513">
        <v>538060</v>
      </c>
      <c r="F513">
        <v>7589764</v>
      </c>
      <c r="G513">
        <v>8127824</v>
      </c>
    </row>
    <row r="514" spans="1:7" x14ac:dyDescent="0.35">
      <c r="A514">
        <v>1773413482037</v>
      </c>
      <c r="B514">
        <f t="shared" ref="B514:B577" si="8">(C514 - C$2)</f>
        <v>536</v>
      </c>
      <c r="C514">
        <v>1773413482</v>
      </c>
      <c r="D514">
        <v>25</v>
      </c>
      <c r="E514">
        <v>538244</v>
      </c>
      <c r="F514">
        <v>7589580</v>
      </c>
      <c r="G514">
        <v>8127824</v>
      </c>
    </row>
    <row r="515" spans="1:7" x14ac:dyDescent="0.35">
      <c r="A515">
        <v>1773413483063</v>
      </c>
      <c r="B515">
        <f t="shared" si="8"/>
        <v>537</v>
      </c>
      <c r="C515">
        <v>1773413483</v>
      </c>
      <c r="D515">
        <v>25</v>
      </c>
      <c r="E515">
        <v>538420</v>
      </c>
      <c r="F515">
        <v>7589404</v>
      </c>
      <c r="G515">
        <v>8127824</v>
      </c>
    </row>
    <row r="516" spans="1:7" x14ac:dyDescent="0.35">
      <c r="A516">
        <v>1773413484113</v>
      </c>
      <c r="B516">
        <f t="shared" si="8"/>
        <v>538</v>
      </c>
      <c r="C516">
        <v>1773413484</v>
      </c>
      <c r="D516">
        <v>24</v>
      </c>
      <c r="E516">
        <v>538284</v>
      </c>
      <c r="F516">
        <v>7589540</v>
      </c>
      <c r="G516">
        <v>8127824</v>
      </c>
    </row>
    <row r="517" spans="1:7" x14ac:dyDescent="0.35">
      <c r="A517">
        <v>1773413485153</v>
      </c>
      <c r="B517">
        <f t="shared" si="8"/>
        <v>539</v>
      </c>
      <c r="C517">
        <v>1773413485</v>
      </c>
      <c r="D517">
        <v>25</v>
      </c>
      <c r="E517">
        <v>538004</v>
      </c>
      <c r="F517">
        <v>7589820</v>
      </c>
      <c r="G517">
        <v>8127824</v>
      </c>
    </row>
    <row r="518" spans="1:7" x14ac:dyDescent="0.35">
      <c r="A518">
        <v>1773413486187</v>
      </c>
      <c r="B518">
        <f t="shared" si="8"/>
        <v>540</v>
      </c>
      <c r="C518">
        <v>1773413486</v>
      </c>
      <c r="D518">
        <v>25</v>
      </c>
      <c r="E518">
        <v>538088</v>
      </c>
      <c r="F518">
        <v>7589736</v>
      </c>
      <c r="G518">
        <v>8127824</v>
      </c>
    </row>
    <row r="519" spans="1:7" x14ac:dyDescent="0.35">
      <c r="A519">
        <v>1773413487215</v>
      </c>
      <c r="B519">
        <f t="shared" si="8"/>
        <v>541</v>
      </c>
      <c r="C519">
        <v>1773413487</v>
      </c>
      <c r="D519">
        <v>25</v>
      </c>
      <c r="E519">
        <v>538136</v>
      </c>
      <c r="F519">
        <v>7589688</v>
      </c>
      <c r="G519">
        <v>8127824</v>
      </c>
    </row>
    <row r="520" spans="1:7" x14ac:dyDescent="0.35">
      <c r="A520">
        <v>1773413488268</v>
      </c>
      <c r="B520">
        <f t="shared" si="8"/>
        <v>542</v>
      </c>
      <c r="C520">
        <v>1773413488</v>
      </c>
      <c r="D520">
        <v>25</v>
      </c>
      <c r="E520">
        <v>538468</v>
      </c>
      <c r="F520">
        <v>7589356</v>
      </c>
      <c r="G520">
        <v>8127824</v>
      </c>
    </row>
    <row r="521" spans="1:7" x14ac:dyDescent="0.35">
      <c r="A521">
        <v>1773413489291</v>
      </c>
      <c r="B521">
        <f t="shared" si="8"/>
        <v>543</v>
      </c>
      <c r="C521">
        <v>1773413489</v>
      </c>
      <c r="D521">
        <v>25</v>
      </c>
      <c r="E521">
        <v>538440</v>
      </c>
      <c r="F521">
        <v>7589384</v>
      </c>
      <c r="G521">
        <v>8127824</v>
      </c>
    </row>
    <row r="522" spans="1:7" x14ac:dyDescent="0.35">
      <c r="A522">
        <v>1773413490314</v>
      </c>
      <c r="B522">
        <f t="shared" si="8"/>
        <v>544</v>
      </c>
      <c r="C522">
        <v>1773413490</v>
      </c>
      <c r="D522">
        <v>26</v>
      </c>
      <c r="E522">
        <v>537944</v>
      </c>
      <c r="F522">
        <v>7589880</v>
      </c>
      <c r="G522">
        <v>8127824</v>
      </c>
    </row>
    <row r="523" spans="1:7" x14ac:dyDescent="0.35">
      <c r="A523">
        <v>1773413491339</v>
      </c>
      <c r="B523">
        <f t="shared" si="8"/>
        <v>545</v>
      </c>
      <c r="C523">
        <v>1773413491</v>
      </c>
      <c r="D523">
        <v>25</v>
      </c>
      <c r="E523">
        <v>538324</v>
      </c>
      <c r="F523">
        <v>7589500</v>
      </c>
      <c r="G523">
        <v>8127824</v>
      </c>
    </row>
    <row r="524" spans="1:7" x14ac:dyDescent="0.35">
      <c r="A524">
        <v>1773413492380</v>
      </c>
      <c r="B524">
        <f t="shared" si="8"/>
        <v>546</v>
      </c>
      <c r="C524">
        <v>1773413492</v>
      </c>
      <c r="D524">
        <v>25</v>
      </c>
      <c r="E524">
        <v>537808</v>
      </c>
      <c r="F524">
        <v>7590016</v>
      </c>
      <c r="G524">
        <v>8127824</v>
      </c>
    </row>
    <row r="525" spans="1:7" x14ac:dyDescent="0.35">
      <c r="A525">
        <v>1773413493428</v>
      </c>
      <c r="B525">
        <f t="shared" si="8"/>
        <v>547</v>
      </c>
      <c r="C525">
        <v>1773413493</v>
      </c>
      <c r="D525">
        <v>25</v>
      </c>
      <c r="E525">
        <v>538196</v>
      </c>
      <c r="F525">
        <v>7589628</v>
      </c>
      <c r="G525">
        <v>8127824</v>
      </c>
    </row>
    <row r="526" spans="1:7" x14ac:dyDescent="0.35">
      <c r="A526">
        <v>1773413494449</v>
      </c>
      <c r="B526">
        <f t="shared" si="8"/>
        <v>548</v>
      </c>
      <c r="C526">
        <v>1773413494</v>
      </c>
      <c r="D526">
        <v>25</v>
      </c>
      <c r="E526">
        <v>538432</v>
      </c>
      <c r="F526">
        <v>7589392</v>
      </c>
      <c r="G526">
        <v>8127824</v>
      </c>
    </row>
    <row r="527" spans="1:7" x14ac:dyDescent="0.35">
      <c r="A527">
        <v>1773413495475</v>
      </c>
      <c r="B527">
        <f t="shared" si="8"/>
        <v>549</v>
      </c>
      <c r="C527">
        <v>1773413495</v>
      </c>
      <c r="D527">
        <v>26</v>
      </c>
      <c r="E527">
        <v>538092</v>
      </c>
      <c r="F527">
        <v>7589732</v>
      </c>
      <c r="G527">
        <v>8127824</v>
      </c>
    </row>
    <row r="528" spans="1:7" x14ac:dyDescent="0.35">
      <c r="A528">
        <v>1773413496518</v>
      </c>
      <c r="B528">
        <f t="shared" si="8"/>
        <v>550</v>
      </c>
      <c r="C528">
        <v>1773413496</v>
      </c>
      <c r="D528">
        <v>25</v>
      </c>
      <c r="E528">
        <v>538296</v>
      </c>
      <c r="F528">
        <v>7589528</v>
      </c>
      <c r="G528">
        <v>8127824</v>
      </c>
    </row>
    <row r="529" spans="1:7" x14ac:dyDescent="0.35">
      <c r="A529">
        <v>1773413497566</v>
      </c>
      <c r="B529">
        <f t="shared" si="8"/>
        <v>551</v>
      </c>
      <c r="C529">
        <v>1773413497</v>
      </c>
      <c r="D529">
        <v>25</v>
      </c>
      <c r="E529">
        <v>538248</v>
      </c>
      <c r="F529">
        <v>7589576</v>
      </c>
      <c r="G529">
        <v>8127824</v>
      </c>
    </row>
    <row r="530" spans="1:7" x14ac:dyDescent="0.35">
      <c r="A530">
        <v>1773413498616</v>
      </c>
      <c r="B530">
        <f t="shared" si="8"/>
        <v>552</v>
      </c>
      <c r="C530">
        <v>1773413498</v>
      </c>
      <c r="D530">
        <v>25</v>
      </c>
      <c r="E530">
        <v>538432</v>
      </c>
      <c r="F530">
        <v>7589392</v>
      </c>
      <c r="G530">
        <v>8127824</v>
      </c>
    </row>
    <row r="531" spans="1:7" x14ac:dyDescent="0.35">
      <c r="A531">
        <v>1773413499644</v>
      </c>
      <c r="B531">
        <f t="shared" si="8"/>
        <v>553</v>
      </c>
      <c r="C531">
        <v>1773413499</v>
      </c>
      <c r="D531">
        <v>25</v>
      </c>
      <c r="E531">
        <v>538376</v>
      </c>
      <c r="F531">
        <v>7589448</v>
      </c>
      <c r="G531">
        <v>8127824</v>
      </c>
    </row>
    <row r="532" spans="1:7" x14ac:dyDescent="0.35">
      <c r="A532">
        <v>1773413500671</v>
      </c>
      <c r="B532">
        <f t="shared" si="8"/>
        <v>554</v>
      </c>
      <c r="C532">
        <v>1773413500</v>
      </c>
      <c r="D532">
        <v>25</v>
      </c>
      <c r="E532">
        <v>538152</v>
      </c>
      <c r="F532">
        <v>7589672</v>
      </c>
      <c r="G532">
        <v>8127824</v>
      </c>
    </row>
    <row r="533" spans="1:7" x14ac:dyDescent="0.35">
      <c r="A533">
        <v>1773413501717</v>
      </c>
      <c r="B533">
        <f t="shared" si="8"/>
        <v>555</v>
      </c>
      <c r="C533">
        <v>1773413501</v>
      </c>
      <c r="D533">
        <v>25</v>
      </c>
      <c r="E533">
        <v>538012</v>
      </c>
      <c r="F533">
        <v>7589812</v>
      </c>
      <c r="G533">
        <v>8127824</v>
      </c>
    </row>
    <row r="534" spans="1:7" x14ac:dyDescent="0.35">
      <c r="A534">
        <v>1773413502739</v>
      </c>
      <c r="B534">
        <f t="shared" si="8"/>
        <v>556</v>
      </c>
      <c r="C534">
        <v>1773413502</v>
      </c>
      <c r="D534">
        <v>25</v>
      </c>
      <c r="E534">
        <v>538632</v>
      </c>
      <c r="F534">
        <v>7589192</v>
      </c>
      <c r="G534">
        <v>8127824</v>
      </c>
    </row>
    <row r="535" spans="1:7" x14ac:dyDescent="0.35">
      <c r="A535">
        <v>1773413503766</v>
      </c>
      <c r="B535">
        <f t="shared" si="8"/>
        <v>557</v>
      </c>
      <c r="C535">
        <v>1773413503</v>
      </c>
      <c r="D535">
        <v>27</v>
      </c>
      <c r="E535">
        <v>538100</v>
      </c>
      <c r="F535">
        <v>7589724</v>
      </c>
      <c r="G535">
        <v>8127824</v>
      </c>
    </row>
    <row r="536" spans="1:7" x14ac:dyDescent="0.35">
      <c r="A536">
        <v>1773413504794</v>
      </c>
      <c r="B536">
        <f t="shared" si="8"/>
        <v>558</v>
      </c>
      <c r="C536">
        <v>1773413504</v>
      </c>
      <c r="D536">
        <v>25</v>
      </c>
      <c r="E536">
        <v>538408</v>
      </c>
      <c r="F536">
        <v>7589416</v>
      </c>
      <c r="G536">
        <v>8127824</v>
      </c>
    </row>
    <row r="537" spans="1:7" x14ac:dyDescent="0.35">
      <c r="A537">
        <v>1773413505850</v>
      </c>
      <c r="B537">
        <f t="shared" si="8"/>
        <v>559</v>
      </c>
      <c r="C537">
        <v>1773413505</v>
      </c>
      <c r="D537">
        <v>25</v>
      </c>
      <c r="E537">
        <v>538340</v>
      </c>
      <c r="F537">
        <v>7589484</v>
      </c>
      <c r="G537">
        <v>8127824</v>
      </c>
    </row>
    <row r="538" spans="1:7" x14ac:dyDescent="0.35">
      <c r="A538">
        <v>1773413506907</v>
      </c>
      <c r="B538">
        <f t="shared" si="8"/>
        <v>560</v>
      </c>
      <c r="C538">
        <v>1773413506</v>
      </c>
      <c r="D538">
        <v>25</v>
      </c>
      <c r="E538">
        <v>538796</v>
      </c>
      <c r="F538">
        <v>7589028</v>
      </c>
      <c r="G538">
        <v>8127824</v>
      </c>
    </row>
    <row r="539" spans="1:7" x14ac:dyDescent="0.35">
      <c r="A539">
        <v>1773413507971</v>
      </c>
      <c r="B539">
        <f t="shared" si="8"/>
        <v>561</v>
      </c>
      <c r="C539">
        <v>1773413507</v>
      </c>
      <c r="D539">
        <v>26</v>
      </c>
      <c r="E539">
        <v>538528</v>
      </c>
      <c r="F539">
        <v>7589296</v>
      </c>
      <c r="G539">
        <v>8127824</v>
      </c>
    </row>
    <row r="540" spans="1:7" x14ac:dyDescent="0.35">
      <c r="A540">
        <v>1773413509016</v>
      </c>
      <c r="B540">
        <f t="shared" si="8"/>
        <v>563</v>
      </c>
      <c r="C540">
        <v>1773413509</v>
      </c>
      <c r="D540">
        <v>24</v>
      </c>
      <c r="E540">
        <v>538488</v>
      </c>
      <c r="F540">
        <v>7589336</v>
      </c>
      <c r="G540">
        <v>8127824</v>
      </c>
    </row>
    <row r="541" spans="1:7" x14ac:dyDescent="0.35">
      <c r="A541">
        <v>1773413510047</v>
      </c>
      <c r="B541">
        <f t="shared" si="8"/>
        <v>564</v>
      </c>
      <c r="C541">
        <v>1773413510</v>
      </c>
      <c r="D541">
        <v>27</v>
      </c>
      <c r="E541">
        <v>538228</v>
      </c>
      <c r="F541">
        <v>7589596</v>
      </c>
      <c r="G541">
        <v>8127824</v>
      </c>
    </row>
    <row r="542" spans="1:7" x14ac:dyDescent="0.35">
      <c r="A542">
        <v>1773413511107</v>
      </c>
      <c r="B542">
        <f t="shared" si="8"/>
        <v>565</v>
      </c>
      <c r="C542">
        <v>1773413511</v>
      </c>
      <c r="D542">
        <v>25</v>
      </c>
      <c r="E542">
        <v>538520</v>
      </c>
      <c r="F542">
        <v>7589304</v>
      </c>
      <c r="G542">
        <v>8127824</v>
      </c>
    </row>
    <row r="543" spans="1:7" x14ac:dyDescent="0.35">
      <c r="A543">
        <v>1773413512178</v>
      </c>
      <c r="B543">
        <f t="shared" si="8"/>
        <v>566</v>
      </c>
      <c r="C543">
        <v>1773413512</v>
      </c>
      <c r="D543">
        <v>24</v>
      </c>
      <c r="E543">
        <v>538432</v>
      </c>
      <c r="F543">
        <v>7589392</v>
      </c>
      <c r="G543">
        <v>8127824</v>
      </c>
    </row>
    <row r="544" spans="1:7" x14ac:dyDescent="0.35">
      <c r="A544">
        <v>1773413513201</v>
      </c>
      <c r="B544">
        <f t="shared" si="8"/>
        <v>567</v>
      </c>
      <c r="C544">
        <v>1773413513</v>
      </c>
      <c r="D544">
        <v>25</v>
      </c>
      <c r="E544">
        <v>538668</v>
      </c>
      <c r="F544">
        <v>7589156</v>
      </c>
      <c r="G544">
        <v>8127824</v>
      </c>
    </row>
    <row r="545" spans="1:7" x14ac:dyDescent="0.35">
      <c r="A545">
        <v>1773413514226</v>
      </c>
      <c r="B545">
        <f t="shared" si="8"/>
        <v>568</v>
      </c>
      <c r="C545">
        <v>1773413514</v>
      </c>
      <c r="D545">
        <v>25</v>
      </c>
      <c r="E545">
        <v>538560</v>
      </c>
      <c r="F545">
        <v>7589264</v>
      </c>
      <c r="G545">
        <v>8127824</v>
      </c>
    </row>
    <row r="546" spans="1:7" x14ac:dyDescent="0.35">
      <c r="A546">
        <v>1773413515254</v>
      </c>
      <c r="B546">
        <f t="shared" si="8"/>
        <v>569</v>
      </c>
      <c r="C546">
        <v>1773413515</v>
      </c>
      <c r="D546">
        <v>25</v>
      </c>
      <c r="E546">
        <v>538488</v>
      </c>
      <c r="F546">
        <v>7589336</v>
      </c>
      <c r="G546">
        <v>8127824</v>
      </c>
    </row>
    <row r="547" spans="1:7" x14ac:dyDescent="0.35">
      <c r="A547">
        <v>1773413516288</v>
      </c>
      <c r="B547">
        <f t="shared" si="8"/>
        <v>570</v>
      </c>
      <c r="C547">
        <v>1773413516</v>
      </c>
      <c r="D547">
        <v>25</v>
      </c>
      <c r="E547">
        <v>538372</v>
      </c>
      <c r="F547">
        <v>7589452</v>
      </c>
      <c r="G547">
        <v>8127824</v>
      </c>
    </row>
    <row r="548" spans="1:7" x14ac:dyDescent="0.35">
      <c r="A548">
        <v>1773413517351</v>
      </c>
      <c r="B548">
        <f t="shared" si="8"/>
        <v>571</v>
      </c>
      <c r="C548">
        <v>1773413517</v>
      </c>
      <c r="D548">
        <v>25</v>
      </c>
      <c r="E548">
        <v>538640</v>
      </c>
      <c r="F548">
        <v>7589184</v>
      </c>
      <c r="G548">
        <v>8127824</v>
      </c>
    </row>
    <row r="549" spans="1:7" x14ac:dyDescent="0.35">
      <c r="A549">
        <v>1773413518383</v>
      </c>
      <c r="B549">
        <f t="shared" si="8"/>
        <v>572</v>
      </c>
      <c r="C549">
        <v>1773413518</v>
      </c>
      <c r="D549">
        <v>25</v>
      </c>
      <c r="E549">
        <v>538720</v>
      </c>
      <c r="F549">
        <v>7589104</v>
      </c>
      <c r="G549">
        <v>8127824</v>
      </c>
    </row>
    <row r="550" spans="1:7" x14ac:dyDescent="0.35">
      <c r="A550">
        <v>1773413519403</v>
      </c>
      <c r="B550">
        <f t="shared" si="8"/>
        <v>573</v>
      </c>
      <c r="C550">
        <v>1773413519</v>
      </c>
      <c r="D550">
        <v>26</v>
      </c>
      <c r="E550">
        <v>538524</v>
      </c>
      <c r="F550">
        <v>7589300</v>
      </c>
      <c r="G550">
        <v>8127824</v>
      </c>
    </row>
    <row r="551" spans="1:7" x14ac:dyDescent="0.35">
      <c r="A551">
        <v>1773413520427</v>
      </c>
      <c r="B551">
        <f t="shared" si="8"/>
        <v>574</v>
      </c>
      <c r="C551">
        <v>1773413520</v>
      </c>
      <c r="D551">
        <v>27</v>
      </c>
      <c r="E551">
        <v>538700</v>
      </c>
      <c r="F551">
        <v>7589124</v>
      </c>
      <c r="G551">
        <v>8127824</v>
      </c>
    </row>
    <row r="552" spans="1:7" x14ac:dyDescent="0.35">
      <c r="A552">
        <v>1773413521510</v>
      </c>
      <c r="B552">
        <f t="shared" si="8"/>
        <v>575</v>
      </c>
      <c r="C552">
        <v>1773413521</v>
      </c>
      <c r="D552">
        <v>25</v>
      </c>
      <c r="E552">
        <v>538748</v>
      </c>
      <c r="F552">
        <v>7589076</v>
      </c>
      <c r="G552">
        <v>8127824</v>
      </c>
    </row>
    <row r="553" spans="1:7" x14ac:dyDescent="0.35">
      <c r="A553">
        <v>1773413522556</v>
      </c>
      <c r="B553">
        <f t="shared" si="8"/>
        <v>576</v>
      </c>
      <c r="C553">
        <v>1773413522</v>
      </c>
      <c r="D553">
        <v>25</v>
      </c>
      <c r="E553">
        <v>538584</v>
      </c>
      <c r="F553">
        <v>7589240</v>
      </c>
      <c r="G553">
        <v>8127824</v>
      </c>
    </row>
    <row r="554" spans="1:7" x14ac:dyDescent="0.35">
      <c r="A554">
        <v>1773413523582</v>
      </c>
      <c r="B554">
        <f t="shared" si="8"/>
        <v>577</v>
      </c>
      <c r="C554">
        <v>1773413523</v>
      </c>
      <c r="D554">
        <v>25</v>
      </c>
      <c r="E554">
        <v>539012</v>
      </c>
      <c r="F554">
        <v>7588812</v>
      </c>
      <c r="G554">
        <v>8127824</v>
      </c>
    </row>
    <row r="555" spans="1:7" x14ac:dyDescent="0.35">
      <c r="A555">
        <v>1773413524634</v>
      </c>
      <c r="B555">
        <f t="shared" si="8"/>
        <v>578</v>
      </c>
      <c r="C555">
        <v>1773413524</v>
      </c>
      <c r="D555">
        <v>25</v>
      </c>
      <c r="E555">
        <v>538632</v>
      </c>
      <c r="F555">
        <v>7589192</v>
      </c>
      <c r="G555">
        <v>8127824</v>
      </c>
    </row>
    <row r="556" spans="1:7" x14ac:dyDescent="0.35">
      <c r="A556">
        <v>1773413525675</v>
      </c>
      <c r="B556">
        <f t="shared" si="8"/>
        <v>579</v>
      </c>
      <c r="C556">
        <v>1773413525</v>
      </c>
      <c r="D556">
        <v>26</v>
      </c>
      <c r="E556">
        <v>538720</v>
      </c>
      <c r="F556">
        <v>7589104</v>
      </c>
      <c r="G556">
        <v>8127824</v>
      </c>
    </row>
    <row r="557" spans="1:7" x14ac:dyDescent="0.35">
      <c r="A557">
        <v>1773413526757</v>
      </c>
      <c r="B557">
        <f t="shared" si="8"/>
        <v>580</v>
      </c>
      <c r="C557">
        <v>1773413526</v>
      </c>
      <c r="D557">
        <v>25</v>
      </c>
      <c r="E557">
        <v>538972</v>
      </c>
      <c r="F557">
        <v>7588852</v>
      </c>
      <c r="G557">
        <v>8127824</v>
      </c>
    </row>
    <row r="558" spans="1:7" x14ac:dyDescent="0.35">
      <c r="A558">
        <v>1773413527862</v>
      </c>
      <c r="B558">
        <f t="shared" si="8"/>
        <v>581</v>
      </c>
      <c r="C558">
        <v>1773413527</v>
      </c>
      <c r="D558">
        <v>25</v>
      </c>
      <c r="E558">
        <v>538648</v>
      </c>
      <c r="F558">
        <v>7589176</v>
      </c>
      <c r="G558">
        <v>8127824</v>
      </c>
    </row>
    <row r="559" spans="1:7" x14ac:dyDescent="0.35">
      <c r="A559">
        <v>1773413528884</v>
      </c>
      <c r="B559">
        <f t="shared" si="8"/>
        <v>582</v>
      </c>
      <c r="C559">
        <v>1773413528</v>
      </c>
      <c r="D559">
        <v>25</v>
      </c>
      <c r="E559">
        <v>539208</v>
      </c>
      <c r="F559">
        <v>7588616</v>
      </c>
      <c r="G559">
        <v>8127824</v>
      </c>
    </row>
    <row r="560" spans="1:7" x14ac:dyDescent="0.35">
      <c r="A560">
        <v>1773413529946</v>
      </c>
      <c r="B560">
        <f t="shared" si="8"/>
        <v>583</v>
      </c>
      <c r="C560">
        <v>1773413529</v>
      </c>
      <c r="D560">
        <v>28</v>
      </c>
      <c r="E560">
        <v>538548</v>
      </c>
      <c r="F560">
        <v>7589276</v>
      </c>
      <c r="G560">
        <v>8127824</v>
      </c>
    </row>
    <row r="561" spans="1:7" x14ac:dyDescent="0.35">
      <c r="A561">
        <v>1773413530994</v>
      </c>
      <c r="B561">
        <f t="shared" si="8"/>
        <v>584</v>
      </c>
      <c r="C561">
        <v>1773413530</v>
      </c>
      <c r="D561">
        <v>25</v>
      </c>
      <c r="E561">
        <v>538616</v>
      </c>
      <c r="F561">
        <v>7589208</v>
      </c>
      <c r="G561">
        <v>8127824</v>
      </c>
    </row>
    <row r="562" spans="1:7" x14ac:dyDescent="0.35">
      <c r="A562">
        <v>1773413532050</v>
      </c>
      <c r="B562">
        <f t="shared" si="8"/>
        <v>586</v>
      </c>
      <c r="C562">
        <v>1773413532</v>
      </c>
      <c r="D562">
        <v>25</v>
      </c>
      <c r="E562">
        <v>538696</v>
      </c>
      <c r="F562">
        <v>7589128</v>
      </c>
      <c r="G562">
        <v>8127824</v>
      </c>
    </row>
    <row r="563" spans="1:7" x14ac:dyDescent="0.35">
      <c r="A563">
        <v>1773413533128</v>
      </c>
      <c r="B563">
        <f t="shared" si="8"/>
        <v>587</v>
      </c>
      <c r="C563">
        <v>1773413533</v>
      </c>
      <c r="D563">
        <v>25</v>
      </c>
      <c r="E563">
        <v>538556</v>
      </c>
      <c r="F563">
        <v>7589268</v>
      </c>
      <c r="G563">
        <v>8127824</v>
      </c>
    </row>
    <row r="564" spans="1:7" x14ac:dyDescent="0.35">
      <c r="A564">
        <v>1773413534151</v>
      </c>
      <c r="B564">
        <f t="shared" si="8"/>
        <v>588</v>
      </c>
      <c r="C564">
        <v>1773413534</v>
      </c>
      <c r="D564">
        <v>25</v>
      </c>
      <c r="E564">
        <v>538800</v>
      </c>
      <c r="F564">
        <v>7589024</v>
      </c>
      <c r="G564">
        <v>8127824</v>
      </c>
    </row>
    <row r="565" spans="1:7" x14ac:dyDescent="0.35">
      <c r="A565">
        <v>1773413535177</v>
      </c>
      <c r="B565">
        <f t="shared" si="8"/>
        <v>589</v>
      </c>
      <c r="C565">
        <v>1773413535</v>
      </c>
      <c r="D565">
        <v>25</v>
      </c>
      <c r="E565">
        <v>538576</v>
      </c>
      <c r="F565">
        <v>7589248</v>
      </c>
      <c r="G565">
        <v>8127824</v>
      </c>
    </row>
    <row r="566" spans="1:7" x14ac:dyDescent="0.35">
      <c r="A566">
        <v>1773413536282</v>
      </c>
      <c r="B566">
        <f t="shared" si="8"/>
        <v>590</v>
      </c>
      <c r="C566">
        <v>1773413536</v>
      </c>
      <c r="D566">
        <v>25</v>
      </c>
      <c r="E566">
        <v>539032</v>
      </c>
      <c r="F566">
        <v>7588792</v>
      </c>
      <c r="G566">
        <v>8127824</v>
      </c>
    </row>
    <row r="567" spans="1:7" x14ac:dyDescent="0.35">
      <c r="A567">
        <v>1773413537397</v>
      </c>
      <c r="B567">
        <f t="shared" si="8"/>
        <v>591</v>
      </c>
      <c r="C567">
        <v>1773413537</v>
      </c>
      <c r="D567">
        <v>25</v>
      </c>
      <c r="E567">
        <v>538980</v>
      </c>
      <c r="F567">
        <v>7588844</v>
      </c>
      <c r="G567">
        <v>8127824</v>
      </c>
    </row>
    <row r="568" spans="1:7" x14ac:dyDescent="0.35">
      <c r="A568">
        <v>1773413538437</v>
      </c>
      <c r="B568">
        <f t="shared" si="8"/>
        <v>592</v>
      </c>
      <c r="C568">
        <v>1773413538</v>
      </c>
      <c r="D568">
        <v>25</v>
      </c>
      <c r="E568">
        <v>538812</v>
      </c>
      <c r="F568">
        <v>7589012</v>
      </c>
      <c r="G568">
        <v>8127824</v>
      </c>
    </row>
    <row r="569" spans="1:7" x14ac:dyDescent="0.35">
      <c r="A569">
        <v>1773413539461</v>
      </c>
      <c r="B569">
        <f t="shared" si="8"/>
        <v>593</v>
      </c>
      <c r="C569">
        <v>1773413539</v>
      </c>
      <c r="D569">
        <v>25</v>
      </c>
      <c r="E569">
        <v>539064</v>
      </c>
      <c r="F569">
        <v>7588760</v>
      </c>
      <c r="G569">
        <v>8127824</v>
      </c>
    </row>
    <row r="570" spans="1:7" x14ac:dyDescent="0.35">
      <c r="A570">
        <v>1773413540488</v>
      </c>
      <c r="B570">
        <f t="shared" si="8"/>
        <v>594</v>
      </c>
      <c r="C570">
        <v>1773413540</v>
      </c>
      <c r="D570">
        <v>28</v>
      </c>
      <c r="E570">
        <v>538716</v>
      </c>
      <c r="F570">
        <v>7589108</v>
      </c>
      <c r="G570">
        <v>8127824</v>
      </c>
    </row>
    <row r="571" spans="1:7" x14ac:dyDescent="0.35">
      <c r="A571">
        <v>1773413541532</v>
      </c>
      <c r="B571">
        <f t="shared" si="8"/>
        <v>595</v>
      </c>
      <c r="C571">
        <v>1773413541</v>
      </c>
      <c r="D571">
        <v>25</v>
      </c>
      <c r="E571">
        <v>539148</v>
      </c>
      <c r="F571">
        <v>7588676</v>
      </c>
      <c r="G571">
        <v>8127824</v>
      </c>
    </row>
    <row r="572" spans="1:7" x14ac:dyDescent="0.35">
      <c r="A572">
        <v>1773413542592</v>
      </c>
      <c r="B572">
        <f t="shared" si="8"/>
        <v>596</v>
      </c>
      <c r="C572">
        <v>1773413542</v>
      </c>
      <c r="D572">
        <v>25</v>
      </c>
      <c r="E572">
        <v>538728</v>
      </c>
      <c r="F572">
        <v>7589096</v>
      </c>
      <c r="G572">
        <v>8127824</v>
      </c>
    </row>
    <row r="573" spans="1:7" x14ac:dyDescent="0.35">
      <c r="A573">
        <v>1773413543631</v>
      </c>
      <c r="B573">
        <f t="shared" si="8"/>
        <v>597</v>
      </c>
      <c r="C573">
        <v>1773413543</v>
      </c>
      <c r="D573">
        <v>24</v>
      </c>
      <c r="E573">
        <v>539044</v>
      </c>
      <c r="F573">
        <v>7588780</v>
      </c>
      <c r="G573">
        <v>8127824</v>
      </c>
    </row>
    <row r="574" spans="1:7" x14ac:dyDescent="0.35">
      <c r="A574">
        <v>1773413544680</v>
      </c>
      <c r="B574">
        <f t="shared" si="8"/>
        <v>598</v>
      </c>
      <c r="C574">
        <v>1773413544</v>
      </c>
      <c r="D574">
        <v>24</v>
      </c>
      <c r="E574">
        <v>539124</v>
      </c>
      <c r="F574">
        <v>7588700</v>
      </c>
      <c r="G574">
        <v>8127824</v>
      </c>
    </row>
    <row r="575" spans="1:7" x14ac:dyDescent="0.35">
      <c r="A575">
        <v>1773413545710</v>
      </c>
      <c r="B575">
        <f t="shared" si="8"/>
        <v>599</v>
      </c>
      <c r="C575">
        <v>1773413545</v>
      </c>
      <c r="D575">
        <v>25</v>
      </c>
      <c r="E575">
        <v>538988</v>
      </c>
      <c r="F575">
        <v>7588836</v>
      </c>
      <c r="G575">
        <v>8127824</v>
      </c>
    </row>
    <row r="576" spans="1:7" x14ac:dyDescent="0.35">
      <c r="A576">
        <v>1773413546730</v>
      </c>
      <c r="B576">
        <f t="shared" si="8"/>
        <v>600</v>
      </c>
      <c r="C576">
        <v>1773413546</v>
      </c>
      <c r="D576">
        <v>24</v>
      </c>
      <c r="E576">
        <v>539272</v>
      </c>
      <c r="F576">
        <v>7588552</v>
      </c>
      <c r="G576">
        <v>8127824</v>
      </c>
    </row>
    <row r="577" spans="1:7" x14ac:dyDescent="0.35">
      <c r="A577">
        <v>1773413547756</v>
      </c>
      <c r="B577">
        <f t="shared" si="8"/>
        <v>601</v>
      </c>
      <c r="C577">
        <v>1773413547</v>
      </c>
      <c r="D577">
        <v>25</v>
      </c>
      <c r="E577">
        <v>539624</v>
      </c>
      <c r="F577">
        <v>7588200</v>
      </c>
      <c r="G577">
        <v>8127824</v>
      </c>
    </row>
    <row r="578" spans="1:7" x14ac:dyDescent="0.35">
      <c r="A578">
        <v>1773413548781</v>
      </c>
      <c r="B578">
        <f t="shared" ref="B578:B641" si="9">(C578 - C$2)</f>
        <v>602</v>
      </c>
      <c r="C578">
        <v>1773413548</v>
      </c>
      <c r="D578">
        <v>24</v>
      </c>
      <c r="E578">
        <v>538116</v>
      </c>
      <c r="F578">
        <v>7589708</v>
      </c>
      <c r="G578">
        <v>8127824</v>
      </c>
    </row>
    <row r="579" spans="1:7" x14ac:dyDescent="0.35">
      <c r="A579">
        <v>1773413549803</v>
      </c>
      <c r="B579">
        <f t="shared" si="9"/>
        <v>603</v>
      </c>
      <c r="C579">
        <v>1773413549</v>
      </c>
      <c r="D579">
        <v>25</v>
      </c>
      <c r="E579">
        <v>538844</v>
      </c>
      <c r="F579">
        <v>7588980</v>
      </c>
      <c r="G579">
        <v>8127824</v>
      </c>
    </row>
    <row r="580" spans="1:7" x14ac:dyDescent="0.35">
      <c r="A580">
        <v>1773413550842</v>
      </c>
      <c r="B580">
        <f t="shared" si="9"/>
        <v>604</v>
      </c>
      <c r="C580">
        <v>1773413550</v>
      </c>
      <c r="D580">
        <v>25</v>
      </c>
      <c r="E580">
        <v>539172</v>
      </c>
      <c r="F580">
        <v>7588652</v>
      </c>
      <c r="G580">
        <v>8127824</v>
      </c>
    </row>
    <row r="581" spans="1:7" x14ac:dyDescent="0.35">
      <c r="A581">
        <v>1773413551883</v>
      </c>
      <c r="B581">
        <f t="shared" si="9"/>
        <v>605</v>
      </c>
      <c r="C581">
        <v>1773413551</v>
      </c>
      <c r="D581">
        <v>24</v>
      </c>
      <c r="E581">
        <v>539080</v>
      </c>
      <c r="F581">
        <v>7588744</v>
      </c>
      <c r="G581">
        <v>8127824</v>
      </c>
    </row>
    <row r="582" spans="1:7" x14ac:dyDescent="0.35">
      <c r="A582">
        <v>1773413552908</v>
      </c>
      <c r="B582">
        <f t="shared" si="9"/>
        <v>606</v>
      </c>
      <c r="C582">
        <v>1773413552</v>
      </c>
      <c r="D582">
        <v>27</v>
      </c>
      <c r="E582">
        <v>539148</v>
      </c>
      <c r="F582">
        <v>7588676</v>
      </c>
      <c r="G582">
        <v>8127824</v>
      </c>
    </row>
    <row r="583" spans="1:7" x14ac:dyDescent="0.35">
      <c r="A583">
        <v>1773413553931</v>
      </c>
      <c r="B583">
        <f t="shared" si="9"/>
        <v>607</v>
      </c>
      <c r="C583">
        <v>1773413553</v>
      </c>
      <c r="D583">
        <v>26</v>
      </c>
      <c r="E583">
        <v>539052</v>
      </c>
      <c r="F583">
        <v>7588772</v>
      </c>
      <c r="G583">
        <v>8127824</v>
      </c>
    </row>
    <row r="584" spans="1:7" x14ac:dyDescent="0.35">
      <c r="A584">
        <v>1773413554961</v>
      </c>
      <c r="B584">
        <f t="shared" si="9"/>
        <v>608</v>
      </c>
      <c r="C584">
        <v>1773413554</v>
      </c>
      <c r="D584">
        <v>25</v>
      </c>
      <c r="E584">
        <v>538684</v>
      </c>
      <c r="F584">
        <v>7589140</v>
      </c>
      <c r="G584">
        <v>8127824</v>
      </c>
    </row>
    <row r="585" spans="1:7" x14ac:dyDescent="0.35">
      <c r="A585">
        <v>1773413556014</v>
      </c>
      <c r="B585">
        <f t="shared" si="9"/>
        <v>610</v>
      </c>
      <c r="C585">
        <v>1773413556</v>
      </c>
      <c r="D585">
        <v>25</v>
      </c>
      <c r="E585">
        <v>539188</v>
      </c>
      <c r="F585">
        <v>7588636</v>
      </c>
      <c r="G585">
        <v>8127824</v>
      </c>
    </row>
    <row r="586" spans="1:7" x14ac:dyDescent="0.35">
      <c r="A586">
        <v>1773413557035</v>
      </c>
      <c r="B586">
        <f t="shared" si="9"/>
        <v>611</v>
      </c>
      <c r="C586">
        <v>1773413557</v>
      </c>
      <c r="D586">
        <v>26</v>
      </c>
      <c r="E586">
        <v>539300</v>
      </c>
      <c r="F586">
        <v>7588524</v>
      </c>
      <c r="G586">
        <v>8127824</v>
      </c>
    </row>
    <row r="587" spans="1:7" x14ac:dyDescent="0.35">
      <c r="A587">
        <v>1773413558056</v>
      </c>
      <c r="B587">
        <f t="shared" si="9"/>
        <v>612</v>
      </c>
      <c r="C587">
        <v>1773413558</v>
      </c>
      <c r="D587">
        <v>25</v>
      </c>
      <c r="E587">
        <v>539780</v>
      </c>
      <c r="F587">
        <v>7588044</v>
      </c>
      <c r="G587">
        <v>8127824</v>
      </c>
    </row>
    <row r="588" spans="1:7" x14ac:dyDescent="0.35">
      <c r="A588">
        <v>1773413559081</v>
      </c>
      <c r="B588">
        <f t="shared" si="9"/>
        <v>613</v>
      </c>
      <c r="C588">
        <v>1773413559</v>
      </c>
      <c r="D588">
        <v>24</v>
      </c>
      <c r="E588">
        <v>539380</v>
      </c>
      <c r="F588">
        <v>7588444</v>
      </c>
      <c r="G588">
        <v>8127824</v>
      </c>
    </row>
    <row r="589" spans="1:7" x14ac:dyDescent="0.35">
      <c r="A589">
        <v>1773413560109</v>
      </c>
      <c r="B589">
        <f t="shared" si="9"/>
        <v>614</v>
      </c>
      <c r="C589">
        <v>1773413560</v>
      </c>
      <c r="D589">
        <v>25</v>
      </c>
      <c r="E589">
        <v>539092</v>
      </c>
      <c r="F589">
        <v>7588732</v>
      </c>
      <c r="G589">
        <v>8127824</v>
      </c>
    </row>
    <row r="590" spans="1:7" x14ac:dyDescent="0.35">
      <c r="A590">
        <v>1773413561136</v>
      </c>
      <c r="B590">
        <f t="shared" si="9"/>
        <v>615</v>
      </c>
      <c r="C590">
        <v>1773413561</v>
      </c>
      <c r="D590">
        <v>25</v>
      </c>
      <c r="E590">
        <v>538728</v>
      </c>
      <c r="F590">
        <v>7589096</v>
      </c>
      <c r="G590">
        <v>8127824</v>
      </c>
    </row>
    <row r="591" spans="1:7" x14ac:dyDescent="0.35">
      <c r="A591">
        <v>1773413562161</v>
      </c>
      <c r="B591">
        <f t="shared" si="9"/>
        <v>616</v>
      </c>
      <c r="C591">
        <v>1773413562</v>
      </c>
      <c r="D591">
        <v>25</v>
      </c>
      <c r="E591">
        <v>539232</v>
      </c>
      <c r="F591">
        <v>7588592</v>
      </c>
      <c r="G591">
        <v>8127824</v>
      </c>
    </row>
    <row r="592" spans="1:7" x14ac:dyDescent="0.35">
      <c r="A592">
        <v>1773413563199</v>
      </c>
      <c r="B592">
        <f t="shared" si="9"/>
        <v>617</v>
      </c>
      <c r="C592">
        <v>1773413563</v>
      </c>
      <c r="D592">
        <v>26</v>
      </c>
      <c r="E592">
        <v>538904</v>
      </c>
      <c r="F592">
        <v>7588920</v>
      </c>
      <c r="G592">
        <v>8127824</v>
      </c>
    </row>
    <row r="593" spans="1:7" x14ac:dyDescent="0.35">
      <c r="A593">
        <v>1773413564257</v>
      </c>
      <c r="B593">
        <f t="shared" si="9"/>
        <v>618</v>
      </c>
      <c r="C593">
        <v>1773413564</v>
      </c>
      <c r="D593">
        <v>24</v>
      </c>
      <c r="E593">
        <v>538540</v>
      </c>
      <c r="F593">
        <v>7589284</v>
      </c>
      <c r="G593">
        <v>8127824</v>
      </c>
    </row>
    <row r="594" spans="1:7" x14ac:dyDescent="0.35">
      <c r="A594">
        <v>1773413565281</v>
      </c>
      <c r="B594">
        <f t="shared" si="9"/>
        <v>619</v>
      </c>
      <c r="C594">
        <v>1773413565</v>
      </c>
      <c r="D594">
        <v>24</v>
      </c>
      <c r="E594">
        <v>539168</v>
      </c>
      <c r="F594">
        <v>7588656</v>
      </c>
      <c r="G594">
        <v>8127824</v>
      </c>
    </row>
    <row r="595" spans="1:7" x14ac:dyDescent="0.35">
      <c r="A595">
        <v>1773413566311</v>
      </c>
      <c r="B595">
        <f t="shared" si="9"/>
        <v>620</v>
      </c>
      <c r="C595">
        <v>1773413566</v>
      </c>
      <c r="D595">
        <v>25</v>
      </c>
      <c r="E595">
        <v>539208</v>
      </c>
      <c r="F595">
        <v>7588616</v>
      </c>
      <c r="G595">
        <v>8127824</v>
      </c>
    </row>
    <row r="596" spans="1:7" x14ac:dyDescent="0.35">
      <c r="A596">
        <v>1773413567445</v>
      </c>
      <c r="B596">
        <f t="shared" si="9"/>
        <v>621</v>
      </c>
      <c r="C596">
        <v>1773413567</v>
      </c>
      <c r="D596">
        <v>25</v>
      </c>
      <c r="E596">
        <v>539540</v>
      </c>
      <c r="F596">
        <v>7588284</v>
      </c>
      <c r="G596">
        <v>8127824</v>
      </c>
    </row>
    <row r="597" spans="1:7" x14ac:dyDescent="0.35">
      <c r="A597">
        <v>1773413568513</v>
      </c>
      <c r="B597">
        <f t="shared" si="9"/>
        <v>622</v>
      </c>
      <c r="C597">
        <v>1773413568</v>
      </c>
      <c r="D597">
        <v>26</v>
      </c>
      <c r="E597">
        <v>539028</v>
      </c>
      <c r="F597">
        <v>7588796</v>
      </c>
      <c r="G597">
        <v>8127824</v>
      </c>
    </row>
    <row r="598" spans="1:7" x14ac:dyDescent="0.35">
      <c r="A598">
        <v>1773413569536</v>
      </c>
      <c r="B598">
        <f t="shared" si="9"/>
        <v>623</v>
      </c>
      <c r="C598">
        <v>1773413569</v>
      </c>
      <c r="D598">
        <v>25</v>
      </c>
      <c r="E598">
        <v>539252</v>
      </c>
      <c r="F598">
        <v>7588572</v>
      </c>
      <c r="G598">
        <v>8127824</v>
      </c>
    </row>
    <row r="599" spans="1:7" x14ac:dyDescent="0.35">
      <c r="A599">
        <v>1773413570556</v>
      </c>
      <c r="B599">
        <f t="shared" si="9"/>
        <v>624</v>
      </c>
      <c r="C599">
        <v>1773413570</v>
      </c>
      <c r="D599">
        <v>25</v>
      </c>
      <c r="E599">
        <v>539220</v>
      </c>
      <c r="F599">
        <v>7588604</v>
      </c>
      <c r="G599">
        <v>8127824</v>
      </c>
    </row>
    <row r="600" spans="1:7" x14ac:dyDescent="0.35">
      <c r="A600">
        <v>1773413571627</v>
      </c>
      <c r="B600">
        <f t="shared" si="9"/>
        <v>625</v>
      </c>
      <c r="C600">
        <v>1773413571</v>
      </c>
      <c r="D600">
        <v>25</v>
      </c>
      <c r="E600">
        <v>539104</v>
      </c>
      <c r="F600">
        <v>7588720</v>
      </c>
      <c r="G600">
        <v>8127824</v>
      </c>
    </row>
    <row r="601" spans="1:7" x14ac:dyDescent="0.35">
      <c r="A601">
        <v>1773413572689</v>
      </c>
      <c r="B601">
        <f t="shared" si="9"/>
        <v>626</v>
      </c>
      <c r="C601">
        <v>1773413572</v>
      </c>
      <c r="D601">
        <v>25</v>
      </c>
      <c r="E601">
        <v>538824</v>
      </c>
      <c r="F601">
        <v>7589000</v>
      </c>
      <c r="G601">
        <v>8127824</v>
      </c>
    </row>
    <row r="602" spans="1:7" x14ac:dyDescent="0.35">
      <c r="A602">
        <v>1773413573776</v>
      </c>
      <c r="B602">
        <f t="shared" si="9"/>
        <v>627</v>
      </c>
      <c r="C602">
        <v>1773413573</v>
      </c>
      <c r="D602">
        <v>25</v>
      </c>
      <c r="E602">
        <v>538984</v>
      </c>
      <c r="F602">
        <v>7588840</v>
      </c>
      <c r="G602">
        <v>8127824</v>
      </c>
    </row>
    <row r="603" spans="1:7" x14ac:dyDescent="0.35">
      <c r="A603">
        <v>1773413574842</v>
      </c>
      <c r="B603">
        <f t="shared" si="9"/>
        <v>628</v>
      </c>
      <c r="C603">
        <v>1773413574</v>
      </c>
      <c r="D603">
        <v>26</v>
      </c>
      <c r="E603">
        <v>539104</v>
      </c>
      <c r="F603">
        <v>7588720</v>
      </c>
      <c r="G603">
        <v>8127824</v>
      </c>
    </row>
    <row r="604" spans="1:7" x14ac:dyDescent="0.35">
      <c r="A604">
        <v>1773413575882</v>
      </c>
      <c r="B604">
        <f t="shared" si="9"/>
        <v>629</v>
      </c>
      <c r="C604">
        <v>1773413575</v>
      </c>
      <c r="D604">
        <v>25</v>
      </c>
      <c r="E604">
        <v>538844</v>
      </c>
      <c r="F604">
        <v>7588980</v>
      </c>
      <c r="G604">
        <v>8127824</v>
      </c>
    </row>
    <row r="605" spans="1:7" x14ac:dyDescent="0.35">
      <c r="A605">
        <v>1773413576924</v>
      </c>
      <c r="B605">
        <f t="shared" si="9"/>
        <v>630</v>
      </c>
      <c r="C605">
        <v>1773413576</v>
      </c>
      <c r="D605">
        <v>24</v>
      </c>
      <c r="E605">
        <v>538624</v>
      </c>
      <c r="F605">
        <v>7589200</v>
      </c>
      <c r="G605">
        <v>8127824</v>
      </c>
    </row>
    <row r="606" spans="1:7" x14ac:dyDescent="0.35">
      <c r="A606">
        <v>1773413577960</v>
      </c>
      <c r="B606">
        <f t="shared" si="9"/>
        <v>631</v>
      </c>
      <c r="C606">
        <v>1773413577</v>
      </c>
      <c r="D606">
        <v>25</v>
      </c>
      <c r="E606">
        <v>538928</v>
      </c>
      <c r="F606">
        <v>7588896</v>
      </c>
      <c r="G606">
        <v>8127824</v>
      </c>
    </row>
    <row r="607" spans="1:7" x14ac:dyDescent="0.35">
      <c r="A607">
        <v>1773413578983</v>
      </c>
      <c r="B607">
        <f t="shared" si="9"/>
        <v>632</v>
      </c>
      <c r="C607">
        <v>1773413578</v>
      </c>
      <c r="D607">
        <v>27</v>
      </c>
      <c r="E607">
        <v>538824</v>
      </c>
      <c r="F607">
        <v>7589000</v>
      </c>
      <c r="G607">
        <v>8127824</v>
      </c>
    </row>
    <row r="608" spans="1:7" x14ac:dyDescent="0.35">
      <c r="A608">
        <v>1773413580017</v>
      </c>
      <c r="B608">
        <f t="shared" si="9"/>
        <v>634</v>
      </c>
      <c r="C608">
        <v>1773413580</v>
      </c>
      <c r="D608">
        <v>25</v>
      </c>
      <c r="E608">
        <v>539132</v>
      </c>
      <c r="F608">
        <v>7588692</v>
      </c>
      <c r="G608">
        <v>8127824</v>
      </c>
    </row>
    <row r="609" spans="1:7" x14ac:dyDescent="0.35">
      <c r="A609">
        <v>1773413581086</v>
      </c>
      <c r="B609">
        <f t="shared" si="9"/>
        <v>635</v>
      </c>
      <c r="C609">
        <v>1773413581</v>
      </c>
      <c r="D609">
        <v>25</v>
      </c>
      <c r="E609">
        <v>538892</v>
      </c>
      <c r="F609">
        <v>7588932</v>
      </c>
      <c r="G609">
        <v>8127824</v>
      </c>
    </row>
    <row r="610" spans="1:7" x14ac:dyDescent="0.35">
      <c r="A610">
        <v>1773413582128</v>
      </c>
      <c r="B610">
        <f t="shared" si="9"/>
        <v>636</v>
      </c>
      <c r="C610">
        <v>1773413582</v>
      </c>
      <c r="D610">
        <v>25</v>
      </c>
      <c r="E610">
        <v>539340</v>
      </c>
      <c r="F610">
        <v>7588484</v>
      </c>
      <c r="G610">
        <v>8127824</v>
      </c>
    </row>
    <row r="611" spans="1:7" x14ac:dyDescent="0.35">
      <c r="A611">
        <v>1773413583153</v>
      </c>
      <c r="B611">
        <f t="shared" si="9"/>
        <v>637</v>
      </c>
      <c r="C611">
        <v>1773413583</v>
      </c>
      <c r="D611">
        <v>25</v>
      </c>
      <c r="E611">
        <v>539180</v>
      </c>
      <c r="F611">
        <v>7588644</v>
      </c>
      <c r="G611">
        <v>8127824</v>
      </c>
    </row>
    <row r="612" spans="1:7" x14ac:dyDescent="0.35">
      <c r="A612">
        <v>1773413584197</v>
      </c>
      <c r="B612">
        <f t="shared" si="9"/>
        <v>638</v>
      </c>
      <c r="C612">
        <v>1773413584</v>
      </c>
      <c r="D612">
        <v>25</v>
      </c>
      <c r="E612">
        <v>539112</v>
      </c>
      <c r="F612">
        <v>7588712</v>
      </c>
      <c r="G612">
        <v>8127824</v>
      </c>
    </row>
    <row r="613" spans="1:7" x14ac:dyDescent="0.35">
      <c r="A613">
        <v>1773413585235</v>
      </c>
      <c r="B613">
        <f t="shared" si="9"/>
        <v>639</v>
      </c>
      <c r="C613">
        <v>1773413585</v>
      </c>
      <c r="D613">
        <v>26</v>
      </c>
      <c r="E613">
        <v>539116</v>
      </c>
      <c r="F613">
        <v>7588708</v>
      </c>
      <c r="G613">
        <v>8127824</v>
      </c>
    </row>
    <row r="614" spans="1:7" x14ac:dyDescent="0.35">
      <c r="A614">
        <v>1773413586294</v>
      </c>
      <c r="B614">
        <f t="shared" si="9"/>
        <v>640</v>
      </c>
      <c r="C614">
        <v>1773413586</v>
      </c>
      <c r="D614">
        <v>25</v>
      </c>
      <c r="E614">
        <v>538712</v>
      </c>
      <c r="F614">
        <v>7589112</v>
      </c>
      <c r="G614">
        <v>8127824</v>
      </c>
    </row>
    <row r="615" spans="1:7" x14ac:dyDescent="0.35">
      <c r="A615">
        <v>1773413587320</v>
      </c>
      <c r="B615">
        <f t="shared" si="9"/>
        <v>641</v>
      </c>
      <c r="C615">
        <v>1773413587</v>
      </c>
      <c r="D615">
        <v>26</v>
      </c>
      <c r="E615">
        <v>539376</v>
      </c>
      <c r="F615">
        <v>7588448</v>
      </c>
      <c r="G615">
        <v>8127824</v>
      </c>
    </row>
    <row r="616" spans="1:7" x14ac:dyDescent="0.35">
      <c r="A616">
        <v>1773413588357</v>
      </c>
      <c r="B616">
        <f t="shared" si="9"/>
        <v>642</v>
      </c>
      <c r="C616">
        <v>1773413588</v>
      </c>
      <c r="D616">
        <v>25</v>
      </c>
      <c r="E616">
        <v>539656</v>
      </c>
      <c r="F616">
        <v>7588168</v>
      </c>
      <c r="G616">
        <v>8127824</v>
      </c>
    </row>
    <row r="617" spans="1:7" x14ac:dyDescent="0.35">
      <c r="A617">
        <v>1773413589396</v>
      </c>
      <c r="B617">
        <f t="shared" si="9"/>
        <v>643</v>
      </c>
      <c r="C617">
        <v>1773413589</v>
      </c>
      <c r="D617">
        <v>25</v>
      </c>
      <c r="E617">
        <v>539948</v>
      </c>
      <c r="F617">
        <v>7587876</v>
      </c>
      <c r="G617">
        <v>8127824</v>
      </c>
    </row>
    <row r="618" spans="1:7" x14ac:dyDescent="0.35">
      <c r="A618">
        <v>1773413590426</v>
      </c>
      <c r="B618">
        <f t="shared" si="9"/>
        <v>644</v>
      </c>
      <c r="C618">
        <v>1773413590</v>
      </c>
      <c r="D618">
        <v>26</v>
      </c>
      <c r="E618">
        <v>539592</v>
      </c>
      <c r="F618">
        <v>7588232</v>
      </c>
      <c r="G618">
        <v>8127824</v>
      </c>
    </row>
    <row r="619" spans="1:7" x14ac:dyDescent="0.35">
      <c r="A619">
        <v>1773413591459</v>
      </c>
      <c r="B619">
        <f t="shared" si="9"/>
        <v>645</v>
      </c>
      <c r="C619">
        <v>1773413591</v>
      </c>
      <c r="D619">
        <v>25</v>
      </c>
      <c r="E619">
        <v>540172</v>
      </c>
      <c r="F619">
        <v>7587652</v>
      </c>
      <c r="G619">
        <v>8127824</v>
      </c>
    </row>
    <row r="620" spans="1:7" x14ac:dyDescent="0.35">
      <c r="A620">
        <v>1773413592512</v>
      </c>
      <c r="B620">
        <f t="shared" si="9"/>
        <v>646</v>
      </c>
      <c r="C620">
        <v>1773413592</v>
      </c>
      <c r="D620">
        <v>26</v>
      </c>
      <c r="E620">
        <v>539440</v>
      </c>
      <c r="F620">
        <v>7588384</v>
      </c>
      <c r="G620">
        <v>8127824</v>
      </c>
    </row>
    <row r="621" spans="1:7" x14ac:dyDescent="0.35">
      <c r="A621">
        <v>1773413593567</v>
      </c>
      <c r="B621">
        <f t="shared" si="9"/>
        <v>647</v>
      </c>
      <c r="C621">
        <v>1773413593</v>
      </c>
      <c r="D621">
        <v>25</v>
      </c>
      <c r="E621">
        <v>539148</v>
      </c>
      <c r="F621">
        <v>7588676</v>
      </c>
      <c r="G621">
        <v>8127824</v>
      </c>
    </row>
    <row r="622" spans="1:7" x14ac:dyDescent="0.35">
      <c r="A622">
        <v>1773413594643</v>
      </c>
      <c r="B622">
        <f t="shared" si="9"/>
        <v>648</v>
      </c>
      <c r="C622">
        <v>1773413594</v>
      </c>
      <c r="D622">
        <v>25</v>
      </c>
      <c r="E622">
        <v>539396</v>
      </c>
      <c r="F622">
        <v>7588428</v>
      </c>
      <c r="G622">
        <v>8127824</v>
      </c>
    </row>
    <row r="623" spans="1:7" x14ac:dyDescent="0.35">
      <c r="A623">
        <v>1773413595710</v>
      </c>
      <c r="B623">
        <f t="shared" si="9"/>
        <v>649</v>
      </c>
      <c r="C623">
        <v>1773413595</v>
      </c>
      <c r="D623">
        <v>27</v>
      </c>
      <c r="E623">
        <v>539944</v>
      </c>
      <c r="F623">
        <v>7587880</v>
      </c>
      <c r="G623">
        <v>8127824</v>
      </c>
    </row>
    <row r="624" spans="1:7" x14ac:dyDescent="0.35">
      <c r="A624">
        <v>1773413596775</v>
      </c>
      <c r="B624">
        <f t="shared" si="9"/>
        <v>650</v>
      </c>
      <c r="C624">
        <v>1773413596</v>
      </c>
      <c r="D624">
        <v>25</v>
      </c>
      <c r="E624">
        <v>539704</v>
      </c>
      <c r="F624">
        <v>7588120</v>
      </c>
      <c r="G624">
        <v>8127824</v>
      </c>
    </row>
    <row r="625" spans="1:7" x14ac:dyDescent="0.35">
      <c r="A625">
        <v>1773413597815</v>
      </c>
      <c r="B625">
        <f t="shared" si="9"/>
        <v>651</v>
      </c>
      <c r="C625">
        <v>1773413597</v>
      </c>
      <c r="D625">
        <v>25</v>
      </c>
      <c r="E625">
        <v>539824</v>
      </c>
      <c r="F625">
        <v>7588000</v>
      </c>
      <c r="G625">
        <v>8127824</v>
      </c>
    </row>
    <row r="626" spans="1:7" x14ac:dyDescent="0.35">
      <c r="A626">
        <v>1773413598873</v>
      </c>
      <c r="B626">
        <f t="shared" si="9"/>
        <v>652</v>
      </c>
      <c r="C626">
        <v>1773413598</v>
      </c>
      <c r="D626">
        <v>25</v>
      </c>
      <c r="E626">
        <v>539976</v>
      </c>
      <c r="F626">
        <v>7587848</v>
      </c>
      <c r="G626">
        <v>8127824</v>
      </c>
    </row>
    <row r="627" spans="1:7" x14ac:dyDescent="0.35">
      <c r="A627">
        <v>1773413599904</v>
      </c>
      <c r="B627">
        <f t="shared" si="9"/>
        <v>653</v>
      </c>
      <c r="C627">
        <v>1773413599</v>
      </c>
      <c r="D627">
        <v>25</v>
      </c>
      <c r="E627">
        <v>539812</v>
      </c>
      <c r="F627">
        <v>7588012</v>
      </c>
      <c r="G627">
        <v>8127824</v>
      </c>
    </row>
    <row r="628" spans="1:7" x14ac:dyDescent="0.35">
      <c r="A628">
        <v>1773413600945</v>
      </c>
      <c r="B628">
        <f t="shared" si="9"/>
        <v>654</v>
      </c>
      <c r="C628">
        <v>1773413600</v>
      </c>
      <c r="D628">
        <v>25</v>
      </c>
      <c r="E628">
        <v>539584</v>
      </c>
      <c r="F628">
        <v>7588240</v>
      </c>
      <c r="G628">
        <v>8127824</v>
      </c>
    </row>
    <row r="629" spans="1:7" x14ac:dyDescent="0.35">
      <c r="A629">
        <v>1773413602025</v>
      </c>
      <c r="B629">
        <f t="shared" si="9"/>
        <v>656</v>
      </c>
      <c r="C629">
        <v>1773413602</v>
      </c>
      <c r="D629">
        <v>25</v>
      </c>
      <c r="E629">
        <v>539408</v>
      </c>
      <c r="F629">
        <v>7588416</v>
      </c>
      <c r="G629">
        <v>8127824</v>
      </c>
    </row>
    <row r="630" spans="1:7" x14ac:dyDescent="0.35">
      <c r="A630">
        <v>1773413603052</v>
      </c>
      <c r="B630">
        <f t="shared" si="9"/>
        <v>657</v>
      </c>
      <c r="C630">
        <v>1773413603</v>
      </c>
      <c r="D630">
        <v>24</v>
      </c>
      <c r="E630">
        <v>539636</v>
      </c>
      <c r="F630">
        <v>7588188</v>
      </c>
      <c r="G630">
        <v>8127824</v>
      </c>
    </row>
    <row r="631" spans="1:7" x14ac:dyDescent="0.35">
      <c r="A631">
        <v>1773413604094</v>
      </c>
      <c r="B631">
        <f t="shared" si="9"/>
        <v>658</v>
      </c>
      <c r="C631">
        <v>1773413604</v>
      </c>
      <c r="D631">
        <v>24</v>
      </c>
      <c r="E631">
        <v>539624</v>
      </c>
      <c r="F631">
        <v>7588200</v>
      </c>
      <c r="G631">
        <v>8127824</v>
      </c>
    </row>
    <row r="632" spans="1:7" x14ac:dyDescent="0.35">
      <c r="A632">
        <v>1773413605124</v>
      </c>
      <c r="B632">
        <f t="shared" si="9"/>
        <v>659</v>
      </c>
      <c r="C632">
        <v>1773413605</v>
      </c>
      <c r="D632">
        <v>25</v>
      </c>
      <c r="E632">
        <v>539844</v>
      </c>
      <c r="F632">
        <v>7587980</v>
      </c>
      <c r="G632">
        <v>8127824</v>
      </c>
    </row>
    <row r="633" spans="1:7" x14ac:dyDescent="0.35">
      <c r="A633">
        <v>1773413606155</v>
      </c>
      <c r="B633">
        <f t="shared" si="9"/>
        <v>660</v>
      </c>
      <c r="C633">
        <v>1773413606</v>
      </c>
      <c r="D633">
        <v>25</v>
      </c>
      <c r="E633">
        <v>539832</v>
      </c>
      <c r="F633">
        <v>7587992</v>
      </c>
      <c r="G633">
        <v>8127824</v>
      </c>
    </row>
    <row r="634" spans="1:7" x14ac:dyDescent="0.35">
      <c r="A634">
        <v>1773413607206</v>
      </c>
      <c r="B634">
        <f t="shared" si="9"/>
        <v>661</v>
      </c>
      <c r="C634">
        <v>1773413607</v>
      </c>
      <c r="D634">
        <v>25</v>
      </c>
      <c r="E634">
        <v>539444</v>
      </c>
      <c r="F634">
        <v>7588380</v>
      </c>
      <c r="G634">
        <v>8127824</v>
      </c>
    </row>
    <row r="635" spans="1:7" x14ac:dyDescent="0.35">
      <c r="A635">
        <v>1773413608239</v>
      </c>
      <c r="B635">
        <f t="shared" si="9"/>
        <v>662</v>
      </c>
      <c r="C635">
        <v>1773413608</v>
      </c>
      <c r="D635">
        <v>25</v>
      </c>
      <c r="E635">
        <v>539704</v>
      </c>
      <c r="F635">
        <v>7588120</v>
      </c>
      <c r="G635">
        <v>8127824</v>
      </c>
    </row>
    <row r="636" spans="1:7" x14ac:dyDescent="0.35">
      <c r="A636">
        <v>1773413609273</v>
      </c>
      <c r="B636">
        <f t="shared" si="9"/>
        <v>663</v>
      </c>
      <c r="C636">
        <v>1773413609</v>
      </c>
      <c r="D636">
        <v>25</v>
      </c>
      <c r="E636">
        <v>539420</v>
      </c>
      <c r="F636">
        <v>7588404</v>
      </c>
      <c r="G636">
        <v>8127824</v>
      </c>
    </row>
    <row r="637" spans="1:7" x14ac:dyDescent="0.35">
      <c r="A637">
        <v>1773413610318</v>
      </c>
      <c r="B637">
        <f t="shared" si="9"/>
        <v>664</v>
      </c>
      <c r="C637">
        <v>1773413610</v>
      </c>
      <c r="D637">
        <v>25</v>
      </c>
      <c r="E637">
        <v>539400</v>
      </c>
      <c r="F637">
        <v>7588424</v>
      </c>
      <c r="G637">
        <v>8127824</v>
      </c>
    </row>
    <row r="638" spans="1:7" x14ac:dyDescent="0.35">
      <c r="A638">
        <v>1773413611365</v>
      </c>
      <c r="B638">
        <f t="shared" si="9"/>
        <v>665</v>
      </c>
      <c r="C638">
        <v>1773413611</v>
      </c>
      <c r="D638">
        <v>25</v>
      </c>
      <c r="E638">
        <v>539780</v>
      </c>
      <c r="F638">
        <v>7588044</v>
      </c>
      <c r="G638">
        <v>8127824</v>
      </c>
    </row>
    <row r="639" spans="1:7" x14ac:dyDescent="0.35">
      <c r="A639">
        <v>1773413612396</v>
      </c>
      <c r="B639">
        <f t="shared" si="9"/>
        <v>666</v>
      </c>
      <c r="C639">
        <v>1773413612</v>
      </c>
      <c r="D639">
        <v>25</v>
      </c>
      <c r="E639">
        <v>539680</v>
      </c>
      <c r="F639">
        <v>7588144</v>
      </c>
      <c r="G639">
        <v>8127824</v>
      </c>
    </row>
    <row r="640" spans="1:7" x14ac:dyDescent="0.35">
      <c r="A640">
        <v>1773413613421</v>
      </c>
      <c r="B640">
        <f t="shared" si="9"/>
        <v>667</v>
      </c>
      <c r="C640">
        <v>1773413613</v>
      </c>
      <c r="D640">
        <v>25</v>
      </c>
      <c r="E640">
        <v>539576</v>
      </c>
      <c r="F640">
        <v>7588248</v>
      </c>
      <c r="G640">
        <v>8127824</v>
      </c>
    </row>
    <row r="641" spans="1:7" x14ac:dyDescent="0.35">
      <c r="A641">
        <v>1773413614504</v>
      </c>
      <c r="B641">
        <f t="shared" si="9"/>
        <v>668</v>
      </c>
      <c r="C641">
        <v>1773413614</v>
      </c>
      <c r="D641">
        <v>25</v>
      </c>
      <c r="E641">
        <v>539260</v>
      </c>
      <c r="F641">
        <v>7588564</v>
      </c>
      <c r="G641">
        <v>8127824</v>
      </c>
    </row>
    <row r="642" spans="1:7" x14ac:dyDescent="0.35">
      <c r="A642">
        <v>1773413615533</v>
      </c>
      <c r="B642">
        <f t="shared" ref="B642:B705" si="10">(C642 - C$2)</f>
        <v>669</v>
      </c>
      <c r="C642">
        <v>1773413615</v>
      </c>
      <c r="D642">
        <v>25</v>
      </c>
      <c r="E642">
        <v>539416</v>
      </c>
      <c r="F642">
        <v>7588408</v>
      </c>
      <c r="G642">
        <v>8127824</v>
      </c>
    </row>
    <row r="643" spans="1:7" x14ac:dyDescent="0.35">
      <c r="A643">
        <v>1773413616643</v>
      </c>
      <c r="B643">
        <f t="shared" si="10"/>
        <v>670</v>
      </c>
      <c r="C643">
        <v>1773413616</v>
      </c>
      <c r="D643">
        <v>27</v>
      </c>
      <c r="E643">
        <v>539424</v>
      </c>
      <c r="F643">
        <v>7588400</v>
      </c>
      <c r="G643">
        <v>8127824</v>
      </c>
    </row>
    <row r="644" spans="1:7" x14ac:dyDescent="0.35">
      <c r="A644">
        <v>1773413617669</v>
      </c>
      <c r="B644">
        <f t="shared" si="10"/>
        <v>671</v>
      </c>
      <c r="C644">
        <v>1773413617</v>
      </c>
      <c r="D644">
        <v>25</v>
      </c>
      <c r="E644">
        <v>539768</v>
      </c>
      <c r="F644">
        <v>7588056</v>
      </c>
      <c r="G644">
        <v>8127824</v>
      </c>
    </row>
    <row r="645" spans="1:7" x14ac:dyDescent="0.35">
      <c r="A645">
        <v>1773413618705</v>
      </c>
      <c r="B645">
        <f t="shared" si="10"/>
        <v>672</v>
      </c>
      <c r="C645">
        <v>1773413618</v>
      </c>
      <c r="D645">
        <v>24</v>
      </c>
      <c r="E645">
        <v>539988</v>
      </c>
      <c r="F645">
        <v>7587836</v>
      </c>
      <c r="G645">
        <v>8127824</v>
      </c>
    </row>
    <row r="646" spans="1:7" x14ac:dyDescent="0.35">
      <c r="A646">
        <v>1773413619753</v>
      </c>
      <c r="B646">
        <f t="shared" si="10"/>
        <v>673</v>
      </c>
      <c r="C646">
        <v>1773413619</v>
      </c>
      <c r="D646">
        <v>24</v>
      </c>
      <c r="E646">
        <v>539428</v>
      </c>
      <c r="F646">
        <v>7588396</v>
      </c>
      <c r="G646">
        <v>8127824</v>
      </c>
    </row>
    <row r="647" spans="1:7" x14ac:dyDescent="0.35">
      <c r="A647">
        <v>1773413620787</v>
      </c>
      <c r="B647">
        <f t="shared" si="10"/>
        <v>674</v>
      </c>
      <c r="C647">
        <v>1773413620</v>
      </c>
      <c r="D647">
        <v>26</v>
      </c>
      <c r="E647">
        <v>540036</v>
      </c>
      <c r="F647">
        <v>7587788</v>
      </c>
      <c r="G647">
        <v>8127824</v>
      </c>
    </row>
    <row r="648" spans="1:7" x14ac:dyDescent="0.35">
      <c r="A648">
        <v>1773413621843</v>
      </c>
      <c r="B648">
        <f t="shared" si="10"/>
        <v>675</v>
      </c>
      <c r="C648">
        <v>1773413621</v>
      </c>
      <c r="D648">
        <v>25</v>
      </c>
      <c r="E648">
        <v>539824</v>
      </c>
      <c r="F648">
        <v>7588000</v>
      </c>
      <c r="G648">
        <v>8127824</v>
      </c>
    </row>
    <row r="649" spans="1:7" x14ac:dyDescent="0.35">
      <c r="A649">
        <v>1773413622916</v>
      </c>
      <c r="B649">
        <f t="shared" si="10"/>
        <v>676</v>
      </c>
      <c r="C649">
        <v>1773413622</v>
      </c>
      <c r="D649">
        <v>25</v>
      </c>
      <c r="E649">
        <v>540304</v>
      </c>
      <c r="F649">
        <v>7587520</v>
      </c>
      <c r="G649">
        <v>8127824</v>
      </c>
    </row>
    <row r="650" spans="1:7" x14ac:dyDescent="0.35">
      <c r="A650">
        <v>1773413623972</v>
      </c>
      <c r="B650">
        <f t="shared" si="10"/>
        <v>677</v>
      </c>
      <c r="C650">
        <v>1773413623</v>
      </c>
      <c r="D650">
        <v>26</v>
      </c>
      <c r="E650">
        <v>539996</v>
      </c>
      <c r="F650">
        <v>7587828</v>
      </c>
      <c r="G650">
        <v>8127824</v>
      </c>
    </row>
    <row r="651" spans="1:7" x14ac:dyDescent="0.35">
      <c r="A651">
        <v>1773413625041</v>
      </c>
      <c r="B651">
        <f t="shared" si="10"/>
        <v>679</v>
      </c>
      <c r="C651">
        <v>1773413625</v>
      </c>
      <c r="D651">
        <v>25</v>
      </c>
      <c r="E651">
        <v>539492</v>
      </c>
      <c r="F651">
        <v>7588332</v>
      </c>
      <c r="G651">
        <v>8127824</v>
      </c>
    </row>
    <row r="652" spans="1:7" x14ac:dyDescent="0.35">
      <c r="A652">
        <v>1773413626117</v>
      </c>
      <c r="B652">
        <f t="shared" si="10"/>
        <v>680</v>
      </c>
      <c r="C652">
        <v>1773413626</v>
      </c>
      <c r="D652">
        <v>24</v>
      </c>
      <c r="E652">
        <v>540400</v>
      </c>
      <c r="F652">
        <v>7587424</v>
      </c>
      <c r="G652">
        <v>8127824</v>
      </c>
    </row>
    <row r="653" spans="1:7" x14ac:dyDescent="0.35">
      <c r="A653">
        <v>1773413627174</v>
      </c>
      <c r="B653">
        <f t="shared" si="10"/>
        <v>681</v>
      </c>
      <c r="C653">
        <v>1773413627</v>
      </c>
      <c r="D653">
        <v>25</v>
      </c>
      <c r="E653">
        <v>539684</v>
      </c>
      <c r="F653">
        <v>7588140</v>
      </c>
      <c r="G653">
        <v>8127824</v>
      </c>
    </row>
    <row r="654" spans="1:7" x14ac:dyDescent="0.35">
      <c r="A654">
        <v>1773413628225</v>
      </c>
      <c r="B654">
        <f t="shared" si="10"/>
        <v>682</v>
      </c>
      <c r="C654">
        <v>1773413628</v>
      </c>
      <c r="D654">
        <v>25</v>
      </c>
      <c r="E654">
        <v>539160</v>
      </c>
      <c r="F654">
        <v>7588664</v>
      </c>
      <c r="G654">
        <v>8127824</v>
      </c>
    </row>
    <row r="655" spans="1:7" x14ac:dyDescent="0.35">
      <c r="A655">
        <v>1773413629289</v>
      </c>
      <c r="B655">
        <f t="shared" si="10"/>
        <v>683</v>
      </c>
      <c r="C655">
        <v>1773413629</v>
      </c>
      <c r="D655">
        <v>25</v>
      </c>
      <c r="E655">
        <v>539656</v>
      </c>
      <c r="F655">
        <v>7588168</v>
      </c>
      <c r="G655">
        <v>8127824</v>
      </c>
    </row>
    <row r="656" spans="1:7" x14ac:dyDescent="0.35">
      <c r="A656">
        <v>1773413630319</v>
      </c>
      <c r="B656">
        <f t="shared" si="10"/>
        <v>684</v>
      </c>
      <c r="C656">
        <v>1773413630</v>
      </c>
      <c r="D656">
        <v>25</v>
      </c>
      <c r="E656">
        <v>539788</v>
      </c>
      <c r="F656">
        <v>7588036</v>
      </c>
      <c r="G656">
        <v>8127824</v>
      </c>
    </row>
    <row r="657" spans="1:7" x14ac:dyDescent="0.35">
      <c r="A657">
        <v>1773413631344</v>
      </c>
      <c r="B657">
        <f t="shared" si="10"/>
        <v>685</v>
      </c>
      <c r="C657">
        <v>1773413631</v>
      </c>
      <c r="D657">
        <v>25</v>
      </c>
      <c r="E657">
        <v>539984</v>
      </c>
      <c r="F657">
        <v>7587840</v>
      </c>
      <c r="G657">
        <v>8127824</v>
      </c>
    </row>
    <row r="658" spans="1:7" x14ac:dyDescent="0.35">
      <c r="A658">
        <v>1773413632439</v>
      </c>
      <c r="B658">
        <f t="shared" si="10"/>
        <v>686</v>
      </c>
      <c r="C658">
        <v>1773413632</v>
      </c>
      <c r="D658">
        <v>25</v>
      </c>
      <c r="E658">
        <v>539936</v>
      </c>
      <c r="F658">
        <v>7587888</v>
      </c>
      <c r="G658">
        <v>8127824</v>
      </c>
    </row>
    <row r="659" spans="1:7" x14ac:dyDescent="0.35">
      <c r="A659">
        <v>1773413633488</v>
      </c>
      <c r="B659">
        <f t="shared" si="10"/>
        <v>687</v>
      </c>
      <c r="C659">
        <v>1773413633</v>
      </c>
      <c r="D659">
        <v>25</v>
      </c>
      <c r="E659">
        <v>539664</v>
      </c>
      <c r="F659">
        <v>7588160</v>
      </c>
      <c r="G659">
        <v>8127824</v>
      </c>
    </row>
    <row r="660" spans="1:7" x14ac:dyDescent="0.35">
      <c r="A660">
        <v>1773413634527</v>
      </c>
      <c r="B660">
        <f t="shared" si="10"/>
        <v>688</v>
      </c>
      <c r="C660">
        <v>1773413634</v>
      </c>
      <c r="D660">
        <v>25</v>
      </c>
      <c r="E660">
        <v>539988</v>
      </c>
      <c r="F660">
        <v>7587836</v>
      </c>
      <c r="G660">
        <v>8127824</v>
      </c>
    </row>
    <row r="661" spans="1:7" x14ac:dyDescent="0.35">
      <c r="A661">
        <v>1773413635577</v>
      </c>
      <c r="B661">
        <f t="shared" si="10"/>
        <v>689</v>
      </c>
      <c r="C661">
        <v>1773413635</v>
      </c>
      <c r="D661">
        <v>25</v>
      </c>
      <c r="E661">
        <v>539564</v>
      </c>
      <c r="F661">
        <v>7588260</v>
      </c>
      <c r="G661">
        <v>8127824</v>
      </c>
    </row>
    <row r="662" spans="1:7" x14ac:dyDescent="0.35">
      <c r="A662">
        <v>1773413636606</v>
      </c>
      <c r="B662">
        <f t="shared" si="10"/>
        <v>690</v>
      </c>
      <c r="C662">
        <v>1773413636</v>
      </c>
      <c r="D662">
        <v>25</v>
      </c>
      <c r="E662">
        <v>540052</v>
      </c>
      <c r="F662">
        <v>7587772</v>
      </c>
      <c r="G662">
        <v>8127824</v>
      </c>
    </row>
    <row r="663" spans="1:7" x14ac:dyDescent="0.35">
      <c r="A663">
        <v>1773413637641</v>
      </c>
      <c r="B663">
        <f t="shared" si="10"/>
        <v>691</v>
      </c>
      <c r="C663">
        <v>1773413637</v>
      </c>
      <c r="D663">
        <v>25</v>
      </c>
      <c r="E663">
        <v>540096</v>
      </c>
      <c r="F663">
        <v>7587728</v>
      </c>
      <c r="G663">
        <v>8127824</v>
      </c>
    </row>
    <row r="664" spans="1:7" x14ac:dyDescent="0.35">
      <c r="A664">
        <v>1773413638669</v>
      </c>
      <c r="B664">
        <f t="shared" si="10"/>
        <v>692</v>
      </c>
      <c r="C664">
        <v>1773413638</v>
      </c>
      <c r="D664">
        <v>25</v>
      </c>
      <c r="E664">
        <v>539916</v>
      </c>
      <c r="F664">
        <v>7587908</v>
      </c>
      <c r="G664">
        <v>8127824</v>
      </c>
    </row>
    <row r="665" spans="1:7" x14ac:dyDescent="0.35">
      <c r="A665">
        <v>1773413639717</v>
      </c>
      <c r="B665">
        <f t="shared" si="10"/>
        <v>693</v>
      </c>
      <c r="C665">
        <v>1773413639</v>
      </c>
      <c r="D665">
        <v>24</v>
      </c>
      <c r="E665">
        <v>539728</v>
      </c>
      <c r="F665">
        <v>7588096</v>
      </c>
      <c r="G665">
        <v>8127824</v>
      </c>
    </row>
    <row r="666" spans="1:7" x14ac:dyDescent="0.35">
      <c r="A666">
        <v>1773413640752</v>
      </c>
      <c r="B666">
        <f t="shared" si="10"/>
        <v>694</v>
      </c>
      <c r="C666">
        <v>1773413640</v>
      </c>
      <c r="D666">
        <v>25</v>
      </c>
      <c r="E666">
        <v>539876</v>
      </c>
      <c r="F666">
        <v>7587948</v>
      </c>
      <c r="G666">
        <v>8127824</v>
      </c>
    </row>
    <row r="667" spans="1:7" x14ac:dyDescent="0.35">
      <c r="A667">
        <v>1773413641784</v>
      </c>
      <c r="B667">
        <f t="shared" si="10"/>
        <v>695</v>
      </c>
      <c r="C667">
        <v>1773413641</v>
      </c>
      <c r="D667">
        <v>25</v>
      </c>
      <c r="E667">
        <v>539904</v>
      </c>
      <c r="F667">
        <v>7587920</v>
      </c>
      <c r="G667">
        <v>8127824</v>
      </c>
    </row>
    <row r="668" spans="1:7" x14ac:dyDescent="0.35">
      <c r="A668">
        <v>1773413642831</v>
      </c>
      <c r="B668">
        <f t="shared" si="10"/>
        <v>696</v>
      </c>
      <c r="C668">
        <v>1773413642</v>
      </c>
      <c r="D668">
        <v>26</v>
      </c>
      <c r="E668">
        <v>540664</v>
      </c>
      <c r="F668">
        <v>7587160</v>
      </c>
      <c r="G668">
        <v>8127824</v>
      </c>
    </row>
    <row r="669" spans="1:7" x14ac:dyDescent="0.35">
      <c r="A669">
        <v>1773413643863</v>
      </c>
      <c r="B669">
        <f t="shared" si="10"/>
        <v>697</v>
      </c>
      <c r="C669">
        <v>1773413643</v>
      </c>
      <c r="D669">
        <v>25</v>
      </c>
      <c r="E669">
        <v>540260</v>
      </c>
      <c r="F669">
        <v>7587564</v>
      </c>
      <c r="G669">
        <v>8127824</v>
      </c>
    </row>
    <row r="670" spans="1:7" x14ac:dyDescent="0.35">
      <c r="A670">
        <v>1773413644908</v>
      </c>
      <c r="B670">
        <f t="shared" si="10"/>
        <v>698</v>
      </c>
      <c r="C670">
        <v>1773413644</v>
      </c>
      <c r="D670">
        <v>25</v>
      </c>
      <c r="E670">
        <v>540372</v>
      </c>
      <c r="F670">
        <v>7587452</v>
      </c>
      <c r="G670">
        <v>8127824</v>
      </c>
    </row>
    <row r="671" spans="1:7" x14ac:dyDescent="0.35">
      <c r="A671">
        <v>1773413645957</v>
      </c>
      <c r="B671">
        <f t="shared" si="10"/>
        <v>699</v>
      </c>
      <c r="C671">
        <v>1773413645</v>
      </c>
      <c r="D671">
        <v>25</v>
      </c>
      <c r="E671">
        <v>540148</v>
      </c>
      <c r="F671">
        <v>7587676</v>
      </c>
      <c r="G671">
        <v>8127824</v>
      </c>
    </row>
    <row r="672" spans="1:7" x14ac:dyDescent="0.35">
      <c r="A672">
        <v>1773413646992</v>
      </c>
      <c r="B672">
        <f t="shared" si="10"/>
        <v>700</v>
      </c>
      <c r="C672">
        <v>1773413646</v>
      </c>
      <c r="D672">
        <v>25</v>
      </c>
      <c r="E672">
        <v>539920</v>
      </c>
      <c r="F672">
        <v>7587904</v>
      </c>
      <c r="G672">
        <v>8127824</v>
      </c>
    </row>
    <row r="673" spans="1:7" x14ac:dyDescent="0.35">
      <c r="A673">
        <v>1773413648033</v>
      </c>
      <c r="B673">
        <f t="shared" si="10"/>
        <v>702</v>
      </c>
      <c r="C673">
        <v>1773413648</v>
      </c>
      <c r="D673">
        <v>25</v>
      </c>
      <c r="E673">
        <v>539956</v>
      </c>
      <c r="F673">
        <v>7587868</v>
      </c>
      <c r="G673">
        <v>8127824</v>
      </c>
    </row>
    <row r="674" spans="1:7" x14ac:dyDescent="0.35">
      <c r="A674">
        <v>1773413649092</v>
      </c>
      <c r="B674">
        <f t="shared" si="10"/>
        <v>703</v>
      </c>
      <c r="C674">
        <v>1773413649</v>
      </c>
      <c r="D674">
        <v>25</v>
      </c>
      <c r="E674">
        <v>540356</v>
      </c>
      <c r="F674">
        <v>7587468</v>
      </c>
      <c r="G674">
        <v>8127824</v>
      </c>
    </row>
    <row r="675" spans="1:7" x14ac:dyDescent="0.35">
      <c r="A675">
        <v>1773413650129</v>
      </c>
      <c r="B675">
        <f t="shared" si="10"/>
        <v>704</v>
      </c>
      <c r="C675">
        <v>1773413650</v>
      </c>
      <c r="D675">
        <v>25</v>
      </c>
      <c r="E675">
        <v>540576</v>
      </c>
      <c r="F675">
        <v>7587248</v>
      </c>
      <c r="G675">
        <v>8127824</v>
      </c>
    </row>
    <row r="676" spans="1:7" x14ac:dyDescent="0.35">
      <c r="A676">
        <v>1773413651163</v>
      </c>
      <c r="B676">
        <f t="shared" si="10"/>
        <v>705</v>
      </c>
      <c r="C676">
        <v>1773413651</v>
      </c>
      <c r="D676">
        <v>25</v>
      </c>
      <c r="E676">
        <v>540192</v>
      </c>
      <c r="F676">
        <v>7587632</v>
      </c>
      <c r="G676">
        <v>8127824</v>
      </c>
    </row>
    <row r="677" spans="1:7" x14ac:dyDescent="0.35">
      <c r="A677">
        <v>1773413652190</v>
      </c>
      <c r="B677">
        <f t="shared" si="10"/>
        <v>706</v>
      </c>
      <c r="C677">
        <v>1773413652</v>
      </c>
      <c r="D677">
        <v>25</v>
      </c>
      <c r="E677">
        <v>540128</v>
      </c>
      <c r="F677">
        <v>7587696</v>
      </c>
      <c r="G677">
        <v>8127824</v>
      </c>
    </row>
    <row r="678" spans="1:7" x14ac:dyDescent="0.35">
      <c r="A678">
        <v>1773413653219</v>
      </c>
      <c r="B678">
        <f t="shared" si="10"/>
        <v>707</v>
      </c>
      <c r="C678">
        <v>1773413653</v>
      </c>
      <c r="D678">
        <v>26</v>
      </c>
      <c r="E678">
        <v>540416</v>
      </c>
      <c r="F678">
        <v>7587408</v>
      </c>
      <c r="G678">
        <v>8127824</v>
      </c>
    </row>
    <row r="679" spans="1:7" x14ac:dyDescent="0.35">
      <c r="A679">
        <v>1773413654260</v>
      </c>
      <c r="B679">
        <f t="shared" si="10"/>
        <v>708</v>
      </c>
      <c r="C679">
        <v>1773413654</v>
      </c>
      <c r="D679">
        <v>25</v>
      </c>
      <c r="E679">
        <v>539924</v>
      </c>
      <c r="F679">
        <v>7587900</v>
      </c>
      <c r="G679">
        <v>8127824</v>
      </c>
    </row>
    <row r="680" spans="1:7" x14ac:dyDescent="0.35">
      <c r="A680">
        <v>1773413655313</v>
      </c>
      <c r="B680">
        <f t="shared" si="10"/>
        <v>709</v>
      </c>
      <c r="C680">
        <v>1773413655</v>
      </c>
      <c r="D680">
        <v>25</v>
      </c>
      <c r="E680">
        <v>540396</v>
      </c>
      <c r="F680">
        <v>7587428</v>
      </c>
      <c r="G680">
        <v>8127824</v>
      </c>
    </row>
    <row r="681" spans="1:7" x14ac:dyDescent="0.35">
      <c r="A681">
        <v>1773413656368</v>
      </c>
      <c r="B681">
        <f t="shared" si="10"/>
        <v>710</v>
      </c>
      <c r="C681">
        <v>1773413656</v>
      </c>
      <c r="D681">
        <v>25</v>
      </c>
      <c r="E681">
        <v>539792</v>
      </c>
      <c r="F681">
        <v>7588032</v>
      </c>
      <c r="G681">
        <v>8127824</v>
      </c>
    </row>
    <row r="682" spans="1:7" x14ac:dyDescent="0.35">
      <c r="A682">
        <v>1773413657396</v>
      </c>
      <c r="B682">
        <f t="shared" si="10"/>
        <v>711</v>
      </c>
      <c r="C682">
        <v>1773413657</v>
      </c>
      <c r="D682">
        <v>27</v>
      </c>
      <c r="E682">
        <v>539840</v>
      </c>
      <c r="F682">
        <v>7587984</v>
      </c>
      <c r="G682">
        <v>8127824</v>
      </c>
    </row>
    <row r="683" spans="1:7" x14ac:dyDescent="0.35">
      <c r="A683">
        <v>1773413658422</v>
      </c>
      <c r="B683">
        <f t="shared" si="10"/>
        <v>712</v>
      </c>
      <c r="C683">
        <v>1773413658</v>
      </c>
      <c r="D683">
        <v>25</v>
      </c>
      <c r="E683">
        <v>539696</v>
      </c>
      <c r="F683">
        <v>7588128</v>
      </c>
      <c r="G683">
        <v>8127824</v>
      </c>
    </row>
    <row r="684" spans="1:7" x14ac:dyDescent="0.35">
      <c r="A684">
        <v>1773413659453</v>
      </c>
      <c r="B684">
        <f t="shared" si="10"/>
        <v>713</v>
      </c>
      <c r="C684">
        <v>1773413659</v>
      </c>
      <c r="D684">
        <v>25</v>
      </c>
      <c r="E684">
        <v>540252</v>
      </c>
      <c r="F684">
        <v>7587572</v>
      </c>
      <c r="G684">
        <v>8127824</v>
      </c>
    </row>
    <row r="685" spans="1:7" x14ac:dyDescent="0.35">
      <c r="A685">
        <v>1773413660504</v>
      </c>
      <c r="B685">
        <f t="shared" si="10"/>
        <v>714</v>
      </c>
      <c r="C685">
        <v>1773413660</v>
      </c>
      <c r="D685">
        <v>24</v>
      </c>
      <c r="E685">
        <v>540080</v>
      </c>
      <c r="F685">
        <v>7587744</v>
      </c>
      <c r="G685">
        <v>8127824</v>
      </c>
    </row>
    <row r="686" spans="1:7" x14ac:dyDescent="0.35">
      <c r="A686">
        <v>1773413661586</v>
      </c>
      <c r="B686">
        <f t="shared" si="10"/>
        <v>715</v>
      </c>
      <c r="C686">
        <v>1773413661</v>
      </c>
      <c r="D686">
        <v>25</v>
      </c>
      <c r="E686">
        <v>539884</v>
      </c>
      <c r="F686">
        <v>7587940</v>
      </c>
      <c r="G686">
        <v>8127824</v>
      </c>
    </row>
    <row r="687" spans="1:7" x14ac:dyDescent="0.35">
      <c r="A687">
        <v>1773413662614</v>
      </c>
      <c r="B687">
        <f t="shared" si="10"/>
        <v>716</v>
      </c>
      <c r="C687">
        <v>1773413662</v>
      </c>
      <c r="D687">
        <v>25</v>
      </c>
      <c r="E687">
        <v>539796</v>
      </c>
      <c r="F687">
        <v>7588028</v>
      </c>
      <c r="G687">
        <v>8127824</v>
      </c>
    </row>
    <row r="688" spans="1:7" x14ac:dyDescent="0.35">
      <c r="A688">
        <v>1773413663681</v>
      </c>
      <c r="B688">
        <f t="shared" si="10"/>
        <v>717</v>
      </c>
      <c r="C688">
        <v>1773413663</v>
      </c>
      <c r="D688">
        <v>25</v>
      </c>
      <c r="E688">
        <v>539980</v>
      </c>
      <c r="F688">
        <v>7587844</v>
      </c>
      <c r="G688">
        <v>8127824</v>
      </c>
    </row>
    <row r="689" spans="1:7" x14ac:dyDescent="0.35">
      <c r="A689">
        <v>1773413664713</v>
      </c>
      <c r="B689">
        <f t="shared" si="10"/>
        <v>718</v>
      </c>
      <c r="C689">
        <v>1773413664</v>
      </c>
      <c r="D689">
        <v>25</v>
      </c>
      <c r="E689">
        <v>540612</v>
      </c>
      <c r="F689">
        <v>7587212</v>
      </c>
      <c r="G689">
        <v>8127824</v>
      </c>
    </row>
    <row r="690" spans="1:7" x14ac:dyDescent="0.35">
      <c r="A690">
        <v>1773413665760</v>
      </c>
      <c r="B690">
        <f t="shared" si="10"/>
        <v>719</v>
      </c>
      <c r="C690">
        <v>1773413665</v>
      </c>
      <c r="D690">
        <v>25</v>
      </c>
      <c r="E690">
        <v>539964</v>
      </c>
      <c r="F690">
        <v>7587860</v>
      </c>
      <c r="G690">
        <v>8127824</v>
      </c>
    </row>
    <row r="691" spans="1:7" x14ac:dyDescent="0.35">
      <c r="A691">
        <v>1773413666781</v>
      </c>
      <c r="B691">
        <f t="shared" si="10"/>
        <v>720</v>
      </c>
      <c r="C691">
        <v>1773413666</v>
      </c>
      <c r="D691">
        <v>24</v>
      </c>
      <c r="E691">
        <v>539812</v>
      </c>
      <c r="F691">
        <v>7588012</v>
      </c>
      <c r="G691">
        <v>8127824</v>
      </c>
    </row>
    <row r="692" spans="1:7" x14ac:dyDescent="0.35">
      <c r="A692">
        <v>1773413667826</v>
      </c>
      <c r="B692">
        <f t="shared" si="10"/>
        <v>721</v>
      </c>
      <c r="C692">
        <v>1773413667</v>
      </c>
      <c r="D692">
        <v>25</v>
      </c>
      <c r="E692">
        <v>540324</v>
      </c>
      <c r="F692">
        <v>7587500</v>
      </c>
      <c r="G692">
        <v>8127824</v>
      </c>
    </row>
    <row r="693" spans="1:7" x14ac:dyDescent="0.35">
      <c r="A693">
        <v>1773413668857</v>
      </c>
      <c r="B693">
        <f t="shared" si="10"/>
        <v>722</v>
      </c>
      <c r="C693">
        <v>1773413668</v>
      </c>
      <c r="D693">
        <v>25</v>
      </c>
      <c r="E693">
        <v>539996</v>
      </c>
      <c r="F693">
        <v>7587828</v>
      </c>
      <c r="G693">
        <v>8127824</v>
      </c>
    </row>
    <row r="694" spans="1:7" x14ac:dyDescent="0.35">
      <c r="A694">
        <v>1773413669892</v>
      </c>
      <c r="B694">
        <f t="shared" si="10"/>
        <v>723</v>
      </c>
      <c r="C694">
        <v>1773413669</v>
      </c>
      <c r="D694">
        <v>25</v>
      </c>
      <c r="E694">
        <v>539780</v>
      </c>
      <c r="F694">
        <v>7588044</v>
      </c>
      <c r="G694">
        <v>8127824</v>
      </c>
    </row>
    <row r="695" spans="1:7" x14ac:dyDescent="0.35">
      <c r="A695">
        <v>1773413670934</v>
      </c>
      <c r="B695">
        <f t="shared" si="10"/>
        <v>724</v>
      </c>
      <c r="C695">
        <v>1773413670</v>
      </c>
      <c r="D695">
        <v>25</v>
      </c>
      <c r="E695">
        <v>540432</v>
      </c>
      <c r="F695">
        <v>7587392</v>
      </c>
      <c r="G695">
        <v>8127824</v>
      </c>
    </row>
    <row r="696" spans="1:7" x14ac:dyDescent="0.35">
      <c r="A696">
        <v>1773413671999</v>
      </c>
      <c r="B696">
        <f t="shared" si="10"/>
        <v>726</v>
      </c>
      <c r="C696">
        <v>1773413672</v>
      </c>
      <c r="D696">
        <v>25</v>
      </c>
      <c r="E696">
        <v>540140</v>
      </c>
      <c r="F696">
        <v>7587684</v>
      </c>
      <c r="G696">
        <v>8127824</v>
      </c>
    </row>
    <row r="697" spans="1:7" x14ac:dyDescent="0.35">
      <c r="A697">
        <v>1773413673035</v>
      </c>
      <c r="B697">
        <f t="shared" si="10"/>
        <v>727</v>
      </c>
      <c r="C697">
        <v>1773413673</v>
      </c>
      <c r="D697">
        <v>1</v>
      </c>
      <c r="E697">
        <v>532640</v>
      </c>
      <c r="F697">
        <v>7595184</v>
      </c>
      <c r="G697">
        <v>8127824</v>
      </c>
    </row>
    <row r="698" spans="1:7" x14ac:dyDescent="0.35">
      <c r="A698">
        <v>1773413674070</v>
      </c>
      <c r="B698">
        <f t="shared" si="10"/>
        <v>728</v>
      </c>
      <c r="C698">
        <v>1773413674</v>
      </c>
      <c r="D698">
        <v>25</v>
      </c>
      <c r="E698">
        <v>531904</v>
      </c>
      <c r="F698">
        <v>7595920</v>
      </c>
      <c r="G698">
        <v>8127824</v>
      </c>
    </row>
    <row r="699" spans="1:7" x14ac:dyDescent="0.35">
      <c r="A699">
        <v>1773413675124</v>
      </c>
      <c r="B699">
        <f t="shared" si="10"/>
        <v>729</v>
      </c>
      <c r="C699">
        <v>1773413675</v>
      </c>
      <c r="D699">
        <v>28</v>
      </c>
      <c r="E699">
        <v>529048</v>
      </c>
      <c r="F699">
        <v>7598776</v>
      </c>
      <c r="G699">
        <v>8127824</v>
      </c>
    </row>
    <row r="700" spans="1:7" x14ac:dyDescent="0.35">
      <c r="A700">
        <v>1773413676160</v>
      </c>
      <c r="B700">
        <f t="shared" si="10"/>
        <v>730</v>
      </c>
      <c r="C700">
        <v>1773413676</v>
      </c>
      <c r="D700">
        <v>29</v>
      </c>
      <c r="E700">
        <v>527244</v>
      </c>
      <c r="F700">
        <v>7600580</v>
      </c>
      <c r="G700">
        <v>8127824</v>
      </c>
    </row>
    <row r="701" spans="1:7" x14ac:dyDescent="0.35">
      <c r="A701">
        <v>1773413677188</v>
      </c>
      <c r="B701">
        <f t="shared" si="10"/>
        <v>731</v>
      </c>
      <c r="C701">
        <v>1773413677</v>
      </c>
      <c r="D701">
        <v>27</v>
      </c>
      <c r="E701">
        <v>533580</v>
      </c>
      <c r="F701">
        <v>7594244</v>
      </c>
      <c r="G701">
        <v>8127824</v>
      </c>
    </row>
    <row r="702" spans="1:7" x14ac:dyDescent="0.35">
      <c r="A702">
        <v>1773413678235</v>
      </c>
      <c r="B702">
        <f t="shared" si="10"/>
        <v>732</v>
      </c>
      <c r="C702">
        <v>1773413678</v>
      </c>
      <c r="D702">
        <v>28</v>
      </c>
      <c r="E702">
        <v>527212</v>
      </c>
      <c r="F702">
        <v>7600612</v>
      </c>
      <c r="G702">
        <v>8127824</v>
      </c>
    </row>
    <row r="703" spans="1:7" x14ac:dyDescent="0.35">
      <c r="A703">
        <v>1773413679267</v>
      </c>
      <c r="B703">
        <f t="shared" si="10"/>
        <v>733</v>
      </c>
      <c r="C703">
        <v>1773413679</v>
      </c>
      <c r="D703">
        <v>29</v>
      </c>
      <c r="E703">
        <v>528740</v>
      </c>
      <c r="F703">
        <v>7599084</v>
      </c>
      <c r="G703">
        <v>8127824</v>
      </c>
    </row>
    <row r="704" spans="1:7" x14ac:dyDescent="0.35">
      <c r="A704">
        <v>1773413680307</v>
      </c>
      <c r="B704">
        <f t="shared" si="10"/>
        <v>734</v>
      </c>
      <c r="C704">
        <v>1773413680</v>
      </c>
      <c r="D704">
        <v>28</v>
      </c>
      <c r="E704">
        <v>531556</v>
      </c>
      <c r="F704">
        <v>7596268</v>
      </c>
      <c r="G704">
        <v>8127824</v>
      </c>
    </row>
    <row r="705" spans="1:7" x14ac:dyDescent="0.35">
      <c r="A705">
        <v>1773413681352</v>
      </c>
      <c r="B705">
        <f t="shared" si="10"/>
        <v>735</v>
      </c>
      <c r="C705">
        <v>1773413681</v>
      </c>
      <c r="D705">
        <v>28</v>
      </c>
      <c r="E705">
        <v>533244</v>
      </c>
      <c r="F705">
        <v>7594580</v>
      </c>
      <c r="G705">
        <v>8127824</v>
      </c>
    </row>
    <row r="706" spans="1:7" x14ac:dyDescent="0.35">
      <c r="A706">
        <v>1773413682381</v>
      </c>
      <c r="B706">
        <f t="shared" ref="B706:B769" si="11">(C706 - C$2)</f>
        <v>736</v>
      </c>
      <c r="C706">
        <v>1773413682</v>
      </c>
      <c r="D706">
        <v>28</v>
      </c>
      <c r="E706">
        <v>534200</v>
      </c>
      <c r="F706">
        <v>7593624</v>
      </c>
      <c r="G706">
        <v>8127824</v>
      </c>
    </row>
    <row r="707" spans="1:7" x14ac:dyDescent="0.35">
      <c r="A707">
        <v>1773413683412</v>
      </c>
      <c r="B707">
        <f t="shared" si="11"/>
        <v>737</v>
      </c>
      <c r="C707">
        <v>1773413683</v>
      </c>
      <c r="D707">
        <v>26</v>
      </c>
      <c r="E707">
        <v>533212</v>
      </c>
      <c r="F707">
        <v>7594612</v>
      </c>
      <c r="G707">
        <v>8127824</v>
      </c>
    </row>
    <row r="708" spans="1:7" x14ac:dyDescent="0.35">
      <c r="A708">
        <v>1773413684449</v>
      </c>
      <c r="B708">
        <f t="shared" si="11"/>
        <v>738</v>
      </c>
      <c r="C708">
        <v>1773413684</v>
      </c>
      <c r="D708">
        <v>31</v>
      </c>
      <c r="E708">
        <v>537124</v>
      </c>
      <c r="F708">
        <v>7590700</v>
      </c>
      <c r="G708">
        <v>8127824</v>
      </c>
    </row>
    <row r="709" spans="1:7" x14ac:dyDescent="0.35">
      <c r="A709">
        <v>1773413685474</v>
      </c>
      <c r="B709">
        <f t="shared" si="11"/>
        <v>739</v>
      </c>
      <c r="C709">
        <v>1773413685</v>
      </c>
      <c r="D709">
        <v>28</v>
      </c>
      <c r="E709">
        <v>536872</v>
      </c>
      <c r="F709">
        <v>7590952</v>
      </c>
      <c r="G709">
        <v>8127824</v>
      </c>
    </row>
    <row r="710" spans="1:7" x14ac:dyDescent="0.35">
      <c r="A710">
        <v>1773413686517</v>
      </c>
      <c r="B710">
        <f t="shared" si="11"/>
        <v>740</v>
      </c>
      <c r="C710">
        <v>1773413686</v>
      </c>
      <c r="D710">
        <v>29</v>
      </c>
      <c r="E710">
        <v>534860</v>
      </c>
      <c r="F710">
        <v>7592964</v>
      </c>
      <c r="G710">
        <v>8127824</v>
      </c>
    </row>
    <row r="711" spans="1:7" x14ac:dyDescent="0.35">
      <c r="A711">
        <v>1773413687564</v>
      </c>
      <c r="B711">
        <f t="shared" si="11"/>
        <v>741</v>
      </c>
      <c r="C711">
        <v>1773413687</v>
      </c>
      <c r="D711">
        <v>27</v>
      </c>
      <c r="E711">
        <v>533832</v>
      </c>
      <c r="F711">
        <v>7593992</v>
      </c>
      <c r="G711">
        <v>8127824</v>
      </c>
    </row>
    <row r="712" spans="1:7" x14ac:dyDescent="0.35">
      <c r="A712">
        <v>1773413688675</v>
      </c>
      <c r="B712">
        <f t="shared" si="11"/>
        <v>742</v>
      </c>
      <c r="C712">
        <v>1773413688</v>
      </c>
      <c r="D712">
        <v>30</v>
      </c>
      <c r="E712">
        <v>538672</v>
      </c>
      <c r="F712">
        <v>7589152</v>
      </c>
      <c r="G712">
        <v>8127824</v>
      </c>
    </row>
    <row r="713" spans="1:7" x14ac:dyDescent="0.35">
      <c r="A713">
        <v>1773413689746</v>
      </c>
      <c r="B713">
        <f t="shared" si="11"/>
        <v>743</v>
      </c>
      <c r="C713">
        <v>1773413689</v>
      </c>
      <c r="D713">
        <v>26</v>
      </c>
      <c r="E713">
        <v>532328</v>
      </c>
      <c r="F713">
        <v>7595496</v>
      </c>
      <c r="G713">
        <v>8127824</v>
      </c>
    </row>
    <row r="714" spans="1:7" x14ac:dyDescent="0.35">
      <c r="A714">
        <v>1773413690780</v>
      </c>
      <c r="B714">
        <f t="shared" si="11"/>
        <v>744</v>
      </c>
      <c r="C714">
        <v>1773413690</v>
      </c>
      <c r="D714">
        <v>29</v>
      </c>
      <c r="E714">
        <v>534456</v>
      </c>
      <c r="F714">
        <v>7593368</v>
      </c>
      <c r="G714">
        <v>8127824</v>
      </c>
    </row>
    <row r="715" spans="1:7" x14ac:dyDescent="0.35">
      <c r="A715">
        <v>1773413691882</v>
      </c>
      <c r="B715">
        <f t="shared" si="11"/>
        <v>745</v>
      </c>
      <c r="C715">
        <v>1773413691</v>
      </c>
      <c r="D715">
        <v>27</v>
      </c>
      <c r="E715">
        <v>530320</v>
      </c>
      <c r="F715">
        <v>7597504</v>
      </c>
      <c r="G715">
        <v>8127824</v>
      </c>
    </row>
    <row r="716" spans="1:7" x14ac:dyDescent="0.35">
      <c r="A716">
        <v>1773413692955</v>
      </c>
      <c r="B716">
        <f t="shared" si="11"/>
        <v>746</v>
      </c>
      <c r="C716">
        <v>1773413692</v>
      </c>
      <c r="D716">
        <v>25</v>
      </c>
      <c r="E716">
        <v>531708</v>
      </c>
      <c r="F716">
        <v>7596116</v>
      </c>
      <c r="G716">
        <v>8127824</v>
      </c>
    </row>
    <row r="717" spans="1:7" x14ac:dyDescent="0.35">
      <c r="A717">
        <v>1773413694009</v>
      </c>
      <c r="B717">
        <f t="shared" si="11"/>
        <v>748</v>
      </c>
      <c r="C717">
        <v>1773413694</v>
      </c>
      <c r="D717">
        <v>25</v>
      </c>
      <c r="E717">
        <v>531436</v>
      </c>
      <c r="F717">
        <v>7596388</v>
      </c>
      <c r="G717">
        <v>8127824</v>
      </c>
    </row>
    <row r="718" spans="1:7" x14ac:dyDescent="0.35">
      <c r="A718">
        <v>1773413695054</v>
      </c>
      <c r="B718">
        <f t="shared" si="11"/>
        <v>749</v>
      </c>
      <c r="C718">
        <v>1773413695</v>
      </c>
      <c r="D718">
        <v>25</v>
      </c>
      <c r="E718">
        <v>531724</v>
      </c>
      <c r="F718">
        <v>7596100</v>
      </c>
      <c r="G718">
        <v>8127824</v>
      </c>
    </row>
    <row r="719" spans="1:7" x14ac:dyDescent="0.35">
      <c r="A719">
        <v>1773413696088</v>
      </c>
      <c r="B719">
        <f t="shared" si="11"/>
        <v>750</v>
      </c>
      <c r="C719">
        <v>1773413696</v>
      </c>
      <c r="D719">
        <v>26</v>
      </c>
      <c r="E719">
        <v>531548</v>
      </c>
      <c r="F719">
        <v>7596276</v>
      </c>
      <c r="G719">
        <v>8127824</v>
      </c>
    </row>
    <row r="720" spans="1:7" x14ac:dyDescent="0.35">
      <c r="A720">
        <v>1773413697158</v>
      </c>
      <c r="B720">
        <f t="shared" si="11"/>
        <v>751</v>
      </c>
      <c r="C720">
        <v>1773413697</v>
      </c>
      <c r="D720">
        <v>25</v>
      </c>
      <c r="E720">
        <v>531596</v>
      </c>
      <c r="F720">
        <v>7596228</v>
      </c>
      <c r="G720">
        <v>8127824</v>
      </c>
    </row>
    <row r="721" spans="1:7" x14ac:dyDescent="0.35">
      <c r="A721">
        <v>1773413698225</v>
      </c>
      <c r="B721">
        <f t="shared" si="11"/>
        <v>752</v>
      </c>
      <c r="C721">
        <v>1773413698</v>
      </c>
      <c r="D721">
        <v>24</v>
      </c>
      <c r="E721">
        <v>531332</v>
      </c>
      <c r="F721">
        <v>7596492</v>
      </c>
      <c r="G721">
        <v>8127824</v>
      </c>
    </row>
    <row r="722" spans="1:7" x14ac:dyDescent="0.35">
      <c r="A722">
        <v>1773413699257</v>
      </c>
      <c r="B722">
        <f t="shared" si="11"/>
        <v>753</v>
      </c>
      <c r="C722">
        <v>1773413699</v>
      </c>
      <c r="D722">
        <v>25</v>
      </c>
      <c r="E722">
        <v>531776</v>
      </c>
      <c r="F722">
        <v>7596048</v>
      </c>
      <c r="G722">
        <v>8127824</v>
      </c>
    </row>
    <row r="723" spans="1:7" x14ac:dyDescent="0.35">
      <c r="A723">
        <v>1773413700287</v>
      </c>
      <c r="B723">
        <f t="shared" si="11"/>
        <v>754</v>
      </c>
      <c r="C723">
        <v>1773413700</v>
      </c>
      <c r="D723">
        <v>25</v>
      </c>
      <c r="E723">
        <v>531352</v>
      </c>
      <c r="F723">
        <v>7596472</v>
      </c>
      <c r="G723">
        <v>8127824</v>
      </c>
    </row>
    <row r="724" spans="1:7" x14ac:dyDescent="0.35">
      <c r="A724">
        <v>1773413701359</v>
      </c>
      <c r="B724">
        <f t="shared" si="11"/>
        <v>755</v>
      </c>
      <c r="C724">
        <v>1773413701</v>
      </c>
      <c r="D724">
        <v>25</v>
      </c>
      <c r="E724">
        <v>531996</v>
      </c>
      <c r="F724">
        <v>7595828</v>
      </c>
      <c r="G724">
        <v>8127824</v>
      </c>
    </row>
    <row r="725" spans="1:7" x14ac:dyDescent="0.35">
      <c r="A725">
        <v>1773413702398</v>
      </c>
      <c r="B725">
        <f t="shared" si="11"/>
        <v>756</v>
      </c>
      <c r="C725">
        <v>1773413702</v>
      </c>
      <c r="D725">
        <v>26</v>
      </c>
      <c r="E725">
        <v>531760</v>
      </c>
      <c r="F725">
        <v>7596064</v>
      </c>
      <c r="G725">
        <v>8127824</v>
      </c>
    </row>
    <row r="726" spans="1:7" x14ac:dyDescent="0.35">
      <c r="A726">
        <v>1773413703449</v>
      </c>
      <c r="B726">
        <f t="shared" si="11"/>
        <v>757</v>
      </c>
      <c r="C726">
        <v>1773413703</v>
      </c>
      <c r="D726">
        <v>25</v>
      </c>
      <c r="E726">
        <v>533676</v>
      </c>
      <c r="F726">
        <v>7594148</v>
      </c>
      <c r="G726">
        <v>8127824</v>
      </c>
    </row>
    <row r="727" spans="1:7" x14ac:dyDescent="0.35">
      <c r="A727">
        <v>1773413704485</v>
      </c>
      <c r="B727">
        <f t="shared" si="11"/>
        <v>758</v>
      </c>
      <c r="C727">
        <v>1773413704</v>
      </c>
      <c r="D727">
        <v>25</v>
      </c>
      <c r="E727">
        <v>533284</v>
      </c>
      <c r="F727">
        <v>7594540</v>
      </c>
      <c r="G727">
        <v>8127824</v>
      </c>
    </row>
    <row r="728" spans="1:7" x14ac:dyDescent="0.35">
      <c r="A728">
        <v>1773413705529</v>
      </c>
      <c r="B728">
        <f t="shared" si="11"/>
        <v>759</v>
      </c>
      <c r="C728">
        <v>1773413705</v>
      </c>
      <c r="D728">
        <v>24</v>
      </c>
      <c r="E728">
        <v>533524</v>
      </c>
      <c r="F728">
        <v>7594300</v>
      </c>
      <c r="G728">
        <v>8127824</v>
      </c>
    </row>
    <row r="729" spans="1:7" x14ac:dyDescent="0.35">
      <c r="A729">
        <v>1773413706587</v>
      </c>
      <c r="B729">
        <f t="shared" si="11"/>
        <v>760</v>
      </c>
      <c r="C729">
        <v>1773413706</v>
      </c>
      <c r="D729">
        <v>25</v>
      </c>
      <c r="E729">
        <v>535528</v>
      </c>
      <c r="F729">
        <v>7592296</v>
      </c>
      <c r="G729">
        <v>8127824</v>
      </c>
    </row>
    <row r="730" spans="1:7" x14ac:dyDescent="0.35">
      <c r="A730">
        <v>1773413707647</v>
      </c>
      <c r="B730">
        <f t="shared" si="11"/>
        <v>761</v>
      </c>
      <c r="C730">
        <v>1773413707</v>
      </c>
      <c r="D730">
        <v>27</v>
      </c>
      <c r="E730">
        <v>530368</v>
      </c>
      <c r="F730">
        <v>7597456</v>
      </c>
      <c r="G730">
        <v>8127824</v>
      </c>
    </row>
    <row r="731" spans="1:7" x14ac:dyDescent="0.35">
      <c r="A731">
        <v>1773413708693</v>
      </c>
      <c r="B731">
        <f t="shared" si="11"/>
        <v>762</v>
      </c>
      <c r="C731">
        <v>1773413708</v>
      </c>
      <c r="D731">
        <v>24</v>
      </c>
      <c r="E731">
        <v>531216</v>
      </c>
      <c r="F731">
        <v>7596608</v>
      </c>
      <c r="G731">
        <v>8127824</v>
      </c>
    </row>
    <row r="732" spans="1:7" x14ac:dyDescent="0.35">
      <c r="A732">
        <v>1773413709715</v>
      </c>
      <c r="B732">
        <f t="shared" si="11"/>
        <v>763</v>
      </c>
      <c r="C732">
        <v>1773413709</v>
      </c>
      <c r="D732">
        <v>25</v>
      </c>
      <c r="E732">
        <v>529720</v>
      </c>
      <c r="F732">
        <v>7598104</v>
      </c>
      <c r="G732">
        <v>8127824</v>
      </c>
    </row>
    <row r="733" spans="1:7" x14ac:dyDescent="0.35">
      <c r="A733">
        <v>1773413710739</v>
      </c>
      <c r="B733">
        <f t="shared" si="11"/>
        <v>764</v>
      </c>
      <c r="C733">
        <v>1773413710</v>
      </c>
      <c r="D733">
        <v>25</v>
      </c>
      <c r="E733">
        <v>531256</v>
      </c>
      <c r="F733">
        <v>7596568</v>
      </c>
      <c r="G733">
        <v>8127824</v>
      </c>
    </row>
    <row r="734" spans="1:7" x14ac:dyDescent="0.35">
      <c r="A734">
        <v>1773413711778</v>
      </c>
      <c r="B734">
        <f t="shared" si="11"/>
        <v>765</v>
      </c>
      <c r="C734">
        <v>1773413711</v>
      </c>
      <c r="D734">
        <v>25</v>
      </c>
      <c r="E734">
        <v>529652</v>
      </c>
      <c r="F734">
        <v>7598172</v>
      </c>
      <c r="G734">
        <v>8127824</v>
      </c>
    </row>
    <row r="735" spans="1:7" x14ac:dyDescent="0.35">
      <c r="A735">
        <v>1773413712801</v>
      </c>
      <c r="B735">
        <f t="shared" si="11"/>
        <v>766</v>
      </c>
      <c r="C735">
        <v>1773413712</v>
      </c>
      <c r="D735">
        <v>25</v>
      </c>
      <c r="E735">
        <v>529684</v>
      </c>
      <c r="F735">
        <v>7598140</v>
      </c>
      <c r="G735">
        <v>8127824</v>
      </c>
    </row>
    <row r="736" spans="1:7" x14ac:dyDescent="0.35">
      <c r="A736">
        <v>1773413713826</v>
      </c>
      <c r="B736">
        <f t="shared" si="11"/>
        <v>767</v>
      </c>
      <c r="C736">
        <v>1773413713</v>
      </c>
      <c r="D736">
        <v>25</v>
      </c>
      <c r="E736">
        <v>529684</v>
      </c>
      <c r="F736">
        <v>7598140</v>
      </c>
      <c r="G736">
        <v>8127824</v>
      </c>
    </row>
    <row r="737" spans="1:7" x14ac:dyDescent="0.35">
      <c r="A737">
        <v>1773413714852</v>
      </c>
      <c r="B737">
        <f t="shared" si="11"/>
        <v>768</v>
      </c>
      <c r="C737">
        <v>1773413714</v>
      </c>
      <c r="D737">
        <v>25</v>
      </c>
      <c r="E737">
        <v>528612</v>
      </c>
      <c r="F737">
        <v>7599212</v>
      </c>
      <c r="G737">
        <v>8127824</v>
      </c>
    </row>
    <row r="738" spans="1:7" x14ac:dyDescent="0.35">
      <c r="A738">
        <v>1773413715884</v>
      </c>
      <c r="B738">
        <f t="shared" si="11"/>
        <v>769</v>
      </c>
      <c r="C738">
        <v>1773413715</v>
      </c>
      <c r="D738">
        <v>24</v>
      </c>
      <c r="E738">
        <v>531304</v>
      </c>
      <c r="F738">
        <v>7596520</v>
      </c>
      <c r="G738">
        <v>8127824</v>
      </c>
    </row>
    <row r="739" spans="1:7" x14ac:dyDescent="0.35">
      <c r="A739">
        <v>1773413716949</v>
      </c>
      <c r="B739">
        <f t="shared" si="11"/>
        <v>770</v>
      </c>
      <c r="C739">
        <v>1773413716</v>
      </c>
      <c r="D739">
        <v>25</v>
      </c>
      <c r="E739">
        <v>531404</v>
      </c>
      <c r="F739">
        <v>7596420</v>
      </c>
      <c r="G739">
        <v>8127824</v>
      </c>
    </row>
    <row r="740" spans="1:7" x14ac:dyDescent="0.35">
      <c r="A740">
        <v>1773413717974</v>
      </c>
      <c r="B740">
        <f t="shared" si="11"/>
        <v>771</v>
      </c>
      <c r="C740">
        <v>1773413717</v>
      </c>
      <c r="D740">
        <v>25</v>
      </c>
      <c r="E740">
        <v>528788</v>
      </c>
      <c r="F740">
        <v>7599036</v>
      </c>
      <c r="G740">
        <v>8127824</v>
      </c>
    </row>
    <row r="741" spans="1:7" x14ac:dyDescent="0.35">
      <c r="A741">
        <v>1773413719007</v>
      </c>
      <c r="B741">
        <f t="shared" si="11"/>
        <v>773</v>
      </c>
      <c r="C741">
        <v>1773413719</v>
      </c>
      <c r="D741">
        <v>26</v>
      </c>
      <c r="E741">
        <v>529184</v>
      </c>
      <c r="F741">
        <v>7598640</v>
      </c>
      <c r="G741">
        <v>8127824</v>
      </c>
    </row>
    <row r="742" spans="1:7" x14ac:dyDescent="0.35">
      <c r="A742">
        <v>1773413720036</v>
      </c>
      <c r="B742">
        <f t="shared" si="11"/>
        <v>774</v>
      </c>
      <c r="C742">
        <v>1773413720</v>
      </c>
      <c r="D742">
        <v>25</v>
      </c>
      <c r="E742">
        <v>531148</v>
      </c>
      <c r="F742">
        <v>7596676</v>
      </c>
      <c r="G742">
        <v>8127824</v>
      </c>
    </row>
    <row r="743" spans="1:7" x14ac:dyDescent="0.35">
      <c r="A743">
        <v>1773413721095</v>
      </c>
      <c r="B743">
        <f t="shared" si="11"/>
        <v>775</v>
      </c>
      <c r="C743">
        <v>1773413721</v>
      </c>
      <c r="D743">
        <v>25</v>
      </c>
      <c r="E743">
        <v>531780</v>
      </c>
      <c r="F743">
        <v>7596044</v>
      </c>
      <c r="G743">
        <v>8127824</v>
      </c>
    </row>
    <row r="744" spans="1:7" x14ac:dyDescent="0.35">
      <c r="A744">
        <v>1773413722172</v>
      </c>
      <c r="B744">
        <f t="shared" si="11"/>
        <v>776</v>
      </c>
      <c r="C744">
        <v>1773413722</v>
      </c>
      <c r="D744">
        <v>24</v>
      </c>
      <c r="E744">
        <v>530292</v>
      </c>
      <c r="F744">
        <v>7597532</v>
      </c>
      <c r="G744">
        <v>8127824</v>
      </c>
    </row>
    <row r="745" spans="1:7" x14ac:dyDescent="0.35">
      <c r="A745">
        <v>1773413723218</v>
      </c>
      <c r="B745">
        <f t="shared" si="11"/>
        <v>777</v>
      </c>
      <c r="C745">
        <v>1773413723</v>
      </c>
      <c r="D745">
        <v>24</v>
      </c>
      <c r="E745">
        <v>528752</v>
      </c>
      <c r="F745">
        <v>7599072</v>
      </c>
      <c r="G745">
        <v>8127824</v>
      </c>
    </row>
    <row r="746" spans="1:7" x14ac:dyDescent="0.35">
      <c r="A746">
        <v>1773413724267</v>
      </c>
      <c r="B746">
        <f t="shared" si="11"/>
        <v>778</v>
      </c>
      <c r="C746">
        <v>1773413724</v>
      </c>
      <c r="D746">
        <v>25</v>
      </c>
      <c r="E746">
        <v>529948</v>
      </c>
      <c r="F746">
        <v>7597876</v>
      </c>
      <c r="G746">
        <v>8127824</v>
      </c>
    </row>
    <row r="747" spans="1:7" x14ac:dyDescent="0.35">
      <c r="A747">
        <v>1773413725305</v>
      </c>
      <c r="B747">
        <f t="shared" si="11"/>
        <v>779</v>
      </c>
      <c r="C747">
        <v>1773413725</v>
      </c>
      <c r="D747">
        <v>25</v>
      </c>
      <c r="E747">
        <v>530796</v>
      </c>
      <c r="F747">
        <v>7597028</v>
      </c>
      <c r="G747">
        <v>8127824</v>
      </c>
    </row>
    <row r="748" spans="1:7" x14ac:dyDescent="0.35">
      <c r="A748">
        <v>1773413726332</v>
      </c>
      <c r="B748">
        <f t="shared" si="11"/>
        <v>780</v>
      </c>
      <c r="C748">
        <v>1773413726</v>
      </c>
      <c r="D748">
        <v>24</v>
      </c>
      <c r="E748">
        <v>530336</v>
      </c>
      <c r="F748">
        <v>7597488</v>
      </c>
      <c r="G748">
        <v>8127824</v>
      </c>
    </row>
    <row r="749" spans="1:7" x14ac:dyDescent="0.35">
      <c r="A749">
        <v>1773413727366</v>
      </c>
      <c r="B749">
        <f t="shared" si="11"/>
        <v>781</v>
      </c>
      <c r="C749">
        <v>1773413727</v>
      </c>
      <c r="D749">
        <v>27</v>
      </c>
      <c r="E749">
        <v>528476</v>
      </c>
      <c r="F749">
        <v>7599348</v>
      </c>
      <c r="G749">
        <v>8127824</v>
      </c>
    </row>
    <row r="750" spans="1:7" x14ac:dyDescent="0.35">
      <c r="A750">
        <v>1773413728395</v>
      </c>
      <c r="B750">
        <f t="shared" si="11"/>
        <v>782</v>
      </c>
      <c r="C750">
        <v>1773413728</v>
      </c>
      <c r="D750">
        <v>25</v>
      </c>
      <c r="E750">
        <v>527780</v>
      </c>
      <c r="F750">
        <v>7600044</v>
      </c>
      <c r="G750">
        <v>8127824</v>
      </c>
    </row>
    <row r="751" spans="1:7" x14ac:dyDescent="0.35">
      <c r="A751">
        <v>1773413729432</v>
      </c>
      <c r="B751">
        <f t="shared" si="11"/>
        <v>783</v>
      </c>
      <c r="C751">
        <v>1773413729</v>
      </c>
      <c r="D751">
        <v>26</v>
      </c>
      <c r="E751">
        <v>528380</v>
      </c>
      <c r="F751">
        <v>7599444</v>
      </c>
      <c r="G751">
        <v>8127824</v>
      </c>
    </row>
    <row r="752" spans="1:7" x14ac:dyDescent="0.35">
      <c r="A752">
        <v>1773413730473</v>
      </c>
      <c r="B752">
        <f t="shared" si="11"/>
        <v>784</v>
      </c>
      <c r="C752">
        <v>1773413730</v>
      </c>
      <c r="D752">
        <v>24</v>
      </c>
      <c r="E752">
        <v>529232</v>
      </c>
      <c r="F752">
        <v>7598592</v>
      </c>
      <c r="G752">
        <v>8127824</v>
      </c>
    </row>
    <row r="753" spans="1:7" x14ac:dyDescent="0.35">
      <c r="A753">
        <v>1773413731510</v>
      </c>
      <c r="B753">
        <f t="shared" si="11"/>
        <v>785</v>
      </c>
      <c r="C753">
        <v>1773413731</v>
      </c>
      <c r="D753">
        <v>25</v>
      </c>
      <c r="E753">
        <v>528920</v>
      </c>
      <c r="F753">
        <v>7598904</v>
      </c>
      <c r="G753">
        <v>8127824</v>
      </c>
    </row>
    <row r="754" spans="1:7" x14ac:dyDescent="0.35">
      <c r="A754">
        <v>1773413732541</v>
      </c>
      <c r="B754">
        <f t="shared" si="11"/>
        <v>786</v>
      </c>
      <c r="C754">
        <v>1773413732</v>
      </c>
      <c r="D754">
        <v>26</v>
      </c>
      <c r="E754">
        <v>529016</v>
      </c>
      <c r="F754">
        <v>7598808</v>
      </c>
      <c r="G754">
        <v>8127824</v>
      </c>
    </row>
    <row r="755" spans="1:7" x14ac:dyDescent="0.35">
      <c r="A755">
        <v>1773413733575</v>
      </c>
      <c r="B755">
        <f t="shared" si="11"/>
        <v>787</v>
      </c>
      <c r="C755">
        <v>1773413733</v>
      </c>
      <c r="D755">
        <v>25</v>
      </c>
      <c r="E755">
        <v>528728</v>
      </c>
      <c r="F755">
        <v>7599096</v>
      </c>
      <c r="G755">
        <v>8127824</v>
      </c>
    </row>
    <row r="756" spans="1:7" x14ac:dyDescent="0.35">
      <c r="A756">
        <v>1773413734606</v>
      </c>
      <c r="B756">
        <f t="shared" si="11"/>
        <v>788</v>
      </c>
      <c r="C756">
        <v>1773413734</v>
      </c>
      <c r="D756">
        <v>25</v>
      </c>
      <c r="E756">
        <v>529264</v>
      </c>
      <c r="F756">
        <v>7598560</v>
      </c>
      <c r="G756">
        <v>8127824</v>
      </c>
    </row>
    <row r="757" spans="1:7" x14ac:dyDescent="0.35">
      <c r="A757">
        <v>1773413735636</v>
      </c>
      <c r="B757">
        <f t="shared" si="11"/>
        <v>789</v>
      </c>
      <c r="C757">
        <v>1773413735</v>
      </c>
      <c r="D757">
        <v>25</v>
      </c>
      <c r="E757">
        <v>528264</v>
      </c>
      <c r="F757">
        <v>7599560</v>
      </c>
      <c r="G757">
        <v>8127824</v>
      </c>
    </row>
    <row r="758" spans="1:7" x14ac:dyDescent="0.35">
      <c r="A758">
        <v>1773413736685</v>
      </c>
      <c r="B758">
        <f t="shared" si="11"/>
        <v>790</v>
      </c>
      <c r="C758">
        <v>1773413736</v>
      </c>
      <c r="D758">
        <v>25</v>
      </c>
      <c r="E758">
        <v>524212</v>
      </c>
      <c r="F758">
        <v>7603612</v>
      </c>
      <c r="G758">
        <v>8127824</v>
      </c>
    </row>
    <row r="759" spans="1:7" x14ac:dyDescent="0.35">
      <c r="A759">
        <v>1773413737705</v>
      </c>
      <c r="B759">
        <f t="shared" si="11"/>
        <v>791</v>
      </c>
      <c r="C759">
        <v>1773413737</v>
      </c>
      <c r="D759">
        <v>25</v>
      </c>
      <c r="E759">
        <v>527868</v>
      </c>
      <c r="F759">
        <v>7599956</v>
      </c>
      <c r="G759">
        <v>8127824</v>
      </c>
    </row>
    <row r="760" spans="1:7" x14ac:dyDescent="0.35">
      <c r="A760">
        <v>1773413738746</v>
      </c>
      <c r="B760">
        <f t="shared" si="11"/>
        <v>792</v>
      </c>
      <c r="C760">
        <v>1773413738</v>
      </c>
      <c r="D760">
        <v>25</v>
      </c>
      <c r="E760">
        <v>528260</v>
      </c>
      <c r="F760">
        <v>7599564</v>
      </c>
      <c r="G760">
        <v>8127824</v>
      </c>
    </row>
    <row r="761" spans="1:7" x14ac:dyDescent="0.35">
      <c r="A761">
        <v>1773413739772</v>
      </c>
      <c r="B761">
        <f t="shared" si="11"/>
        <v>793</v>
      </c>
      <c r="C761">
        <v>1773413739</v>
      </c>
      <c r="D761">
        <v>25</v>
      </c>
      <c r="E761">
        <v>527868</v>
      </c>
      <c r="F761">
        <v>7599956</v>
      </c>
      <c r="G761">
        <v>8127824</v>
      </c>
    </row>
    <row r="762" spans="1:7" x14ac:dyDescent="0.35">
      <c r="A762">
        <v>1773413740798</v>
      </c>
      <c r="B762">
        <f t="shared" si="11"/>
        <v>794</v>
      </c>
      <c r="C762">
        <v>1773413740</v>
      </c>
      <c r="D762">
        <v>26</v>
      </c>
      <c r="E762">
        <v>528180</v>
      </c>
      <c r="F762">
        <v>7599644</v>
      </c>
      <c r="G762">
        <v>8127824</v>
      </c>
    </row>
    <row r="763" spans="1:7" x14ac:dyDescent="0.35">
      <c r="A763">
        <v>1773413741857</v>
      </c>
      <c r="B763">
        <f t="shared" si="11"/>
        <v>795</v>
      </c>
      <c r="C763">
        <v>1773413741</v>
      </c>
      <c r="D763">
        <v>25</v>
      </c>
      <c r="E763">
        <v>526232</v>
      </c>
      <c r="F763">
        <v>7601592</v>
      </c>
      <c r="G763">
        <v>8127824</v>
      </c>
    </row>
    <row r="764" spans="1:7" x14ac:dyDescent="0.35">
      <c r="A764">
        <v>1773413742903</v>
      </c>
      <c r="B764">
        <f t="shared" si="11"/>
        <v>796</v>
      </c>
      <c r="C764">
        <v>1773413742</v>
      </c>
      <c r="D764">
        <v>25</v>
      </c>
      <c r="E764">
        <v>527872</v>
      </c>
      <c r="F764">
        <v>7599952</v>
      </c>
      <c r="G764">
        <v>8127824</v>
      </c>
    </row>
    <row r="765" spans="1:7" x14ac:dyDescent="0.35">
      <c r="A765">
        <v>1773413743934</v>
      </c>
      <c r="B765">
        <f t="shared" si="11"/>
        <v>797</v>
      </c>
      <c r="C765">
        <v>1773413743</v>
      </c>
      <c r="D765">
        <v>25</v>
      </c>
      <c r="E765">
        <v>528088</v>
      </c>
      <c r="F765">
        <v>7599736</v>
      </c>
      <c r="G765">
        <v>8127824</v>
      </c>
    </row>
    <row r="766" spans="1:7" x14ac:dyDescent="0.35">
      <c r="A766">
        <v>1773413745168</v>
      </c>
      <c r="B766">
        <f t="shared" si="11"/>
        <v>799</v>
      </c>
      <c r="C766">
        <v>1773413745</v>
      </c>
      <c r="D766">
        <v>25</v>
      </c>
      <c r="E766">
        <v>527576</v>
      </c>
      <c r="F766">
        <v>7600248</v>
      </c>
      <c r="G766">
        <v>8127824</v>
      </c>
    </row>
    <row r="767" spans="1:7" x14ac:dyDescent="0.35">
      <c r="A767">
        <v>1773413746194</v>
      </c>
      <c r="B767">
        <f t="shared" si="11"/>
        <v>800</v>
      </c>
      <c r="C767">
        <v>1773413746</v>
      </c>
      <c r="D767">
        <v>25</v>
      </c>
      <c r="E767">
        <v>527940</v>
      </c>
      <c r="F767">
        <v>7599884</v>
      </c>
      <c r="G767">
        <v>8127824</v>
      </c>
    </row>
    <row r="768" spans="1:7" x14ac:dyDescent="0.35">
      <c r="A768">
        <v>1773413747241</v>
      </c>
      <c r="B768">
        <f t="shared" si="11"/>
        <v>801</v>
      </c>
      <c r="C768">
        <v>1773413747</v>
      </c>
      <c r="D768">
        <v>24</v>
      </c>
      <c r="E768">
        <v>520188</v>
      </c>
      <c r="F768">
        <v>7607636</v>
      </c>
      <c r="G768">
        <v>8127824</v>
      </c>
    </row>
    <row r="769" spans="1:7" x14ac:dyDescent="0.35">
      <c r="A769">
        <v>1773413748267</v>
      </c>
      <c r="B769">
        <f t="shared" si="11"/>
        <v>802</v>
      </c>
      <c r="C769">
        <v>1773413748</v>
      </c>
      <c r="D769">
        <v>25</v>
      </c>
      <c r="E769">
        <v>528584</v>
      </c>
      <c r="F769">
        <v>7599240</v>
      </c>
      <c r="G769">
        <v>8127824</v>
      </c>
    </row>
    <row r="770" spans="1:7" x14ac:dyDescent="0.35">
      <c r="A770">
        <v>1773413749313</v>
      </c>
      <c r="B770">
        <f t="shared" ref="B770:B833" si="12">(C770 - C$2)</f>
        <v>803</v>
      </c>
      <c r="C770">
        <v>1773413749</v>
      </c>
      <c r="D770">
        <v>26</v>
      </c>
      <c r="E770">
        <v>528360</v>
      </c>
      <c r="F770">
        <v>7599464</v>
      </c>
      <c r="G770">
        <v>8127824</v>
      </c>
    </row>
    <row r="771" spans="1:7" x14ac:dyDescent="0.35">
      <c r="A771">
        <v>1773413750338</v>
      </c>
      <c r="B771">
        <f t="shared" si="12"/>
        <v>804</v>
      </c>
      <c r="C771">
        <v>1773413750</v>
      </c>
      <c r="D771">
        <v>25</v>
      </c>
      <c r="E771">
        <v>528620</v>
      </c>
      <c r="F771">
        <v>7599204</v>
      </c>
      <c r="G771">
        <v>8127824</v>
      </c>
    </row>
    <row r="772" spans="1:7" x14ac:dyDescent="0.35">
      <c r="A772">
        <v>1773413751360</v>
      </c>
      <c r="B772">
        <f t="shared" si="12"/>
        <v>805</v>
      </c>
      <c r="C772">
        <v>1773413751</v>
      </c>
      <c r="D772">
        <v>25</v>
      </c>
      <c r="E772">
        <v>528812</v>
      </c>
      <c r="F772">
        <v>7599012</v>
      </c>
      <c r="G772">
        <v>8127824</v>
      </c>
    </row>
    <row r="773" spans="1:7" x14ac:dyDescent="0.35">
      <c r="A773">
        <v>1773413752495</v>
      </c>
      <c r="B773">
        <f t="shared" si="12"/>
        <v>806</v>
      </c>
      <c r="C773">
        <v>1773413752</v>
      </c>
      <c r="D773">
        <v>25</v>
      </c>
      <c r="E773">
        <v>527004</v>
      </c>
      <c r="F773">
        <v>7600820</v>
      </c>
      <c r="G773">
        <v>8127824</v>
      </c>
    </row>
    <row r="774" spans="1:7" x14ac:dyDescent="0.35">
      <c r="A774">
        <v>1773413753543</v>
      </c>
      <c r="B774">
        <f t="shared" si="12"/>
        <v>807</v>
      </c>
      <c r="C774">
        <v>1773413753</v>
      </c>
      <c r="D774">
        <v>26</v>
      </c>
      <c r="E774">
        <v>530148</v>
      </c>
      <c r="F774">
        <v>7597676</v>
      </c>
      <c r="G774">
        <v>8127824</v>
      </c>
    </row>
    <row r="775" spans="1:7" x14ac:dyDescent="0.35">
      <c r="A775">
        <v>1773413754587</v>
      </c>
      <c r="B775">
        <f t="shared" si="12"/>
        <v>808</v>
      </c>
      <c r="C775">
        <v>1773413754</v>
      </c>
      <c r="D775">
        <v>25</v>
      </c>
      <c r="E775">
        <v>529444</v>
      </c>
      <c r="F775">
        <v>7598380</v>
      </c>
      <c r="G775">
        <v>8127824</v>
      </c>
    </row>
    <row r="776" spans="1:7" x14ac:dyDescent="0.35">
      <c r="A776">
        <v>1773413755616</v>
      </c>
      <c r="B776">
        <f t="shared" si="12"/>
        <v>809</v>
      </c>
      <c r="C776">
        <v>1773413755</v>
      </c>
      <c r="D776">
        <v>25</v>
      </c>
      <c r="E776">
        <v>527744</v>
      </c>
      <c r="F776">
        <v>7600080</v>
      </c>
      <c r="G776">
        <v>8127824</v>
      </c>
    </row>
    <row r="777" spans="1:7" x14ac:dyDescent="0.35">
      <c r="A777">
        <v>1773413756658</v>
      </c>
      <c r="B777">
        <f t="shared" si="12"/>
        <v>810</v>
      </c>
      <c r="C777">
        <v>1773413756</v>
      </c>
      <c r="D777">
        <v>25</v>
      </c>
      <c r="E777">
        <v>529836</v>
      </c>
      <c r="F777">
        <v>7597988</v>
      </c>
      <c r="G777">
        <v>8127824</v>
      </c>
    </row>
    <row r="778" spans="1:7" x14ac:dyDescent="0.35">
      <c r="A778">
        <v>1773413757679</v>
      </c>
      <c r="B778">
        <f t="shared" si="12"/>
        <v>811</v>
      </c>
      <c r="C778">
        <v>1773413757</v>
      </c>
      <c r="D778">
        <v>25</v>
      </c>
      <c r="E778">
        <v>531204</v>
      </c>
      <c r="F778">
        <v>7596620</v>
      </c>
      <c r="G778">
        <v>8127824</v>
      </c>
    </row>
    <row r="779" spans="1:7" x14ac:dyDescent="0.35">
      <c r="A779">
        <v>1773413758714</v>
      </c>
      <c r="B779">
        <f t="shared" si="12"/>
        <v>812</v>
      </c>
      <c r="C779">
        <v>1773413758</v>
      </c>
      <c r="D779">
        <v>25</v>
      </c>
      <c r="E779">
        <v>532020</v>
      </c>
      <c r="F779">
        <v>7595804</v>
      </c>
      <c r="G779">
        <v>8127824</v>
      </c>
    </row>
    <row r="780" spans="1:7" x14ac:dyDescent="0.35">
      <c r="A780">
        <v>1773413759751</v>
      </c>
      <c r="B780">
        <f t="shared" si="12"/>
        <v>813</v>
      </c>
      <c r="C780">
        <v>1773413759</v>
      </c>
      <c r="D780">
        <v>25</v>
      </c>
      <c r="E780">
        <v>531920</v>
      </c>
      <c r="F780">
        <v>7595904</v>
      </c>
      <c r="G780">
        <v>8127824</v>
      </c>
    </row>
    <row r="781" spans="1:7" x14ac:dyDescent="0.35">
      <c r="A781">
        <v>1773413760788</v>
      </c>
      <c r="B781">
        <f t="shared" si="12"/>
        <v>814</v>
      </c>
      <c r="C781">
        <v>1773413760</v>
      </c>
      <c r="D781">
        <v>25</v>
      </c>
      <c r="E781">
        <v>531828</v>
      </c>
      <c r="F781">
        <v>7595996</v>
      </c>
      <c r="G781">
        <v>8127824</v>
      </c>
    </row>
    <row r="782" spans="1:7" x14ac:dyDescent="0.35">
      <c r="A782">
        <v>1773413761810</v>
      </c>
      <c r="B782">
        <f t="shared" si="12"/>
        <v>815</v>
      </c>
      <c r="C782">
        <v>1773413761</v>
      </c>
      <c r="D782">
        <v>25</v>
      </c>
      <c r="E782">
        <v>531232</v>
      </c>
      <c r="F782">
        <v>7596592</v>
      </c>
      <c r="G782">
        <v>8127824</v>
      </c>
    </row>
    <row r="783" spans="1:7" x14ac:dyDescent="0.35">
      <c r="A783">
        <v>1773413762838</v>
      </c>
      <c r="B783">
        <f t="shared" si="12"/>
        <v>816</v>
      </c>
      <c r="C783">
        <v>1773413762</v>
      </c>
      <c r="D783">
        <v>25</v>
      </c>
      <c r="E783">
        <v>532288</v>
      </c>
      <c r="F783">
        <v>7595536</v>
      </c>
      <c r="G783">
        <v>8127824</v>
      </c>
    </row>
    <row r="784" spans="1:7" x14ac:dyDescent="0.35">
      <c r="A784">
        <v>1773413763891</v>
      </c>
      <c r="B784">
        <f t="shared" si="12"/>
        <v>817</v>
      </c>
      <c r="C784">
        <v>1773413763</v>
      </c>
      <c r="D784">
        <v>25</v>
      </c>
      <c r="E784">
        <v>530880</v>
      </c>
      <c r="F784">
        <v>7596944</v>
      </c>
      <c r="G784">
        <v>8127824</v>
      </c>
    </row>
    <row r="785" spans="1:7" x14ac:dyDescent="0.35">
      <c r="A785">
        <v>1773413764940</v>
      </c>
      <c r="B785">
        <f t="shared" si="12"/>
        <v>818</v>
      </c>
      <c r="C785">
        <v>1773413764</v>
      </c>
      <c r="D785">
        <v>25</v>
      </c>
      <c r="E785">
        <v>531480</v>
      </c>
      <c r="F785">
        <v>7596344</v>
      </c>
      <c r="G785">
        <v>8127824</v>
      </c>
    </row>
    <row r="786" spans="1:7" x14ac:dyDescent="0.35">
      <c r="A786">
        <v>1773413766002</v>
      </c>
      <c r="B786">
        <f t="shared" si="12"/>
        <v>820</v>
      </c>
      <c r="C786">
        <v>1773413766</v>
      </c>
      <c r="D786">
        <v>25</v>
      </c>
      <c r="E786">
        <v>528340</v>
      </c>
      <c r="F786">
        <v>7599484</v>
      </c>
      <c r="G786">
        <v>8127824</v>
      </c>
    </row>
    <row r="787" spans="1:7" x14ac:dyDescent="0.35">
      <c r="A787">
        <v>1773413767056</v>
      </c>
      <c r="B787">
        <f t="shared" si="12"/>
        <v>821</v>
      </c>
      <c r="C787">
        <v>1773413767</v>
      </c>
      <c r="D787">
        <v>25</v>
      </c>
      <c r="E787">
        <v>530072</v>
      </c>
      <c r="F787">
        <v>7597752</v>
      </c>
      <c r="G787">
        <v>8127824</v>
      </c>
    </row>
    <row r="788" spans="1:7" x14ac:dyDescent="0.35">
      <c r="A788">
        <v>1773413768085</v>
      </c>
      <c r="B788">
        <f t="shared" si="12"/>
        <v>822</v>
      </c>
      <c r="C788">
        <v>1773413768</v>
      </c>
      <c r="D788">
        <v>24</v>
      </c>
      <c r="E788">
        <v>530652</v>
      </c>
      <c r="F788">
        <v>7597172</v>
      </c>
      <c r="G788">
        <v>8127824</v>
      </c>
    </row>
    <row r="789" spans="1:7" x14ac:dyDescent="0.35">
      <c r="A789">
        <v>1773413769128</v>
      </c>
      <c r="B789">
        <f t="shared" si="12"/>
        <v>823</v>
      </c>
      <c r="C789">
        <v>1773413769</v>
      </c>
      <c r="D789">
        <v>25</v>
      </c>
      <c r="E789">
        <v>527984</v>
      </c>
      <c r="F789">
        <v>7599840</v>
      </c>
      <c r="G789">
        <v>8127824</v>
      </c>
    </row>
    <row r="790" spans="1:7" x14ac:dyDescent="0.35">
      <c r="A790">
        <v>1773413770182</v>
      </c>
      <c r="B790">
        <f t="shared" si="12"/>
        <v>824</v>
      </c>
      <c r="C790">
        <v>1773413770</v>
      </c>
      <c r="D790">
        <v>25</v>
      </c>
      <c r="E790">
        <v>530500</v>
      </c>
      <c r="F790">
        <v>7597324</v>
      </c>
      <c r="G790">
        <v>8127824</v>
      </c>
    </row>
    <row r="791" spans="1:7" x14ac:dyDescent="0.35">
      <c r="A791">
        <v>1773413771205</v>
      </c>
      <c r="B791">
        <f t="shared" si="12"/>
        <v>825</v>
      </c>
      <c r="C791">
        <v>1773413771</v>
      </c>
      <c r="D791">
        <v>26</v>
      </c>
      <c r="E791">
        <v>530400</v>
      </c>
      <c r="F791">
        <v>7597424</v>
      </c>
      <c r="G791">
        <v>8127824</v>
      </c>
    </row>
    <row r="792" spans="1:7" x14ac:dyDescent="0.35">
      <c r="A792">
        <v>1773413772236</v>
      </c>
      <c r="B792">
        <f t="shared" si="12"/>
        <v>826</v>
      </c>
      <c r="C792">
        <v>1773413772</v>
      </c>
      <c r="D792">
        <v>25</v>
      </c>
      <c r="E792">
        <v>530024</v>
      </c>
      <c r="F792">
        <v>7597800</v>
      </c>
      <c r="G792">
        <v>8127824</v>
      </c>
    </row>
    <row r="793" spans="1:7" x14ac:dyDescent="0.35">
      <c r="A793">
        <v>1773413773267</v>
      </c>
      <c r="B793">
        <f t="shared" si="12"/>
        <v>827</v>
      </c>
      <c r="C793">
        <v>1773413773</v>
      </c>
      <c r="D793">
        <v>25</v>
      </c>
      <c r="E793">
        <v>531464</v>
      </c>
      <c r="F793">
        <v>7596360</v>
      </c>
      <c r="G793">
        <v>8127824</v>
      </c>
    </row>
    <row r="794" spans="1:7" x14ac:dyDescent="0.35">
      <c r="A794">
        <v>1773413774309</v>
      </c>
      <c r="B794">
        <f t="shared" si="12"/>
        <v>828</v>
      </c>
      <c r="C794">
        <v>1773413774</v>
      </c>
      <c r="D794">
        <v>28</v>
      </c>
      <c r="E794">
        <v>529000</v>
      </c>
      <c r="F794">
        <v>7598824</v>
      </c>
      <c r="G794">
        <v>8127824</v>
      </c>
    </row>
    <row r="795" spans="1:7" x14ac:dyDescent="0.35">
      <c r="A795">
        <v>1773413775354</v>
      </c>
      <c r="B795">
        <f t="shared" si="12"/>
        <v>829</v>
      </c>
      <c r="C795">
        <v>1773413775</v>
      </c>
      <c r="D795">
        <v>26</v>
      </c>
      <c r="E795">
        <v>531472</v>
      </c>
      <c r="F795">
        <v>7596352</v>
      </c>
      <c r="G795">
        <v>8127824</v>
      </c>
    </row>
    <row r="796" spans="1:7" x14ac:dyDescent="0.35">
      <c r="A796">
        <v>1773413776429</v>
      </c>
      <c r="B796">
        <f t="shared" si="12"/>
        <v>830</v>
      </c>
      <c r="C796">
        <v>1773413776</v>
      </c>
      <c r="D796">
        <v>24</v>
      </c>
      <c r="E796">
        <v>532452</v>
      </c>
      <c r="F796">
        <v>7595372</v>
      </c>
      <c r="G796">
        <v>8127824</v>
      </c>
    </row>
    <row r="797" spans="1:7" x14ac:dyDescent="0.35">
      <c r="A797">
        <v>1773413777463</v>
      </c>
      <c r="B797">
        <f t="shared" si="12"/>
        <v>831</v>
      </c>
      <c r="C797">
        <v>1773413777</v>
      </c>
      <c r="D797">
        <v>25</v>
      </c>
      <c r="E797">
        <v>532484</v>
      </c>
      <c r="F797">
        <v>7595340</v>
      </c>
      <c r="G797">
        <v>8127824</v>
      </c>
    </row>
    <row r="798" spans="1:7" x14ac:dyDescent="0.35">
      <c r="A798">
        <v>1773413778494</v>
      </c>
      <c r="B798">
        <f t="shared" si="12"/>
        <v>832</v>
      </c>
      <c r="C798">
        <v>1773413778</v>
      </c>
      <c r="D798">
        <v>28</v>
      </c>
      <c r="E798">
        <v>532200</v>
      </c>
      <c r="F798">
        <v>7595624</v>
      </c>
      <c r="G798">
        <v>8127824</v>
      </c>
    </row>
    <row r="799" spans="1:7" x14ac:dyDescent="0.35">
      <c r="A799">
        <v>1773413779519</v>
      </c>
      <c r="B799">
        <f t="shared" si="12"/>
        <v>833</v>
      </c>
      <c r="C799">
        <v>1773413779</v>
      </c>
      <c r="D799">
        <v>26</v>
      </c>
      <c r="E799">
        <v>529736</v>
      </c>
      <c r="F799">
        <v>7598088</v>
      </c>
      <c r="G799">
        <v>8127824</v>
      </c>
    </row>
    <row r="800" spans="1:7" x14ac:dyDescent="0.35">
      <c r="A800">
        <v>1773413780544</v>
      </c>
      <c r="B800">
        <f t="shared" si="12"/>
        <v>834</v>
      </c>
      <c r="C800">
        <v>1773413780</v>
      </c>
      <c r="D800">
        <v>25</v>
      </c>
      <c r="E800">
        <v>532220</v>
      </c>
      <c r="F800">
        <v>7595604</v>
      </c>
      <c r="G800">
        <v>8127824</v>
      </c>
    </row>
    <row r="801" spans="1:7" x14ac:dyDescent="0.35">
      <c r="A801">
        <v>1773413781605</v>
      </c>
      <c r="B801">
        <f t="shared" si="12"/>
        <v>835</v>
      </c>
      <c r="C801">
        <v>1773413781</v>
      </c>
      <c r="D801">
        <v>25</v>
      </c>
      <c r="E801">
        <v>532436</v>
      </c>
      <c r="F801">
        <v>7595388</v>
      </c>
      <c r="G801">
        <v>8127824</v>
      </c>
    </row>
    <row r="802" spans="1:7" x14ac:dyDescent="0.35">
      <c r="A802">
        <v>1773413782630</v>
      </c>
      <c r="B802">
        <f t="shared" si="12"/>
        <v>836</v>
      </c>
      <c r="C802">
        <v>1773413782</v>
      </c>
      <c r="D802">
        <v>25</v>
      </c>
      <c r="E802">
        <v>530444</v>
      </c>
      <c r="F802">
        <v>7597380</v>
      </c>
      <c r="G802">
        <v>8127824</v>
      </c>
    </row>
    <row r="803" spans="1:7" x14ac:dyDescent="0.35">
      <c r="A803">
        <v>1773413783691</v>
      </c>
      <c r="B803">
        <f t="shared" si="12"/>
        <v>837</v>
      </c>
      <c r="C803">
        <v>1773413783</v>
      </c>
      <c r="D803">
        <v>25</v>
      </c>
      <c r="E803">
        <v>530996</v>
      </c>
      <c r="F803">
        <v>7596828</v>
      </c>
      <c r="G803">
        <v>8127824</v>
      </c>
    </row>
    <row r="804" spans="1:7" x14ac:dyDescent="0.35">
      <c r="A804">
        <v>1773413784715</v>
      </c>
      <c r="B804">
        <f t="shared" si="12"/>
        <v>838</v>
      </c>
      <c r="C804">
        <v>1773413784</v>
      </c>
      <c r="D804">
        <v>25</v>
      </c>
      <c r="E804">
        <v>530780</v>
      </c>
      <c r="F804">
        <v>7597044</v>
      </c>
      <c r="G804">
        <v>8127824</v>
      </c>
    </row>
    <row r="805" spans="1:7" x14ac:dyDescent="0.35">
      <c r="A805">
        <v>1773413785761</v>
      </c>
      <c r="B805">
        <f t="shared" si="12"/>
        <v>839</v>
      </c>
      <c r="C805">
        <v>1773413785</v>
      </c>
      <c r="D805">
        <v>25</v>
      </c>
      <c r="E805">
        <v>530400</v>
      </c>
      <c r="F805">
        <v>7597424</v>
      </c>
      <c r="G805">
        <v>8127824</v>
      </c>
    </row>
    <row r="806" spans="1:7" x14ac:dyDescent="0.35">
      <c r="A806">
        <v>1773413786797</v>
      </c>
      <c r="B806">
        <f t="shared" si="12"/>
        <v>840</v>
      </c>
      <c r="C806">
        <v>1773413786</v>
      </c>
      <c r="D806">
        <v>25</v>
      </c>
      <c r="E806">
        <v>528848</v>
      </c>
      <c r="F806">
        <v>7598976</v>
      </c>
      <c r="G806">
        <v>8127824</v>
      </c>
    </row>
    <row r="807" spans="1:7" x14ac:dyDescent="0.35">
      <c r="A807">
        <v>1773413787832</v>
      </c>
      <c r="B807">
        <f t="shared" si="12"/>
        <v>841</v>
      </c>
      <c r="C807">
        <v>1773413787</v>
      </c>
      <c r="D807">
        <v>25</v>
      </c>
      <c r="E807">
        <v>529548</v>
      </c>
      <c r="F807">
        <v>7598276</v>
      </c>
      <c r="G807">
        <v>8127824</v>
      </c>
    </row>
    <row r="808" spans="1:7" x14ac:dyDescent="0.35">
      <c r="A808">
        <v>1773413788854</v>
      </c>
      <c r="B808">
        <f t="shared" si="12"/>
        <v>842</v>
      </c>
      <c r="C808">
        <v>1773413788</v>
      </c>
      <c r="D808">
        <v>25</v>
      </c>
      <c r="E808">
        <v>528636</v>
      </c>
      <c r="F808">
        <v>7599188</v>
      </c>
      <c r="G808">
        <v>8127824</v>
      </c>
    </row>
    <row r="809" spans="1:7" x14ac:dyDescent="0.35">
      <c r="A809">
        <v>1773413789893</v>
      </c>
      <c r="B809">
        <f t="shared" si="12"/>
        <v>843</v>
      </c>
      <c r="C809">
        <v>1773413789</v>
      </c>
      <c r="D809">
        <v>25</v>
      </c>
      <c r="E809">
        <v>528048</v>
      </c>
      <c r="F809">
        <v>7599776</v>
      </c>
      <c r="G809">
        <v>8127824</v>
      </c>
    </row>
    <row r="810" spans="1:7" x14ac:dyDescent="0.35">
      <c r="A810">
        <v>1773413790919</v>
      </c>
      <c r="B810">
        <f t="shared" si="12"/>
        <v>844</v>
      </c>
      <c r="C810">
        <v>1773413790</v>
      </c>
      <c r="D810">
        <v>25</v>
      </c>
      <c r="E810">
        <v>528644</v>
      </c>
      <c r="F810">
        <v>7599180</v>
      </c>
      <c r="G810">
        <v>8127824</v>
      </c>
    </row>
    <row r="811" spans="1:7" x14ac:dyDescent="0.35">
      <c r="A811">
        <v>1773413791946</v>
      </c>
      <c r="B811">
        <f t="shared" si="12"/>
        <v>845</v>
      </c>
      <c r="C811">
        <v>1773413791</v>
      </c>
      <c r="D811">
        <v>26</v>
      </c>
      <c r="E811">
        <v>527940</v>
      </c>
      <c r="F811">
        <v>7599884</v>
      </c>
      <c r="G811">
        <v>8127824</v>
      </c>
    </row>
    <row r="812" spans="1:7" x14ac:dyDescent="0.35">
      <c r="A812">
        <v>1773413792993</v>
      </c>
      <c r="B812">
        <f t="shared" si="12"/>
        <v>846</v>
      </c>
      <c r="C812">
        <v>1773413792</v>
      </c>
      <c r="D812">
        <v>25</v>
      </c>
      <c r="E812">
        <v>527268</v>
      </c>
      <c r="F812">
        <v>7600556</v>
      </c>
      <c r="G812">
        <v>8127824</v>
      </c>
    </row>
    <row r="813" spans="1:7" x14ac:dyDescent="0.35">
      <c r="A813">
        <v>1773413794067</v>
      </c>
      <c r="B813">
        <f t="shared" si="12"/>
        <v>848</v>
      </c>
      <c r="C813">
        <v>1773413794</v>
      </c>
      <c r="D813">
        <v>25</v>
      </c>
      <c r="E813">
        <v>527848</v>
      </c>
      <c r="F813">
        <v>7599976</v>
      </c>
      <c r="G813">
        <v>8127824</v>
      </c>
    </row>
    <row r="814" spans="1:7" x14ac:dyDescent="0.35">
      <c r="A814">
        <v>1773413795105</v>
      </c>
      <c r="B814">
        <f t="shared" si="12"/>
        <v>849</v>
      </c>
      <c r="C814">
        <v>1773413795</v>
      </c>
      <c r="D814">
        <v>25</v>
      </c>
      <c r="E814">
        <v>527740</v>
      </c>
      <c r="F814">
        <v>7600084</v>
      </c>
      <c r="G814">
        <v>8127824</v>
      </c>
    </row>
    <row r="815" spans="1:7" x14ac:dyDescent="0.35">
      <c r="A815">
        <v>1773413796128</v>
      </c>
      <c r="B815">
        <f t="shared" si="12"/>
        <v>850</v>
      </c>
      <c r="C815">
        <v>1773413796</v>
      </c>
      <c r="D815">
        <v>24</v>
      </c>
      <c r="E815">
        <v>526544</v>
      </c>
      <c r="F815">
        <v>7601280</v>
      </c>
      <c r="G815">
        <v>8127824</v>
      </c>
    </row>
    <row r="816" spans="1:7" x14ac:dyDescent="0.35">
      <c r="A816">
        <v>1773413797157</v>
      </c>
      <c r="B816">
        <f t="shared" si="12"/>
        <v>851</v>
      </c>
      <c r="C816">
        <v>1773413797</v>
      </c>
      <c r="D816">
        <v>25</v>
      </c>
      <c r="E816">
        <v>526232</v>
      </c>
      <c r="F816">
        <v>7601592</v>
      </c>
      <c r="G816">
        <v>8127824</v>
      </c>
    </row>
    <row r="817" spans="1:7" x14ac:dyDescent="0.35">
      <c r="A817">
        <v>1773413798204</v>
      </c>
      <c r="B817">
        <f t="shared" si="12"/>
        <v>852</v>
      </c>
      <c r="C817">
        <v>1773413798</v>
      </c>
      <c r="D817">
        <v>25</v>
      </c>
      <c r="E817">
        <v>525700</v>
      </c>
      <c r="F817">
        <v>7602124</v>
      </c>
      <c r="G817">
        <v>8127824</v>
      </c>
    </row>
    <row r="818" spans="1:7" x14ac:dyDescent="0.35">
      <c r="A818">
        <v>1773413799266</v>
      </c>
      <c r="B818">
        <f t="shared" si="12"/>
        <v>853</v>
      </c>
      <c r="C818">
        <v>1773413799</v>
      </c>
      <c r="D818">
        <v>24</v>
      </c>
      <c r="E818">
        <v>525728</v>
      </c>
      <c r="F818">
        <v>7602096</v>
      </c>
      <c r="G818">
        <v>8127824</v>
      </c>
    </row>
    <row r="819" spans="1:7" x14ac:dyDescent="0.35">
      <c r="A819">
        <v>1773413800285</v>
      </c>
      <c r="B819">
        <f t="shared" si="12"/>
        <v>854</v>
      </c>
      <c r="C819">
        <v>1773413800</v>
      </c>
      <c r="D819">
        <v>25</v>
      </c>
      <c r="E819">
        <v>525824</v>
      </c>
      <c r="F819">
        <v>7602000</v>
      </c>
      <c r="G819">
        <v>8127824</v>
      </c>
    </row>
    <row r="820" spans="1:7" x14ac:dyDescent="0.35">
      <c r="A820">
        <v>1773413801306</v>
      </c>
      <c r="B820">
        <f t="shared" si="12"/>
        <v>855</v>
      </c>
      <c r="C820">
        <v>1773413801</v>
      </c>
      <c r="D820">
        <v>27</v>
      </c>
      <c r="E820">
        <v>523992</v>
      </c>
      <c r="F820">
        <v>7603832</v>
      </c>
      <c r="G820">
        <v>8127824</v>
      </c>
    </row>
    <row r="821" spans="1:7" x14ac:dyDescent="0.35">
      <c r="A821">
        <v>1773413802376</v>
      </c>
      <c r="B821">
        <f t="shared" si="12"/>
        <v>856</v>
      </c>
      <c r="C821">
        <v>1773413802</v>
      </c>
      <c r="D821">
        <v>25</v>
      </c>
      <c r="E821">
        <v>525820</v>
      </c>
      <c r="F821">
        <v>7602004</v>
      </c>
      <c r="G821">
        <v>8127824</v>
      </c>
    </row>
    <row r="822" spans="1:7" x14ac:dyDescent="0.35">
      <c r="A822">
        <v>1773413803410</v>
      </c>
      <c r="B822">
        <f t="shared" si="12"/>
        <v>857</v>
      </c>
      <c r="C822">
        <v>1773413803</v>
      </c>
      <c r="D822">
        <v>26</v>
      </c>
      <c r="E822">
        <v>525840</v>
      </c>
      <c r="F822">
        <v>7601984</v>
      </c>
      <c r="G822">
        <v>8127824</v>
      </c>
    </row>
    <row r="823" spans="1:7" x14ac:dyDescent="0.35">
      <c r="A823">
        <v>1773413804442</v>
      </c>
      <c r="B823">
        <f t="shared" si="12"/>
        <v>858</v>
      </c>
      <c r="C823">
        <v>1773413804</v>
      </c>
      <c r="D823">
        <v>26</v>
      </c>
      <c r="E823">
        <v>525772</v>
      </c>
      <c r="F823">
        <v>7602052</v>
      </c>
      <c r="G823">
        <v>8127824</v>
      </c>
    </row>
    <row r="824" spans="1:7" x14ac:dyDescent="0.35">
      <c r="A824">
        <v>1773413805464</v>
      </c>
      <c r="B824">
        <f t="shared" si="12"/>
        <v>859</v>
      </c>
      <c r="C824">
        <v>1773413805</v>
      </c>
      <c r="D824">
        <v>24</v>
      </c>
      <c r="E824">
        <v>525368</v>
      </c>
      <c r="F824">
        <v>7602456</v>
      </c>
      <c r="G824">
        <v>8127824</v>
      </c>
    </row>
    <row r="825" spans="1:7" x14ac:dyDescent="0.35">
      <c r="A825">
        <v>1773413806485</v>
      </c>
      <c r="B825">
        <f t="shared" si="12"/>
        <v>860</v>
      </c>
      <c r="C825">
        <v>1773413806</v>
      </c>
      <c r="D825">
        <v>25</v>
      </c>
      <c r="E825">
        <v>523428</v>
      </c>
      <c r="F825">
        <v>7604396</v>
      </c>
      <c r="G825">
        <v>8127824</v>
      </c>
    </row>
    <row r="826" spans="1:7" x14ac:dyDescent="0.35">
      <c r="A826">
        <v>1773413807507</v>
      </c>
      <c r="B826">
        <f t="shared" si="12"/>
        <v>861</v>
      </c>
      <c r="C826">
        <v>1773413807</v>
      </c>
      <c r="D826">
        <v>25</v>
      </c>
      <c r="E826">
        <v>525612</v>
      </c>
      <c r="F826">
        <v>7602212</v>
      </c>
      <c r="G826">
        <v>8127824</v>
      </c>
    </row>
    <row r="827" spans="1:7" x14ac:dyDescent="0.35">
      <c r="A827">
        <v>1773413808527</v>
      </c>
      <c r="B827">
        <f t="shared" si="12"/>
        <v>862</v>
      </c>
      <c r="C827">
        <v>1773413808</v>
      </c>
      <c r="D827">
        <v>25</v>
      </c>
      <c r="E827">
        <v>524896</v>
      </c>
      <c r="F827">
        <v>7602928</v>
      </c>
      <c r="G827">
        <v>8127824</v>
      </c>
    </row>
    <row r="828" spans="1:7" x14ac:dyDescent="0.35">
      <c r="A828">
        <v>1773413809549</v>
      </c>
      <c r="B828">
        <f t="shared" si="12"/>
        <v>863</v>
      </c>
      <c r="C828">
        <v>1773413809</v>
      </c>
      <c r="D828">
        <v>25</v>
      </c>
      <c r="E828">
        <v>524420</v>
      </c>
      <c r="F828">
        <v>7603404</v>
      </c>
      <c r="G828">
        <v>8127824</v>
      </c>
    </row>
    <row r="829" spans="1:7" x14ac:dyDescent="0.35">
      <c r="A829">
        <v>1773413810589</v>
      </c>
      <c r="B829">
        <f t="shared" si="12"/>
        <v>864</v>
      </c>
      <c r="C829">
        <v>1773413810</v>
      </c>
      <c r="D829">
        <v>25</v>
      </c>
      <c r="E829">
        <v>525452</v>
      </c>
      <c r="F829">
        <v>7602372</v>
      </c>
      <c r="G829">
        <v>8127824</v>
      </c>
    </row>
    <row r="830" spans="1:7" x14ac:dyDescent="0.35">
      <c r="A830">
        <v>1773413811649</v>
      </c>
      <c r="B830">
        <f t="shared" si="12"/>
        <v>865</v>
      </c>
      <c r="C830">
        <v>1773413811</v>
      </c>
      <c r="D830">
        <v>25</v>
      </c>
      <c r="E830">
        <v>525064</v>
      </c>
      <c r="F830">
        <v>7602760</v>
      </c>
      <c r="G830">
        <v>8127824</v>
      </c>
    </row>
    <row r="831" spans="1:7" x14ac:dyDescent="0.35">
      <c r="A831">
        <v>1773413812670</v>
      </c>
      <c r="B831">
        <f t="shared" si="12"/>
        <v>866</v>
      </c>
      <c r="C831">
        <v>1773413812</v>
      </c>
      <c r="D831">
        <v>24</v>
      </c>
      <c r="E831">
        <v>525720</v>
      </c>
      <c r="F831">
        <v>7602104</v>
      </c>
      <c r="G831">
        <v>8127824</v>
      </c>
    </row>
    <row r="832" spans="1:7" x14ac:dyDescent="0.35">
      <c r="A832">
        <v>1773413813719</v>
      </c>
      <c r="B832">
        <f t="shared" si="12"/>
        <v>867</v>
      </c>
      <c r="C832">
        <v>1773413813</v>
      </c>
      <c r="D832">
        <v>26</v>
      </c>
      <c r="E832">
        <v>525760</v>
      </c>
      <c r="F832">
        <v>7602064</v>
      </c>
      <c r="G832">
        <v>8127824</v>
      </c>
    </row>
    <row r="833" spans="1:7" x14ac:dyDescent="0.35">
      <c r="A833">
        <v>1773413814780</v>
      </c>
      <c r="B833">
        <f t="shared" si="12"/>
        <v>868</v>
      </c>
      <c r="C833">
        <v>1773413814</v>
      </c>
      <c r="D833">
        <v>26</v>
      </c>
      <c r="E833">
        <v>523532</v>
      </c>
      <c r="F833">
        <v>7604292</v>
      </c>
      <c r="G833">
        <v>8127824</v>
      </c>
    </row>
    <row r="834" spans="1:7" x14ac:dyDescent="0.35">
      <c r="A834">
        <v>1773413815860</v>
      </c>
      <c r="B834">
        <f t="shared" ref="B834:B897" si="13">(C834 - C$2)</f>
        <v>869</v>
      </c>
      <c r="C834">
        <v>1773413815</v>
      </c>
      <c r="D834">
        <v>25</v>
      </c>
      <c r="E834">
        <v>524496</v>
      </c>
      <c r="F834">
        <v>7603328</v>
      </c>
      <c r="G834">
        <v>8127824</v>
      </c>
    </row>
    <row r="835" spans="1:7" x14ac:dyDescent="0.35">
      <c r="A835">
        <v>1773413816898</v>
      </c>
      <c r="B835">
        <f t="shared" si="13"/>
        <v>870</v>
      </c>
      <c r="C835">
        <v>1773413816</v>
      </c>
      <c r="D835">
        <v>25</v>
      </c>
      <c r="E835">
        <v>525384</v>
      </c>
      <c r="F835">
        <v>7602440</v>
      </c>
      <c r="G835">
        <v>8127824</v>
      </c>
    </row>
    <row r="836" spans="1:7" x14ac:dyDescent="0.35">
      <c r="A836">
        <v>1773413817957</v>
      </c>
      <c r="B836">
        <f t="shared" si="13"/>
        <v>871</v>
      </c>
      <c r="C836">
        <v>1773413817</v>
      </c>
      <c r="D836">
        <v>25</v>
      </c>
      <c r="E836">
        <v>526908</v>
      </c>
      <c r="F836">
        <v>7600916</v>
      </c>
      <c r="G836">
        <v>8127824</v>
      </c>
    </row>
    <row r="837" spans="1:7" x14ac:dyDescent="0.35">
      <c r="A837">
        <v>1773413818995</v>
      </c>
      <c r="B837">
        <f t="shared" si="13"/>
        <v>872</v>
      </c>
      <c r="C837">
        <v>1773413818</v>
      </c>
      <c r="D837">
        <v>25</v>
      </c>
      <c r="E837">
        <v>526396</v>
      </c>
      <c r="F837">
        <v>7601428</v>
      </c>
      <c r="G837">
        <v>8127824</v>
      </c>
    </row>
    <row r="838" spans="1:7" x14ac:dyDescent="0.35">
      <c r="A838">
        <v>1773413820048</v>
      </c>
      <c r="B838">
        <f t="shared" si="13"/>
        <v>874</v>
      </c>
      <c r="C838">
        <v>1773413820</v>
      </c>
      <c r="D838">
        <v>25</v>
      </c>
      <c r="E838">
        <v>526332</v>
      </c>
      <c r="F838">
        <v>7601492</v>
      </c>
      <c r="G838">
        <v>8127824</v>
      </c>
    </row>
    <row r="839" spans="1:7" x14ac:dyDescent="0.35">
      <c r="A839">
        <v>1773413821074</v>
      </c>
      <c r="B839">
        <f t="shared" si="13"/>
        <v>875</v>
      </c>
      <c r="C839">
        <v>1773413821</v>
      </c>
      <c r="D839">
        <v>24</v>
      </c>
      <c r="E839">
        <v>527120</v>
      </c>
      <c r="F839">
        <v>7600704</v>
      </c>
      <c r="G839">
        <v>8127824</v>
      </c>
    </row>
    <row r="840" spans="1:7" x14ac:dyDescent="0.35">
      <c r="A840">
        <v>1773413822095</v>
      </c>
      <c r="B840">
        <f t="shared" si="13"/>
        <v>876</v>
      </c>
      <c r="C840">
        <v>1773413822</v>
      </c>
      <c r="D840">
        <v>25</v>
      </c>
      <c r="E840">
        <v>526776</v>
      </c>
      <c r="F840">
        <v>7601048</v>
      </c>
      <c r="G840">
        <v>8127824</v>
      </c>
    </row>
    <row r="841" spans="1:7" x14ac:dyDescent="0.35">
      <c r="A841">
        <v>1773413823121</v>
      </c>
      <c r="B841">
        <f t="shared" si="13"/>
        <v>877</v>
      </c>
      <c r="C841">
        <v>1773413823</v>
      </c>
      <c r="D841">
        <v>25</v>
      </c>
      <c r="E841">
        <v>527128</v>
      </c>
      <c r="F841">
        <v>7600696</v>
      </c>
      <c r="G841">
        <v>8127824</v>
      </c>
    </row>
    <row r="842" spans="1:7" x14ac:dyDescent="0.35">
      <c r="A842">
        <v>1773413824220</v>
      </c>
      <c r="B842">
        <f t="shared" si="13"/>
        <v>878</v>
      </c>
      <c r="C842">
        <v>1773413824</v>
      </c>
      <c r="D842">
        <v>26</v>
      </c>
      <c r="E842">
        <v>526568</v>
      </c>
      <c r="F842">
        <v>7601256</v>
      </c>
      <c r="G842">
        <v>8127824</v>
      </c>
    </row>
    <row r="843" spans="1:7" x14ac:dyDescent="0.35">
      <c r="A843">
        <v>1773413825257</v>
      </c>
      <c r="B843">
        <f t="shared" si="13"/>
        <v>879</v>
      </c>
      <c r="C843">
        <v>1773413825</v>
      </c>
      <c r="D843">
        <v>25</v>
      </c>
      <c r="E843">
        <v>526276</v>
      </c>
      <c r="F843">
        <v>7601548</v>
      </c>
      <c r="G843">
        <v>8127824</v>
      </c>
    </row>
    <row r="844" spans="1:7" x14ac:dyDescent="0.35">
      <c r="A844">
        <v>1773413826279</v>
      </c>
      <c r="B844">
        <f t="shared" si="13"/>
        <v>880</v>
      </c>
      <c r="C844">
        <v>1773413826</v>
      </c>
      <c r="D844">
        <v>25</v>
      </c>
      <c r="E844">
        <v>526196</v>
      </c>
      <c r="F844">
        <v>7601628</v>
      </c>
      <c r="G844">
        <v>8127824</v>
      </c>
    </row>
    <row r="845" spans="1:7" x14ac:dyDescent="0.35">
      <c r="A845">
        <v>1773413827329</v>
      </c>
      <c r="B845">
        <f t="shared" si="13"/>
        <v>881</v>
      </c>
      <c r="C845">
        <v>1773413827</v>
      </c>
      <c r="D845">
        <v>25</v>
      </c>
      <c r="E845">
        <v>526244</v>
      </c>
      <c r="F845">
        <v>7601580</v>
      </c>
      <c r="G845">
        <v>8127824</v>
      </c>
    </row>
    <row r="846" spans="1:7" x14ac:dyDescent="0.35">
      <c r="A846">
        <v>1773413828350</v>
      </c>
      <c r="B846">
        <f t="shared" si="13"/>
        <v>882</v>
      </c>
      <c r="C846">
        <v>1773413828</v>
      </c>
      <c r="D846">
        <v>25</v>
      </c>
      <c r="E846">
        <v>523424</v>
      </c>
      <c r="F846">
        <v>7604400</v>
      </c>
      <c r="G846">
        <v>8127824</v>
      </c>
    </row>
    <row r="847" spans="1:7" x14ac:dyDescent="0.35">
      <c r="A847">
        <v>1773413829379</v>
      </c>
      <c r="B847">
        <f t="shared" si="13"/>
        <v>883</v>
      </c>
      <c r="C847">
        <v>1773413829</v>
      </c>
      <c r="D847">
        <v>26</v>
      </c>
      <c r="E847">
        <v>527160</v>
      </c>
      <c r="F847">
        <v>7600664</v>
      </c>
      <c r="G847">
        <v>8127824</v>
      </c>
    </row>
    <row r="848" spans="1:7" x14ac:dyDescent="0.35">
      <c r="A848">
        <v>1773413830405</v>
      </c>
      <c r="B848">
        <f t="shared" si="13"/>
        <v>884</v>
      </c>
      <c r="C848">
        <v>1773413830</v>
      </c>
      <c r="D848">
        <v>25</v>
      </c>
      <c r="E848">
        <v>526400</v>
      </c>
      <c r="F848">
        <v>7601424</v>
      </c>
      <c r="G848">
        <v>8127824</v>
      </c>
    </row>
    <row r="849" spans="1:7" x14ac:dyDescent="0.35">
      <c r="A849">
        <v>1773413831428</v>
      </c>
      <c r="B849">
        <f t="shared" si="13"/>
        <v>885</v>
      </c>
      <c r="C849">
        <v>1773413831</v>
      </c>
      <c r="D849">
        <v>25</v>
      </c>
      <c r="E849">
        <v>526204</v>
      </c>
      <c r="F849">
        <v>7601620</v>
      </c>
      <c r="G849">
        <v>8127824</v>
      </c>
    </row>
    <row r="850" spans="1:7" x14ac:dyDescent="0.35">
      <c r="A850">
        <v>1773413832453</v>
      </c>
      <c r="B850">
        <f t="shared" si="13"/>
        <v>886</v>
      </c>
      <c r="C850">
        <v>1773413832</v>
      </c>
      <c r="D850">
        <v>25</v>
      </c>
      <c r="E850">
        <v>525864</v>
      </c>
      <c r="F850">
        <v>7601960</v>
      </c>
      <c r="G850">
        <v>8127824</v>
      </c>
    </row>
    <row r="851" spans="1:7" x14ac:dyDescent="0.35">
      <c r="A851">
        <v>1773413833475</v>
      </c>
      <c r="B851">
        <f t="shared" si="13"/>
        <v>887</v>
      </c>
      <c r="C851">
        <v>1773413833</v>
      </c>
      <c r="D851">
        <v>25</v>
      </c>
      <c r="E851">
        <v>526816</v>
      </c>
      <c r="F851">
        <v>7601008</v>
      </c>
      <c r="G851">
        <v>8127824</v>
      </c>
    </row>
    <row r="852" spans="1:7" x14ac:dyDescent="0.35">
      <c r="A852">
        <v>1773413834498</v>
      </c>
      <c r="B852">
        <f t="shared" si="13"/>
        <v>888</v>
      </c>
      <c r="C852">
        <v>1773413834</v>
      </c>
      <c r="D852">
        <v>24</v>
      </c>
      <c r="E852">
        <v>527012</v>
      </c>
      <c r="F852">
        <v>7600812</v>
      </c>
      <c r="G852">
        <v>8127824</v>
      </c>
    </row>
    <row r="853" spans="1:7" x14ac:dyDescent="0.35">
      <c r="A853">
        <v>1773413835556</v>
      </c>
      <c r="B853">
        <f t="shared" si="13"/>
        <v>889</v>
      </c>
      <c r="C853">
        <v>1773413835</v>
      </c>
      <c r="D853">
        <v>24</v>
      </c>
      <c r="E853">
        <v>526464</v>
      </c>
      <c r="F853">
        <v>7601360</v>
      </c>
      <c r="G853">
        <v>8127824</v>
      </c>
    </row>
    <row r="854" spans="1:7" x14ac:dyDescent="0.35">
      <c r="A854">
        <v>1773413836590</v>
      </c>
      <c r="B854">
        <f t="shared" si="13"/>
        <v>890</v>
      </c>
      <c r="C854">
        <v>1773413836</v>
      </c>
      <c r="D854">
        <v>25</v>
      </c>
      <c r="E854">
        <v>526368</v>
      </c>
      <c r="F854">
        <v>7601456</v>
      </c>
      <c r="G854">
        <v>8127824</v>
      </c>
    </row>
    <row r="855" spans="1:7" x14ac:dyDescent="0.35">
      <c r="A855">
        <v>1773413837624</v>
      </c>
      <c r="B855">
        <f t="shared" si="13"/>
        <v>891</v>
      </c>
      <c r="C855">
        <v>1773413837</v>
      </c>
      <c r="D855">
        <v>25</v>
      </c>
      <c r="E855">
        <v>526592</v>
      </c>
      <c r="F855">
        <v>7601232</v>
      </c>
      <c r="G855">
        <v>8127824</v>
      </c>
    </row>
    <row r="856" spans="1:7" x14ac:dyDescent="0.35">
      <c r="A856">
        <v>1773413838708</v>
      </c>
      <c r="B856">
        <f t="shared" si="13"/>
        <v>892</v>
      </c>
      <c r="C856">
        <v>1773413838</v>
      </c>
      <c r="D856">
        <v>25</v>
      </c>
      <c r="E856">
        <v>524580</v>
      </c>
      <c r="F856">
        <v>7603244</v>
      </c>
      <c r="G856">
        <v>8127824</v>
      </c>
    </row>
    <row r="857" spans="1:7" x14ac:dyDescent="0.35">
      <c r="A857">
        <v>1773413839755</v>
      </c>
      <c r="B857">
        <f t="shared" si="13"/>
        <v>893</v>
      </c>
      <c r="C857">
        <v>1773413839</v>
      </c>
      <c r="D857">
        <v>25</v>
      </c>
      <c r="E857">
        <v>526060</v>
      </c>
      <c r="F857">
        <v>7601764</v>
      </c>
      <c r="G857">
        <v>8127824</v>
      </c>
    </row>
    <row r="858" spans="1:7" x14ac:dyDescent="0.35">
      <c r="A858">
        <v>1773413840785</v>
      </c>
      <c r="B858">
        <f t="shared" si="13"/>
        <v>894</v>
      </c>
      <c r="C858">
        <v>1773413840</v>
      </c>
      <c r="D858">
        <v>25</v>
      </c>
      <c r="E858">
        <v>526088</v>
      </c>
      <c r="F858">
        <v>7601736</v>
      </c>
      <c r="G858">
        <v>8127824</v>
      </c>
    </row>
    <row r="859" spans="1:7" x14ac:dyDescent="0.35">
      <c r="A859">
        <v>1773413841849</v>
      </c>
      <c r="B859">
        <f t="shared" si="13"/>
        <v>895</v>
      </c>
      <c r="C859">
        <v>1773413841</v>
      </c>
      <c r="D859">
        <v>25</v>
      </c>
      <c r="E859">
        <v>526604</v>
      </c>
      <c r="F859">
        <v>7601220</v>
      </c>
      <c r="G859">
        <v>8127824</v>
      </c>
    </row>
    <row r="860" spans="1:7" x14ac:dyDescent="0.35">
      <c r="A860">
        <v>1773413842874</v>
      </c>
      <c r="B860">
        <f t="shared" si="13"/>
        <v>896</v>
      </c>
      <c r="C860">
        <v>1773413842</v>
      </c>
      <c r="D860">
        <v>26</v>
      </c>
      <c r="E860">
        <v>527008</v>
      </c>
      <c r="F860">
        <v>7600816</v>
      </c>
      <c r="G860">
        <v>8127824</v>
      </c>
    </row>
    <row r="861" spans="1:7" x14ac:dyDescent="0.35">
      <c r="A861">
        <v>1773413843898</v>
      </c>
      <c r="B861">
        <f t="shared" si="13"/>
        <v>897</v>
      </c>
      <c r="C861">
        <v>1773413843</v>
      </c>
      <c r="D861">
        <v>24</v>
      </c>
      <c r="E861">
        <v>527072</v>
      </c>
      <c r="F861">
        <v>7600752</v>
      </c>
      <c r="G861">
        <v>8127824</v>
      </c>
    </row>
    <row r="862" spans="1:7" x14ac:dyDescent="0.35">
      <c r="A862">
        <v>1773413844921</v>
      </c>
      <c r="B862">
        <f t="shared" si="13"/>
        <v>898</v>
      </c>
      <c r="C862">
        <v>1773413844</v>
      </c>
      <c r="D862">
        <v>27</v>
      </c>
      <c r="E862">
        <v>526276</v>
      </c>
      <c r="F862">
        <v>7601548</v>
      </c>
      <c r="G862">
        <v>8127824</v>
      </c>
    </row>
    <row r="863" spans="1:7" x14ac:dyDescent="0.35">
      <c r="A863">
        <v>1773413845961</v>
      </c>
      <c r="B863">
        <f t="shared" si="13"/>
        <v>899</v>
      </c>
      <c r="C863">
        <v>1773413845</v>
      </c>
      <c r="D863">
        <v>25</v>
      </c>
      <c r="E863">
        <v>526036</v>
      </c>
      <c r="F863">
        <v>7601788</v>
      </c>
      <c r="G863">
        <v>8127824</v>
      </c>
    </row>
    <row r="864" spans="1:7" x14ac:dyDescent="0.35">
      <c r="A864">
        <v>1773413846981</v>
      </c>
      <c r="B864">
        <f t="shared" si="13"/>
        <v>900</v>
      </c>
      <c r="C864">
        <v>1773413846</v>
      </c>
      <c r="D864">
        <v>25</v>
      </c>
      <c r="E864">
        <v>526328</v>
      </c>
      <c r="F864">
        <v>7601496</v>
      </c>
      <c r="G864">
        <v>8127824</v>
      </c>
    </row>
    <row r="865" spans="1:7" x14ac:dyDescent="0.35">
      <c r="A865">
        <v>1773413848011</v>
      </c>
      <c r="B865">
        <f t="shared" si="13"/>
        <v>902</v>
      </c>
      <c r="C865">
        <v>1773413848</v>
      </c>
      <c r="D865">
        <v>25</v>
      </c>
      <c r="E865">
        <v>527116</v>
      </c>
      <c r="F865">
        <v>7600708</v>
      </c>
      <c r="G865">
        <v>8127824</v>
      </c>
    </row>
    <row r="866" spans="1:7" x14ac:dyDescent="0.35">
      <c r="A866">
        <v>1773413849032</v>
      </c>
      <c r="B866">
        <f t="shared" si="13"/>
        <v>903</v>
      </c>
      <c r="C866">
        <v>1773413849</v>
      </c>
      <c r="D866">
        <v>26</v>
      </c>
      <c r="E866">
        <v>526188</v>
      </c>
      <c r="F866">
        <v>7601636</v>
      </c>
      <c r="G866">
        <v>8127824</v>
      </c>
    </row>
    <row r="867" spans="1:7" x14ac:dyDescent="0.35">
      <c r="A867">
        <v>1773413850072</v>
      </c>
      <c r="B867">
        <f t="shared" si="13"/>
        <v>904</v>
      </c>
      <c r="C867">
        <v>1773413850</v>
      </c>
      <c r="D867">
        <v>25</v>
      </c>
      <c r="E867">
        <v>526712</v>
      </c>
      <c r="F867">
        <v>7601112</v>
      </c>
      <c r="G867">
        <v>8127824</v>
      </c>
    </row>
    <row r="868" spans="1:7" x14ac:dyDescent="0.35">
      <c r="A868">
        <v>1773413851117</v>
      </c>
      <c r="B868">
        <f t="shared" si="13"/>
        <v>905</v>
      </c>
      <c r="C868">
        <v>1773413851</v>
      </c>
      <c r="D868">
        <v>25</v>
      </c>
      <c r="E868">
        <v>527504</v>
      </c>
      <c r="F868">
        <v>7600320</v>
      </c>
      <c r="G868">
        <v>8127824</v>
      </c>
    </row>
    <row r="869" spans="1:7" x14ac:dyDescent="0.35">
      <c r="A869">
        <v>1773413852157</v>
      </c>
      <c r="B869">
        <f t="shared" si="13"/>
        <v>906</v>
      </c>
      <c r="C869">
        <v>1773413852</v>
      </c>
      <c r="D869">
        <v>24</v>
      </c>
      <c r="E869">
        <v>527236</v>
      </c>
      <c r="F869">
        <v>7600588</v>
      </c>
      <c r="G869">
        <v>8127824</v>
      </c>
    </row>
    <row r="870" spans="1:7" x14ac:dyDescent="0.35">
      <c r="A870">
        <v>1773413853196</v>
      </c>
      <c r="B870">
        <f t="shared" si="13"/>
        <v>907</v>
      </c>
      <c r="C870">
        <v>1773413853</v>
      </c>
      <c r="D870">
        <v>25</v>
      </c>
      <c r="E870">
        <v>527152</v>
      </c>
      <c r="F870">
        <v>7600672</v>
      </c>
      <c r="G870">
        <v>8127824</v>
      </c>
    </row>
    <row r="871" spans="1:7" x14ac:dyDescent="0.35">
      <c r="A871">
        <v>1773413854217</v>
      </c>
      <c r="B871">
        <f t="shared" si="13"/>
        <v>908</v>
      </c>
      <c r="C871">
        <v>1773413854</v>
      </c>
      <c r="D871">
        <v>25</v>
      </c>
      <c r="E871">
        <v>526996</v>
      </c>
      <c r="F871">
        <v>7600828</v>
      </c>
      <c r="G871">
        <v>8127824</v>
      </c>
    </row>
    <row r="872" spans="1:7" x14ac:dyDescent="0.35">
      <c r="A872">
        <v>1773413855244</v>
      </c>
      <c r="B872">
        <f t="shared" si="13"/>
        <v>909</v>
      </c>
      <c r="C872">
        <v>1773413855</v>
      </c>
      <c r="D872">
        <v>25</v>
      </c>
      <c r="E872">
        <v>527496</v>
      </c>
      <c r="F872">
        <v>7600328</v>
      </c>
      <c r="G872">
        <v>8127824</v>
      </c>
    </row>
    <row r="873" spans="1:7" x14ac:dyDescent="0.35">
      <c r="A873">
        <v>1773413856263</v>
      </c>
      <c r="B873">
        <f t="shared" si="13"/>
        <v>910</v>
      </c>
      <c r="C873">
        <v>1773413856</v>
      </c>
      <c r="D873">
        <v>25</v>
      </c>
      <c r="E873">
        <v>526872</v>
      </c>
      <c r="F873">
        <v>7600952</v>
      </c>
      <c r="G873">
        <v>8127824</v>
      </c>
    </row>
    <row r="874" spans="1:7" x14ac:dyDescent="0.35">
      <c r="A874">
        <v>1773413857310</v>
      </c>
      <c r="B874">
        <f t="shared" si="13"/>
        <v>911</v>
      </c>
      <c r="C874">
        <v>1773413857</v>
      </c>
      <c r="D874">
        <v>25</v>
      </c>
      <c r="E874">
        <v>525420</v>
      </c>
      <c r="F874">
        <v>7602404</v>
      </c>
      <c r="G874">
        <v>8127824</v>
      </c>
    </row>
    <row r="875" spans="1:7" x14ac:dyDescent="0.35">
      <c r="A875">
        <v>1773413858351</v>
      </c>
      <c r="B875">
        <f t="shared" si="13"/>
        <v>912</v>
      </c>
      <c r="C875">
        <v>1773413858</v>
      </c>
      <c r="D875">
        <v>26</v>
      </c>
      <c r="E875">
        <v>526252</v>
      </c>
      <c r="F875">
        <v>7601572</v>
      </c>
      <c r="G875">
        <v>8127824</v>
      </c>
    </row>
    <row r="876" spans="1:7" x14ac:dyDescent="0.35">
      <c r="A876">
        <v>1773413859382</v>
      </c>
      <c r="B876">
        <f t="shared" si="13"/>
        <v>913</v>
      </c>
      <c r="C876">
        <v>1773413859</v>
      </c>
      <c r="D876">
        <v>25</v>
      </c>
      <c r="E876">
        <v>527180</v>
      </c>
      <c r="F876">
        <v>7600644</v>
      </c>
      <c r="G876">
        <v>8127824</v>
      </c>
    </row>
    <row r="877" spans="1:7" x14ac:dyDescent="0.35">
      <c r="A877">
        <v>1773413860410</v>
      </c>
      <c r="B877">
        <f t="shared" si="13"/>
        <v>914</v>
      </c>
      <c r="C877">
        <v>1773413860</v>
      </c>
      <c r="D877">
        <v>25</v>
      </c>
      <c r="E877">
        <v>524316</v>
      </c>
      <c r="F877">
        <v>7603508</v>
      </c>
      <c r="G877">
        <v>8127824</v>
      </c>
    </row>
    <row r="878" spans="1:7" x14ac:dyDescent="0.35">
      <c r="A878">
        <v>1773413861449</v>
      </c>
      <c r="B878">
        <f t="shared" si="13"/>
        <v>915</v>
      </c>
      <c r="C878">
        <v>1773413861</v>
      </c>
      <c r="D878">
        <v>24</v>
      </c>
      <c r="E878">
        <v>527252</v>
      </c>
      <c r="F878">
        <v>7600572</v>
      </c>
      <c r="G878">
        <v>8127824</v>
      </c>
    </row>
    <row r="879" spans="1:7" x14ac:dyDescent="0.35">
      <c r="A879">
        <v>1773413862514</v>
      </c>
      <c r="B879">
        <f t="shared" si="13"/>
        <v>916</v>
      </c>
      <c r="C879">
        <v>1773413862</v>
      </c>
      <c r="D879">
        <v>25</v>
      </c>
      <c r="E879">
        <v>527364</v>
      </c>
      <c r="F879">
        <v>7600460</v>
      </c>
      <c r="G879">
        <v>8127824</v>
      </c>
    </row>
    <row r="880" spans="1:7" x14ac:dyDescent="0.35">
      <c r="A880">
        <v>1773413863544</v>
      </c>
      <c r="B880">
        <f t="shared" si="13"/>
        <v>917</v>
      </c>
      <c r="C880">
        <v>1773413863</v>
      </c>
      <c r="D880">
        <v>25</v>
      </c>
      <c r="E880">
        <v>526344</v>
      </c>
      <c r="F880">
        <v>7601480</v>
      </c>
      <c r="G880">
        <v>8127824</v>
      </c>
    </row>
    <row r="881" spans="1:7" x14ac:dyDescent="0.35">
      <c r="A881">
        <v>1773413864570</v>
      </c>
      <c r="B881">
        <f t="shared" si="13"/>
        <v>918</v>
      </c>
      <c r="C881">
        <v>1773413864</v>
      </c>
      <c r="D881">
        <v>25</v>
      </c>
      <c r="E881">
        <v>527124</v>
      </c>
      <c r="F881">
        <v>7600700</v>
      </c>
      <c r="G881">
        <v>8127824</v>
      </c>
    </row>
    <row r="882" spans="1:7" x14ac:dyDescent="0.35">
      <c r="A882">
        <v>1773413865604</v>
      </c>
      <c r="B882">
        <f t="shared" si="13"/>
        <v>919</v>
      </c>
      <c r="C882">
        <v>1773413865</v>
      </c>
      <c r="D882">
        <v>25</v>
      </c>
      <c r="E882">
        <v>525384</v>
      </c>
      <c r="F882">
        <v>7602440</v>
      </c>
      <c r="G882">
        <v>8127824</v>
      </c>
    </row>
    <row r="883" spans="1:7" x14ac:dyDescent="0.35">
      <c r="A883">
        <v>1773413866639</v>
      </c>
      <c r="B883">
        <f t="shared" si="13"/>
        <v>920</v>
      </c>
      <c r="C883">
        <v>1773413866</v>
      </c>
      <c r="D883">
        <v>26</v>
      </c>
      <c r="E883">
        <v>526744</v>
      </c>
      <c r="F883">
        <v>7601080</v>
      </c>
      <c r="G883">
        <v>8127824</v>
      </c>
    </row>
    <row r="884" spans="1:7" x14ac:dyDescent="0.35">
      <c r="A884">
        <v>1773413867682</v>
      </c>
      <c r="B884">
        <f t="shared" si="13"/>
        <v>921</v>
      </c>
      <c r="C884">
        <v>1773413867</v>
      </c>
      <c r="D884">
        <v>25</v>
      </c>
      <c r="E884">
        <v>526452</v>
      </c>
      <c r="F884">
        <v>7601372</v>
      </c>
      <c r="G884">
        <v>8127824</v>
      </c>
    </row>
    <row r="885" spans="1:7" x14ac:dyDescent="0.35">
      <c r="A885">
        <v>1773413868715</v>
      </c>
      <c r="B885">
        <f t="shared" si="13"/>
        <v>922</v>
      </c>
      <c r="C885">
        <v>1773413868</v>
      </c>
      <c r="D885">
        <v>26</v>
      </c>
      <c r="E885">
        <v>526388</v>
      </c>
      <c r="F885">
        <v>7601436</v>
      </c>
      <c r="G885">
        <v>8127824</v>
      </c>
    </row>
    <row r="886" spans="1:7" x14ac:dyDescent="0.35">
      <c r="A886">
        <v>1773413869738</v>
      </c>
      <c r="B886">
        <f t="shared" si="13"/>
        <v>923</v>
      </c>
      <c r="C886">
        <v>1773413869</v>
      </c>
      <c r="D886">
        <v>25</v>
      </c>
      <c r="E886">
        <v>526976</v>
      </c>
      <c r="F886">
        <v>7600848</v>
      </c>
      <c r="G886">
        <v>8127824</v>
      </c>
    </row>
    <row r="887" spans="1:7" x14ac:dyDescent="0.35">
      <c r="A887">
        <v>1773413870768</v>
      </c>
      <c r="B887">
        <f t="shared" si="13"/>
        <v>924</v>
      </c>
      <c r="C887">
        <v>1773413870</v>
      </c>
      <c r="D887">
        <v>25</v>
      </c>
      <c r="E887">
        <v>526844</v>
      </c>
      <c r="F887">
        <v>7600980</v>
      </c>
      <c r="G887">
        <v>8127824</v>
      </c>
    </row>
    <row r="888" spans="1:7" x14ac:dyDescent="0.35">
      <c r="A888">
        <v>1773413871797</v>
      </c>
      <c r="B888">
        <f t="shared" si="13"/>
        <v>925</v>
      </c>
      <c r="C888">
        <v>1773413871</v>
      </c>
      <c r="D888">
        <v>25</v>
      </c>
      <c r="E888">
        <v>527528</v>
      </c>
      <c r="F888">
        <v>7600296</v>
      </c>
      <c r="G888">
        <v>8127824</v>
      </c>
    </row>
    <row r="889" spans="1:7" x14ac:dyDescent="0.35">
      <c r="A889">
        <v>1773413872817</v>
      </c>
      <c r="B889">
        <f t="shared" si="13"/>
        <v>926</v>
      </c>
      <c r="C889">
        <v>1773413872</v>
      </c>
      <c r="D889">
        <v>25</v>
      </c>
      <c r="E889">
        <v>526732</v>
      </c>
      <c r="F889">
        <v>7601092</v>
      </c>
      <c r="G889">
        <v>8127824</v>
      </c>
    </row>
    <row r="890" spans="1:7" x14ac:dyDescent="0.35">
      <c r="A890">
        <v>1773413873868</v>
      </c>
      <c r="B890">
        <f t="shared" si="13"/>
        <v>927</v>
      </c>
      <c r="C890">
        <v>1773413873</v>
      </c>
      <c r="D890">
        <v>25</v>
      </c>
      <c r="E890">
        <v>526816</v>
      </c>
      <c r="F890">
        <v>7601008</v>
      </c>
      <c r="G890">
        <v>8127824</v>
      </c>
    </row>
    <row r="891" spans="1:7" x14ac:dyDescent="0.35">
      <c r="A891">
        <v>1773413874895</v>
      </c>
      <c r="B891">
        <f t="shared" si="13"/>
        <v>928</v>
      </c>
      <c r="C891">
        <v>1773413874</v>
      </c>
      <c r="D891">
        <v>26</v>
      </c>
      <c r="E891">
        <v>526812</v>
      </c>
      <c r="F891">
        <v>7601012</v>
      </c>
      <c r="G891">
        <v>8127824</v>
      </c>
    </row>
    <row r="892" spans="1:7" x14ac:dyDescent="0.35">
      <c r="A892">
        <v>1773413875962</v>
      </c>
      <c r="B892">
        <f t="shared" si="13"/>
        <v>929</v>
      </c>
      <c r="C892">
        <v>1773413875</v>
      </c>
      <c r="D892">
        <v>25</v>
      </c>
      <c r="E892">
        <v>526704</v>
      </c>
      <c r="F892">
        <v>7601120</v>
      </c>
      <c r="G892">
        <v>8127824</v>
      </c>
    </row>
    <row r="893" spans="1:7" x14ac:dyDescent="0.35">
      <c r="A893">
        <v>1773413877003</v>
      </c>
      <c r="B893">
        <f t="shared" si="13"/>
        <v>931</v>
      </c>
      <c r="C893">
        <v>1773413877</v>
      </c>
      <c r="D893">
        <v>25</v>
      </c>
      <c r="E893">
        <v>527296</v>
      </c>
      <c r="F893">
        <v>7600528</v>
      </c>
      <c r="G893">
        <v>8127824</v>
      </c>
    </row>
    <row r="894" spans="1:7" x14ac:dyDescent="0.35">
      <c r="A894">
        <v>1773413878042</v>
      </c>
      <c r="B894">
        <f t="shared" si="13"/>
        <v>932</v>
      </c>
      <c r="C894">
        <v>1773413878</v>
      </c>
      <c r="D894">
        <v>26</v>
      </c>
      <c r="E894">
        <v>527024</v>
      </c>
      <c r="F894">
        <v>7600800</v>
      </c>
      <c r="G894">
        <v>8127824</v>
      </c>
    </row>
    <row r="895" spans="1:7" x14ac:dyDescent="0.35">
      <c r="A895">
        <v>1773413879078</v>
      </c>
      <c r="B895">
        <f t="shared" si="13"/>
        <v>933</v>
      </c>
      <c r="C895">
        <v>1773413879</v>
      </c>
      <c r="D895">
        <v>24</v>
      </c>
      <c r="E895">
        <v>527452</v>
      </c>
      <c r="F895">
        <v>7600372</v>
      </c>
      <c r="G895">
        <v>8127824</v>
      </c>
    </row>
    <row r="896" spans="1:7" x14ac:dyDescent="0.35">
      <c r="A896">
        <v>1773413880140</v>
      </c>
      <c r="B896">
        <f t="shared" si="13"/>
        <v>934</v>
      </c>
      <c r="C896">
        <v>1773413880</v>
      </c>
      <c r="D896">
        <v>25</v>
      </c>
      <c r="E896">
        <v>527108</v>
      </c>
      <c r="F896">
        <v>7600716</v>
      </c>
      <c r="G896">
        <v>8127824</v>
      </c>
    </row>
    <row r="897" spans="1:7" x14ac:dyDescent="0.35">
      <c r="A897">
        <v>1773413881167</v>
      </c>
      <c r="B897">
        <f t="shared" si="13"/>
        <v>935</v>
      </c>
      <c r="C897">
        <v>1773413881</v>
      </c>
      <c r="D897">
        <v>25</v>
      </c>
      <c r="E897">
        <v>527136</v>
      </c>
      <c r="F897">
        <v>7600688</v>
      </c>
      <c r="G897">
        <v>8127824</v>
      </c>
    </row>
    <row r="898" spans="1:7" x14ac:dyDescent="0.35">
      <c r="A898">
        <v>1773413882189</v>
      </c>
      <c r="B898">
        <f t="shared" ref="B898:B961" si="14">(C898 - C$2)</f>
        <v>936</v>
      </c>
      <c r="C898">
        <v>1773413882</v>
      </c>
      <c r="D898">
        <v>26</v>
      </c>
      <c r="E898">
        <v>525828</v>
      </c>
      <c r="F898">
        <v>7601996</v>
      </c>
      <c r="G898">
        <v>8127824</v>
      </c>
    </row>
    <row r="899" spans="1:7" x14ac:dyDescent="0.35">
      <c r="A899">
        <v>1773413883214</v>
      </c>
      <c r="B899">
        <f t="shared" si="14"/>
        <v>937</v>
      </c>
      <c r="C899">
        <v>1773413883</v>
      </c>
      <c r="D899">
        <v>25</v>
      </c>
      <c r="E899">
        <v>526568</v>
      </c>
      <c r="F899">
        <v>7601256</v>
      </c>
      <c r="G899">
        <v>8127824</v>
      </c>
    </row>
    <row r="900" spans="1:7" x14ac:dyDescent="0.35">
      <c r="A900">
        <v>1773413884262</v>
      </c>
      <c r="B900">
        <f t="shared" si="14"/>
        <v>938</v>
      </c>
      <c r="C900">
        <v>1773413884</v>
      </c>
      <c r="D900">
        <v>25</v>
      </c>
      <c r="E900">
        <v>527212</v>
      </c>
      <c r="F900">
        <v>7600612</v>
      </c>
      <c r="G900">
        <v>8127824</v>
      </c>
    </row>
    <row r="901" spans="1:7" x14ac:dyDescent="0.35">
      <c r="A901">
        <v>1773413885293</v>
      </c>
      <c r="B901">
        <f t="shared" si="14"/>
        <v>939</v>
      </c>
      <c r="C901">
        <v>1773413885</v>
      </c>
      <c r="D901">
        <v>25</v>
      </c>
      <c r="E901">
        <v>526724</v>
      </c>
      <c r="F901">
        <v>7601100</v>
      </c>
      <c r="G901">
        <v>8127824</v>
      </c>
    </row>
    <row r="902" spans="1:7" x14ac:dyDescent="0.35">
      <c r="A902">
        <v>1773413886317</v>
      </c>
      <c r="B902">
        <f t="shared" si="14"/>
        <v>940</v>
      </c>
      <c r="C902">
        <v>1773413886</v>
      </c>
      <c r="D902">
        <v>25</v>
      </c>
      <c r="E902">
        <v>526528</v>
      </c>
      <c r="F902">
        <v>7601296</v>
      </c>
      <c r="G902">
        <v>8127824</v>
      </c>
    </row>
    <row r="903" spans="1:7" x14ac:dyDescent="0.35">
      <c r="A903">
        <v>1773413887373</v>
      </c>
      <c r="B903">
        <f t="shared" si="14"/>
        <v>941</v>
      </c>
      <c r="C903">
        <v>1773413887</v>
      </c>
      <c r="D903">
        <v>25</v>
      </c>
      <c r="E903">
        <v>526260</v>
      </c>
      <c r="F903">
        <v>7601564</v>
      </c>
      <c r="G903">
        <v>8127824</v>
      </c>
    </row>
    <row r="904" spans="1:7" x14ac:dyDescent="0.35">
      <c r="A904">
        <v>1773413888406</v>
      </c>
      <c r="B904">
        <f t="shared" si="14"/>
        <v>942</v>
      </c>
      <c r="C904">
        <v>1773413888</v>
      </c>
      <c r="D904">
        <v>24</v>
      </c>
      <c r="E904">
        <v>526272</v>
      </c>
      <c r="F904">
        <v>7601552</v>
      </c>
      <c r="G904">
        <v>8127824</v>
      </c>
    </row>
    <row r="905" spans="1:7" x14ac:dyDescent="0.35">
      <c r="A905">
        <v>1773413889431</v>
      </c>
      <c r="B905">
        <f t="shared" si="14"/>
        <v>943</v>
      </c>
      <c r="C905">
        <v>1773413889</v>
      </c>
      <c r="D905">
        <v>25</v>
      </c>
      <c r="E905">
        <v>527352</v>
      </c>
      <c r="F905">
        <v>7600472</v>
      </c>
      <c r="G905">
        <v>8127824</v>
      </c>
    </row>
    <row r="906" spans="1:7" x14ac:dyDescent="0.35">
      <c r="A906">
        <v>1773413890462</v>
      </c>
      <c r="B906">
        <f t="shared" si="14"/>
        <v>944</v>
      </c>
      <c r="C906">
        <v>1773413890</v>
      </c>
      <c r="D906">
        <v>24</v>
      </c>
      <c r="E906">
        <v>527340</v>
      </c>
      <c r="F906">
        <v>7600484</v>
      </c>
      <c r="G906">
        <v>8127824</v>
      </c>
    </row>
    <row r="907" spans="1:7" x14ac:dyDescent="0.35">
      <c r="A907">
        <v>1773413891502</v>
      </c>
      <c r="B907">
        <f t="shared" si="14"/>
        <v>945</v>
      </c>
      <c r="C907">
        <v>1773413891</v>
      </c>
      <c r="D907">
        <v>25</v>
      </c>
      <c r="E907">
        <v>525976</v>
      </c>
      <c r="F907">
        <v>7601848</v>
      </c>
      <c r="G907">
        <v>8127824</v>
      </c>
    </row>
    <row r="908" spans="1:7" x14ac:dyDescent="0.35">
      <c r="A908">
        <v>1773413892566</v>
      </c>
      <c r="B908">
        <f t="shared" si="14"/>
        <v>946</v>
      </c>
      <c r="C908">
        <v>1773413892</v>
      </c>
      <c r="D908">
        <v>25</v>
      </c>
      <c r="E908">
        <v>524992</v>
      </c>
      <c r="F908">
        <v>7602832</v>
      </c>
      <c r="G908">
        <v>8127824</v>
      </c>
    </row>
    <row r="909" spans="1:7" x14ac:dyDescent="0.35">
      <c r="A909">
        <v>1773413893589</v>
      </c>
      <c r="B909">
        <f t="shared" si="14"/>
        <v>947</v>
      </c>
      <c r="C909">
        <v>1773413893</v>
      </c>
      <c r="D909">
        <v>25</v>
      </c>
      <c r="E909">
        <v>527712</v>
      </c>
      <c r="F909">
        <v>7600112</v>
      </c>
      <c r="G909">
        <v>8127824</v>
      </c>
    </row>
    <row r="910" spans="1:7" x14ac:dyDescent="0.35">
      <c r="A910">
        <v>1773413894626</v>
      </c>
      <c r="B910">
        <f t="shared" si="14"/>
        <v>948</v>
      </c>
      <c r="C910">
        <v>1773413894</v>
      </c>
      <c r="D910">
        <v>25</v>
      </c>
      <c r="E910">
        <v>527712</v>
      </c>
      <c r="F910">
        <v>7600112</v>
      </c>
      <c r="G910">
        <v>8127824</v>
      </c>
    </row>
    <row r="911" spans="1:7" x14ac:dyDescent="0.35">
      <c r="A911">
        <v>1773413895705</v>
      </c>
      <c r="B911">
        <f t="shared" si="14"/>
        <v>949</v>
      </c>
      <c r="C911">
        <v>1773413895</v>
      </c>
      <c r="D911">
        <v>25</v>
      </c>
      <c r="E911">
        <v>526300</v>
      </c>
      <c r="F911">
        <v>7601524</v>
      </c>
      <c r="G911">
        <v>8127824</v>
      </c>
    </row>
    <row r="912" spans="1:7" x14ac:dyDescent="0.35">
      <c r="A912">
        <v>1773413896741</v>
      </c>
      <c r="B912">
        <f t="shared" si="14"/>
        <v>950</v>
      </c>
      <c r="C912">
        <v>1773413896</v>
      </c>
      <c r="D912">
        <v>25</v>
      </c>
      <c r="E912">
        <v>526324</v>
      </c>
      <c r="F912">
        <v>7601500</v>
      </c>
      <c r="G912">
        <v>8127824</v>
      </c>
    </row>
    <row r="913" spans="1:7" x14ac:dyDescent="0.35">
      <c r="A913">
        <v>1773413897832</v>
      </c>
      <c r="B913">
        <f t="shared" si="14"/>
        <v>951</v>
      </c>
      <c r="C913">
        <v>1773413897</v>
      </c>
      <c r="D913">
        <v>25</v>
      </c>
      <c r="E913">
        <v>526336</v>
      </c>
      <c r="F913">
        <v>7601488</v>
      </c>
      <c r="G913">
        <v>8127824</v>
      </c>
    </row>
    <row r="914" spans="1:7" x14ac:dyDescent="0.35">
      <c r="A914">
        <v>1773413898858</v>
      </c>
      <c r="B914">
        <f t="shared" si="14"/>
        <v>952</v>
      </c>
      <c r="C914">
        <v>1773413898</v>
      </c>
      <c r="D914">
        <v>25</v>
      </c>
      <c r="E914">
        <v>527420</v>
      </c>
      <c r="F914">
        <v>7600404</v>
      </c>
      <c r="G914">
        <v>8127824</v>
      </c>
    </row>
    <row r="915" spans="1:7" x14ac:dyDescent="0.35">
      <c r="A915">
        <v>1773413899891</v>
      </c>
      <c r="B915">
        <f t="shared" si="14"/>
        <v>953</v>
      </c>
      <c r="C915">
        <v>1773413899</v>
      </c>
      <c r="D915">
        <v>25</v>
      </c>
      <c r="E915">
        <v>526200</v>
      </c>
      <c r="F915">
        <v>7601624</v>
      </c>
      <c r="G915">
        <v>8127824</v>
      </c>
    </row>
    <row r="916" spans="1:7" x14ac:dyDescent="0.35">
      <c r="A916">
        <v>1773413900926</v>
      </c>
      <c r="B916">
        <f t="shared" si="14"/>
        <v>954</v>
      </c>
      <c r="C916">
        <v>1773413900</v>
      </c>
      <c r="D916">
        <v>26</v>
      </c>
      <c r="E916">
        <v>526436</v>
      </c>
      <c r="F916">
        <v>7601388</v>
      </c>
      <c r="G916">
        <v>8127824</v>
      </c>
    </row>
    <row r="917" spans="1:7" x14ac:dyDescent="0.35">
      <c r="A917">
        <v>1773413901972</v>
      </c>
      <c r="B917">
        <f t="shared" si="14"/>
        <v>955</v>
      </c>
      <c r="C917">
        <v>1773413901</v>
      </c>
      <c r="D917">
        <v>24</v>
      </c>
      <c r="E917">
        <v>525968</v>
      </c>
      <c r="F917">
        <v>7601856</v>
      </c>
      <c r="G917">
        <v>8127824</v>
      </c>
    </row>
    <row r="918" spans="1:7" x14ac:dyDescent="0.35">
      <c r="A918">
        <v>1773413902996</v>
      </c>
      <c r="B918">
        <f t="shared" si="14"/>
        <v>956</v>
      </c>
      <c r="C918">
        <v>1773413902</v>
      </c>
      <c r="D918">
        <v>25</v>
      </c>
      <c r="E918">
        <v>526964</v>
      </c>
      <c r="F918">
        <v>7600860</v>
      </c>
      <c r="G918">
        <v>8127824</v>
      </c>
    </row>
    <row r="919" spans="1:7" x14ac:dyDescent="0.35">
      <c r="A919">
        <v>1773413904016</v>
      </c>
      <c r="B919">
        <f t="shared" si="14"/>
        <v>958</v>
      </c>
      <c r="C919">
        <v>1773413904</v>
      </c>
      <c r="D919">
        <v>25</v>
      </c>
      <c r="E919">
        <v>527448</v>
      </c>
      <c r="F919">
        <v>7600376</v>
      </c>
      <c r="G919">
        <v>8127824</v>
      </c>
    </row>
    <row r="920" spans="1:7" x14ac:dyDescent="0.35">
      <c r="A920">
        <v>1773413905037</v>
      </c>
      <c r="B920">
        <f t="shared" si="14"/>
        <v>959</v>
      </c>
      <c r="C920">
        <v>1773413905</v>
      </c>
      <c r="D920">
        <v>26</v>
      </c>
      <c r="E920">
        <v>526040</v>
      </c>
      <c r="F920">
        <v>7601784</v>
      </c>
      <c r="G920">
        <v>8127824</v>
      </c>
    </row>
    <row r="921" spans="1:7" x14ac:dyDescent="0.35">
      <c r="A921">
        <v>1773413906058</v>
      </c>
      <c r="B921">
        <f t="shared" si="14"/>
        <v>960</v>
      </c>
      <c r="C921">
        <v>1773413906</v>
      </c>
      <c r="D921">
        <v>25</v>
      </c>
      <c r="E921">
        <v>526292</v>
      </c>
      <c r="F921">
        <v>7601532</v>
      </c>
      <c r="G921">
        <v>8127824</v>
      </c>
    </row>
    <row r="922" spans="1:7" x14ac:dyDescent="0.35">
      <c r="A922">
        <v>1773413907085</v>
      </c>
      <c r="B922">
        <f t="shared" si="14"/>
        <v>961</v>
      </c>
      <c r="C922">
        <v>1773413907</v>
      </c>
      <c r="D922">
        <v>25</v>
      </c>
      <c r="E922">
        <v>526404</v>
      </c>
      <c r="F922">
        <v>7601420</v>
      </c>
      <c r="G922">
        <v>8127824</v>
      </c>
    </row>
    <row r="923" spans="1:7" x14ac:dyDescent="0.35">
      <c r="A923">
        <v>1773413908116</v>
      </c>
      <c r="B923">
        <f t="shared" si="14"/>
        <v>962</v>
      </c>
      <c r="C923">
        <v>1773413908</v>
      </c>
      <c r="D923">
        <v>25</v>
      </c>
      <c r="E923">
        <v>527624</v>
      </c>
      <c r="F923">
        <v>7600200</v>
      </c>
      <c r="G923">
        <v>8127824</v>
      </c>
    </row>
    <row r="924" spans="1:7" x14ac:dyDescent="0.35">
      <c r="A924">
        <v>1773413909154</v>
      </c>
      <c r="B924">
        <f t="shared" si="14"/>
        <v>963</v>
      </c>
      <c r="C924">
        <v>1773413909</v>
      </c>
      <c r="D924">
        <v>26</v>
      </c>
      <c r="E924">
        <v>527828</v>
      </c>
      <c r="F924">
        <v>7599996</v>
      </c>
      <c r="G924">
        <v>8127824</v>
      </c>
    </row>
    <row r="925" spans="1:7" x14ac:dyDescent="0.35">
      <c r="A925">
        <v>1773413910186</v>
      </c>
      <c r="B925">
        <f t="shared" si="14"/>
        <v>964</v>
      </c>
      <c r="C925">
        <v>1773413910</v>
      </c>
      <c r="D925">
        <v>26</v>
      </c>
      <c r="E925">
        <v>527380</v>
      </c>
      <c r="F925">
        <v>7600444</v>
      </c>
      <c r="G925">
        <v>8127824</v>
      </c>
    </row>
    <row r="926" spans="1:7" x14ac:dyDescent="0.35">
      <c r="A926">
        <v>1773413911281</v>
      </c>
      <c r="B926">
        <f t="shared" si="14"/>
        <v>965</v>
      </c>
      <c r="C926">
        <v>1773413911</v>
      </c>
      <c r="D926">
        <v>25</v>
      </c>
      <c r="E926">
        <v>526588</v>
      </c>
      <c r="F926">
        <v>7601236</v>
      </c>
      <c r="G926">
        <v>8127824</v>
      </c>
    </row>
    <row r="927" spans="1:7" x14ac:dyDescent="0.35">
      <c r="A927">
        <v>1773413912324</v>
      </c>
      <c r="B927">
        <f t="shared" si="14"/>
        <v>966</v>
      </c>
      <c r="C927">
        <v>1773413912</v>
      </c>
      <c r="D927">
        <v>25</v>
      </c>
      <c r="E927">
        <v>525736</v>
      </c>
      <c r="F927">
        <v>7602088</v>
      </c>
      <c r="G927">
        <v>8127824</v>
      </c>
    </row>
    <row r="928" spans="1:7" x14ac:dyDescent="0.35">
      <c r="A928">
        <v>1773413913350</v>
      </c>
      <c r="B928">
        <f t="shared" si="14"/>
        <v>967</v>
      </c>
      <c r="C928">
        <v>1773413913</v>
      </c>
      <c r="D928">
        <v>25</v>
      </c>
      <c r="E928">
        <v>527108</v>
      </c>
      <c r="F928">
        <v>7600716</v>
      </c>
      <c r="G928">
        <v>8127824</v>
      </c>
    </row>
    <row r="929" spans="1:7" x14ac:dyDescent="0.35">
      <c r="A929">
        <v>1773413914393</v>
      </c>
      <c r="B929">
        <f t="shared" si="14"/>
        <v>968</v>
      </c>
      <c r="C929">
        <v>1773413914</v>
      </c>
      <c r="D929">
        <v>26</v>
      </c>
      <c r="E929">
        <v>525624</v>
      </c>
      <c r="F929">
        <v>7602200</v>
      </c>
      <c r="G929">
        <v>8127824</v>
      </c>
    </row>
    <row r="930" spans="1:7" x14ac:dyDescent="0.35">
      <c r="A930">
        <v>1773413915431</v>
      </c>
      <c r="B930">
        <f t="shared" si="14"/>
        <v>969</v>
      </c>
      <c r="C930">
        <v>1773413915</v>
      </c>
      <c r="D930">
        <v>27</v>
      </c>
      <c r="E930">
        <v>527404</v>
      </c>
      <c r="F930">
        <v>7600420</v>
      </c>
      <c r="G930">
        <v>8127824</v>
      </c>
    </row>
    <row r="931" spans="1:7" x14ac:dyDescent="0.35">
      <c r="A931">
        <v>1773413916470</v>
      </c>
      <c r="B931">
        <f t="shared" si="14"/>
        <v>970</v>
      </c>
      <c r="C931">
        <v>1773413916</v>
      </c>
      <c r="D931">
        <v>25</v>
      </c>
      <c r="E931">
        <v>528064</v>
      </c>
      <c r="F931">
        <v>7599760</v>
      </c>
      <c r="G931">
        <v>8127824</v>
      </c>
    </row>
    <row r="932" spans="1:7" x14ac:dyDescent="0.35">
      <c r="A932">
        <v>1773413917512</v>
      </c>
      <c r="B932">
        <f t="shared" si="14"/>
        <v>971</v>
      </c>
      <c r="C932">
        <v>1773413917</v>
      </c>
      <c r="D932">
        <v>25</v>
      </c>
      <c r="E932">
        <v>527324</v>
      </c>
      <c r="F932">
        <v>7600500</v>
      </c>
      <c r="G932">
        <v>8127824</v>
      </c>
    </row>
    <row r="933" spans="1:7" x14ac:dyDescent="0.35">
      <c r="A933">
        <v>1773413918541</v>
      </c>
      <c r="B933">
        <f t="shared" si="14"/>
        <v>972</v>
      </c>
      <c r="C933">
        <v>1773413918</v>
      </c>
      <c r="D933">
        <v>25</v>
      </c>
      <c r="E933">
        <v>526832</v>
      </c>
      <c r="F933">
        <v>7600992</v>
      </c>
      <c r="G933">
        <v>8127824</v>
      </c>
    </row>
    <row r="934" spans="1:7" x14ac:dyDescent="0.35">
      <c r="A934">
        <v>1773413919567</v>
      </c>
      <c r="B934">
        <f t="shared" si="14"/>
        <v>973</v>
      </c>
      <c r="C934">
        <v>1773413919</v>
      </c>
      <c r="D934">
        <v>25</v>
      </c>
      <c r="E934">
        <v>524972</v>
      </c>
      <c r="F934">
        <v>7602852</v>
      </c>
      <c r="G934">
        <v>8127824</v>
      </c>
    </row>
    <row r="935" spans="1:7" x14ac:dyDescent="0.35">
      <c r="A935">
        <v>1773413920596</v>
      </c>
      <c r="B935">
        <f t="shared" si="14"/>
        <v>974</v>
      </c>
      <c r="C935">
        <v>1773413920</v>
      </c>
      <c r="D935">
        <v>25</v>
      </c>
      <c r="E935">
        <v>526972</v>
      </c>
      <c r="F935">
        <v>7600852</v>
      </c>
      <c r="G935">
        <v>8127824</v>
      </c>
    </row>
    <row r="936" spans="1:7" x14ac:dyDescent="0.35">
      <c r="A936">
        <v>1773413921698</v>
      </c>
      <c r="B936">
        <f t="shared" si="14"/>
        <v>975</v>
      </c>
      <c r="C936">
        <v>1773413921</v>
      </c>
      <c r="D936">
        <v>25</v>
      </c>
      <c r="E936">
        <v>527024</v>
      </c>
      <c r="F936">
        <v>7600800</v>
      </c>
      <c r="G936">
        <v>8127824</v>
      </c>
    </row>
    <row r="937" spans="1:7" x14ac:dyDescent="0.35">
      <c r="A937">
        <v>1773413922730</v>
      </c>
      <c r="B937">
        <f t="shared" si="14"/>
        <v>976</v>
      </c>
      <c r="C937">
        <v>1773413922</v>
      </c>
      <c r="D937">
        <v>25</v>
      </c>
      <c r="E937">
        <v>525188</v>
      </c>
      <c r="F937">
        <v>7602636</v>
      </c>
      <c r="G937">
        <v>8127824</v>
      </c>
    </row>
    <row r="938" spans="1:7" x14ac:dyDescent="0.35">
      <c r="A938">
        <v>1773413923765</v>
      </c>
      <c r="B938">
        <f t="shared" si="14"/>
        <v>977</v>
      </c>
      <c r="C938">
        <v>1773413923</v>
      </c>
      <c r="D938">
        <v>25</v>
      </c>
      <c r="E938">
        <v>527508</v>
      </c>
      <c r="F938">
        <v>7600316</v>
      </c>
      <c r="G938">
        <v>8127824</v>
      </c>
    </row>
    <row r="939" spans="1:7" x14ac:dyDescent="0.35">
      <c r="A939">
        <v>1773413924791</v>
      </c>
      <c r="B939">
        <f t="shared" si="14"/>
        <v>978</v>
      </c>
      <c r="C939">
        <v>1773413924</v>
      </c>
      <c r="D939">
        <v>25</v>
      </c>
      <c r="E939">
        <v>525868</v>
      </c>
      <c r="F939">
        <v>7601956</v>
      </c>
      <c r="G939">
        <v>8127824</v>
      </c>
    </row>
    <row r="940" spans="1:7" x14ac:dyDescent="0.35">
      <c r="A940">
        <v>1773413925817</v>
      </c>
      <c r="B940">
        <f t="shared" si="14"/>
        <v>979</v>
      </c>
      <c r="C940">
        <v>1773413925</v>
      </c>
      <c r="D940">
        <v>25</v>
      </c>
      <c r="E940">
        <v>528168</v>
      </c>
      <c r="F940">
        <v>7599656</v>
      </c>
      <c r="G940">
        <v>8127824</v>
      </c>
    </row>
    <row r="941" spans="1:7" x14ac:dyDescent="0.35">
      <c r="A941">
        <v>1773413926877</v>
      </c>
      <c r="B941">
        <f t="shared" si="14"/>
        <v>980</v>
      </c>
      <c r="C941">
        <v>1773413926</v>
      </c>
      <c r="D941">
        <v>25</v>
      </c>
      <c r="E941">
        <v>526988</v>
      </c>
      <c r="F941">
        <v>7600836</v>
      </c>
      <c r="G941">
        <v>8127824</v>
      </c>
    </row>
    <row r="942" spans="1:7" x14ac:dyDescent="0.35">
      <c r="A942">
        <v>1773413927911</v>
      </c>
      <c r="B942">
        <f t="shared" si="14"/>
        <v>981</v>
      </c>
      <c r="C942">
        <v>1773413927</v>
      </c>
      <c r="D942">
        <v>25</v>
      </c>
      <c r="E942">
        <v>526528</v>
      </c>
      <c r="F942">
        <v>7601296</v>
      </c>
      <c r="G942">
        <v>8127824</v>
      </c>
    </row>
    <row r="943" spans="1:7" x14ac:dyDescent="0.35">
      <c r="A943">
        <v>1773413928943</v>
      </c>
      <c r="B943">
        <f t="shared" si="14"/>
        <v>982</v>
      </c>
      <c r="C943">
        <v>1773413928</v>
      </c>
      <c r="D943">
        <v>25</v>
      </c>
      <c r="E943">
        <v>527252</v>
      </c>
      <c r="F943">
        <v>7600572</v>
      </c>
      <c r="G943">
        <v>8127824</v>
      </c>
    </row>
    <row r="944" spans="1:7" x14ac:dyDescent="0.35">
      <c r="A944">
        <v>1773413929973</v>
      </c>
      <c r="B944">
        <f t="shared" si="14"/>
        <v>983</v>
      </c>
      <c r="C944">
        <v>1773413929</v>
      </c>
      <c r="D944">
        <v>25</v>
      </c>
      <c r="E944">
        <v>526928</v>
      </c>
      <c r="F944">
        <v>7600896</v>
      </c>
      <c r="G944">
        <v>8127824</v>
      </c>
    </row>
    <row r="945" spans="1:7" x14ac:dyDescent="0.35">
      <c r="A945">
        <v>1773413931005</v>
      </c>
      <c r="B945">
        <f t="shared" si="14"/>
        <v>985</v>
      </c>
      <c r="C945">
        <v>1773413931</v>
      </c>
      <c r="D945">
        <v>25</v>
      </c>
      <c r="E945">
        <v>526452</v>
      </c>
      <c r="F945">
        <v>7601372</v>
      </c>
      <c r="G945">
        <v>8127824</v>
      </c>
    </row>
    <row r="946" spans="1:7" x14ac:dyDescent="0.35">
      <c r="A946">
        <v>1773413932102</v>
      </c>
      <c r="B946">
        <f t="shared" si="14"/>
        <v>986</v>
      </c>
      <c r="C946">
        <v>1773413932</v>
      </c>
      <c r="D946">
        <v>25</v>
      </c>
      <c r="E946">
        <v>527500</v>
      </c>
      <c r="F946">
        <v>7600324</v>
      </c>
      <c r="G946">
        <v>8127824</v>
      </c>
    </row>
    <row r="947" spans="1:7" x14ac:dyDescent="0.35">
      <c r="A947">
        <v>1773413933137</v>
      </c>
      <c r="B947">
        <f t="shared" si="14"/>
        <v>987</v>
      </c>
      <c r="C947">
        <v>1773413933</v>
      </c>
      <c r="D947">
        <v>25</v>
      </c>
      <c r="E947">
        <v>527508</v>
      </c>
      <c r="F947">
        <v>7600316</v>
      </c>
      <c r="G947">
        <v>8127824</v>
      </c>
    </row>
    <row r="948" spans="1:7" x14ac:dyDescent="0.35">
      <c r="A948">
        <v>1773413934189</v>
      </c>
      <c r="B948">
        <f t="shared" si="14"/>
        <v>988</v>
      </c>
      <c r="C948">
        <v>1773413934</v>
      </c>
      <c r="D948">
        <v>25</v>
      </c>
      <c r="E948">
        <v>527120</v>
      </c>
      <c r="F948">
        <v>7600704</v>
      </c>
      <c r="G948">
        <v>8127824</v>
      </c>
    </row>
    <row r="949" spans="1:7" x14ac:dyDescent="0.35">
      <c r="A949">
        <v>1773413935219</v>
      </c>
      <c r="B949">
        <f t="shared" si="14"/>
        <v>989</v>
      </c>
      <c r="C949">
        <v>1773413935</v>
      </c>
      <c r="D949">
        <v>25</v>
      </c>
      <c r="E949">
        <v>525824</v>
      </c>
      <c r="F949">
        <v>7602000</v>
      </c>
      <c r="G949">
        <v>8127824</v>
      </c>
    </row>
    <row r="950" spans="1:7" x14ac:dyDescent="0.35">
      <c r="A950">
        <v>1773413936249</v>
      </c>
      <c r="B950">
        <f t="shared" si="14"/>
        <v>990</v>
      </c>
      <c r="C950">
        <v>1773413936</v>
      </c>
      <c r="D950">
        <v>25</v>
      </c>
      <c r="E950">
        <v>529204</v>
      </c>
      <c r="F950">
        <v>7598620</v>
      </c>
      <c r="G950">
        <v>8127824</v>
      </c>
    </row>
    <row r="951" spans="1:7" x14ac:dyDescent="0.35">
      <c r="A951">
        <v>1773413937274</v>
      </c>
      <c r="B951">
        <f t="shared" si="14"/>
        <v>991</v>
      </c>
      <c r="C951">
        <v>1773413937</v>
      </c>
      <c r="D951">
        <v>28</v>
      </c>
      <c r="E951">
        <v>528748</v>
      </c>
      <c r="F951">
        <v>7599076</v>
      </c>
      <c r="G951">
        <v>8127824</v>
      </c>
    </row>
    <row r="952" spans="1:7" x14ac:dyDescent="0.35">
      <c r="A952">
        <v>1773413938305</v>
      </c>
      <c r="B952">
        <f t="shared" si="14"/>
        <v>992</v>
      </c>
      <c r="C952">
        <v>1773413938</v>
      </c>
      <c r="D952">
        <v>25</v>
      </c>
      <c r="E952">
        <v>529124</v>
      </c>
      <c r="F952">
        <v>7598700</v>
      </c>
      <c r="G952">
        <v>8127824</v>
      </c>
    </row>
    <row r="953" spans="1:7" x14ac:dyDescent="0.35">
      <c r="A953">
        <v>1773413939381</v>
      </c>
      <c r="B953">
        <f t="shared" si="14"/>
        <v>993</v>
      </c>
      <c r="C953">
        <v>1773413939</v>
      </c>
      <c r="D953">
        <v>25</v>
      </c>
      <c r="E953">
        <v>529680</v>
      </c>
      <c r="F953">
        <v>7598144</v>
      </c>
      <c r="G953">
        <v>8127824</v>
      </c>
    </row>
    <row r="954" spans="1:7" x14ac:dyDescent="0.35">
      <c r="A954">
        <v>1773413940421</v>
      </c>
      <c r="B954">
        <f t="shared" si="14"/>
        <v>994</v>
      </c>
      <c r="C954">
        <v>1773413940</v>
      </c>
      <c r="D954">
        <v>25</v>
      </c>
      <c r="E954">
        <v>527572</v>
      </c>
      <c r="F954">
        <v>7600252</v>
      </c>
      <c r="G954">
        <v>8127824</v>
      </c>
    </row>
    <row r="955" spans="1:7" x14ac:dyDescent="0.35">
      <c r="A955">
        <v>1773413941484</v>
      </c>
      <c r="B955">
        <f t="shared" si="14"/>
        <v>995</v>
      </c>
      <c r="C955">
        <v>1773413941</v>
      </c>
      <c r="D955">
        <v>24</v>
      </c>
      <c r="E955">
        <v>529124</v>
      </c>
      <c r="F955">
        <v>7598700</v>
      </c>
      <c r="G955">
        <v>8127824</v>
      </c>
    </row>
    <row r="956" spans="1:7" x14ac:dyDescent="0.35">
      <c r="A956">
        <v>1773413942534</v>
      </c>
      <c r="B956">
        <f t="shared" si="14"/>
        <v>996</v>
      </c>
      <c r="C956">
        <v>1773413942</v>
      </c>
      <c r="D956">
        <v>26</v>
      </c>
      <c r="E956">
        <v>528476</v>
      </c>
      <c r="F956">
        <v>7599348</v>
      </c>
      <c r="G956">
        <v>8127824</v>
      </c>
    </row>
    <row r="957" spans="1:7" x14ac:dyDescent="0.35">
      <c r="A957">
        <v>1773413943605</v>
      </c>
      <c r="B957">
        <f t="shared" si="14"/>
        <v>997</v>
      </c>
      <c r="C957">
        <v>1773413943</v>
      </c>
      <c r="D957">
        <v>25</v>
      </c>
      <c r="E957">
        <v>528552</v>
      </c>
      <c r="F957">
        <v>7599272</v>
      </c>
      <c r="G957">
        <v>8127824</v>
      </c>
    </row>
    <row r="958" spans="1:7" x14ac:dyDescent="0.35">
      <c r="A958">
        <v>1773413944639</v>
      </c>
      <c r="B958">
        <f t="shared" si="14"/>
        <v>998</v>
      </c>
      <c r="C958">
        <v>1773413944</v>
      </c>
      <c r="D958">
        <v>26</v>
      </c>
      <c r="E958">
        <v>528812</v>
      </c>
      <c r="F958">
        <v>7599012</v>
      </c>
      <c r="G958">
        <v>8127824</v>
      </c>
    </row>
    <row r="959" spans="1:7" x14ac:dyDescent="0.35">
      <c r="A959">
        <v>1773413945669</v>
      </c>
      <c r="B959">
        <f t="shared" si="14"/>
        <v>999</v>
      </c>
      <c r="C959">
        <v>1773413945</v>
      </c>
      <c r="D959">
        <v>25</v>
      </c>
      <c r="E959">
        <v>528656</v>
      </c>
      <c r="F959">
        <v>7599168</v>
      </c>
      <c r="G959">
        <v>8127824</v>
      </c>
    </row>
    <row r="960" spans="1:7" x14ac:dyDescent="0.35">
      <c r="A960">
        <v>1773413946714</v>
      </c>
      <c r="B960">
        <f t="shared" si="14"/>
        <v>1000</v>
      </c>
      <c r="C960">
        <v>1773413946</v>
      </c>
      <c r="D960">
        <v>24</v>
      </c>
      <c r="E960">
        <v>528484</v>
      </c>
      <c r="F960">
        <v>7599340</v>
      </c>
      <c r="G960">
        <v>8127824</v>
      </c>
    </row>
    <row r="961" spans="1:7" x14ac:dyDescent="0.35">
      <c r="A961">
        <v>1773413947749</v>
      </c>
      <c r="B961">
        <f t="shared" si="14"/>
        <v>1001</v>
      </c>
      <c r="C961">
        <v>1773413947</v>
      </c>
      <c r="D961">
        <v>25</v>
      </c>
      <c r="E961">
        <v>529508</v>
      </c>
      <c r="F961">
        <v>7598316</v>
      </c>
      <c r="G961">
        <v>8127824</v>
      </c>
    </row>
    <row r="962" spans="1:7" x14ac:dyDescent="0.35">
      <c r="A962">
        <v>1773413948806</v>
      </c>
      <c r="B962">
        <f t="shared" ref="B962:B1025" si="15">(C962 - C$2)</f>
        <v>1002</v>
      </c>
      <c r="C962">
        <v>1773413948</v>
      </c>
      <c r="D962">
        <v>25</v>
      </c>
      <c r="E962">
        <v>527976</v>
      </c>
      <c r="F962">
        <v>7599848</v>
      </c>
      <c r="G962">
        <v>8127824</v>
      </c>
    </row>
    <row r="963" spans="1:7" x14ac:dyDescent="0.35">
      <c r="A963">
        <v>1773413949849</v>
      </c>
      <c r="B963">
        <f t="shared" si="15"/>
        <v>1003</v>
      </c>
      <c r="C963">
        <v>1773413949</v>
      </c>
      <c r="D963">
        <v>27</v>
      </c>
      <c r="E963">
        <v>528056</v>
      </c>
      <c r="F963">
        <v>7599768</v>
      </c>
      <c r="G963">
        <v>8127824</v>
      </c>
    </row>
    <row r="964" spans="1:7" x14ac:dyDescent="0.35">
      <c r="A964">
        <v>1773413950893</v>
      </c>
      <c r="B964">
        <f t="shared" si="15"/>
        <v>1004</v>
      </c>
      <c r="C964">
        <v>1773413950</v>
      </c>
      <c r="D964">
        <v>24</v>
      </c>
      <c r="E964">
        <v>529532</v>
      </c>
      <c r="F964">
        <v>7598292</v>
      </c>
      <c r="G964">
        <v>8127824</v>
      </c>
    </row>
    <row r="965" spans="1:7" x14ac:dyDescent="0.35">
      <c r="A965">
        <v>1773413951921</v>
      </c>
      <c r="B965">
        <f t="shared" si="15"/>
        <v>1005</v>
      </c>
      <c r="C965">
        <v>1773413951</v>
      </c>
      <c r="D965">
        <v>25</v>
      </c>
      <c r="E965">
        <v>528524</v>
      </c>
      <c r="F965">
        <v>7599300</v>
      </c>
      <c r="G965">
        <v>8127824</v>
      </c>
    </row>
    <row r="966" spans="1:7" x14ac:dyDescent="0.35">
      <c r="A966">
        <v>1773413952985</v>
      </c>
      <c r="B966">
        <f t="shared" si="15"/>
        <v>1006</v>
      </c>
      <c r="C966">
        <v>1773413952</v>
      </c>
      <c r="D966">
        <v>23</v>
      </c>
      <c r="E966">
        <v>529712</v>
      </c>
      <c r="F966">
        <v>7598112</v>
      </c>
      <c r="G966">
        <v>8127824</v>
      </c>
    </row>
    <row r="967" spans="1:7" x14ac:dyDescent="0.35">
      <c r="A967">
        <v>1773413954015</v>
      </c>
      <c r="B967">
        <f t="shared" si="15"/>
        <v>1008</v>
      </c>
      <c r="C967">
        <v>1773413954</v>
      </c>
      <c r="D967">
        <v>25</v>
      </c>
      <c r="E967">
        <v>528992</v>
      </c>
      <c r="F967">
        <v>7598832</v>
      </c>
      <c r="G967">
        <v>8127824</v>
      </c>
    </row>
    <row r="968" spans="1:7" x14ac:dyDescent="0.35">
      <c r="A968">
        <v>1773413955056</v>
      </c>
      <c r="B968">
        <f t="shared" si="15"/>
        <v>1009</v>
      </c>
      <c r="C968">
        <v>1773413955</v>
      </c>
      <c r="D968">
        <v>25</v>
      </c>
      <c r="E968">
        <v>528760</v>
      </c>
      <c r="F968">
        <v>7599064</v>
      </c>
      <c r="G968">
        <v>8127824</v>
      </c>
    </row>
    <row r="969" spans="1:7" x14ac:dyDescent="0.35">
      <c r="A969">
        <v>1773413956078</v>
      </c>
      <c r="B969">
        <f t="shared" si="15"/>
        <v>1010</v>
      </c>
      <c r="C969">
        <v>1773413956</v>
      </c>
      <c r="D969">
        <v>25</v>
      </c>
      <c r="E969">
        <v>529052</v>
      </c>
      <c r="F969">
        <v>7598772</v>
      </c>
      <c r="G969">
        <v>8127824</v>
      </c>
    </row>
    <row r="970" spans="1:7" x14ac:dyDescent="0.35">
      <c r="A970">
        <v>1773413957114</v>
      </c>
      <c r="B970">
        <f t="shared" si="15"/>
        <v>1011</v>
      </c>
      <c r="C970">
        <v>1773413957</v>
      </c>
      <c r="D970">
        <v>25</v>
      </c>
      <c r="E970">
        <v>527640</v>
      </c>
      <c r="F970">
        <v>7600184</v>
      </c>
      <c r="G970">
        <v>8127824</v>
      </c>
    </row>
    <row r="971" spans="1:7" x14ac:dyDescent="0.35">
      <c r="A971">
        <v>1773413958169</v>
      </c>
      <c r="B971">
        <f t="shared" si="15"/>
        <v>1012</v>
      </c>
      <c r="C971">
        <v>1773413958</v>
      </c>
      <c r="D971">
        <v>24</v>
      </c>
      <c r="E971">
        <v>530372</v>
      </c>
      <c r="F971">
        <v>7597452</v>
      </c>
      <c r="G971">
        <v>8127824</v>
      </c>
    </row>
    <row r="972" spans="1:7" x14ac:dyDescent="0.35">
      <c r="A972">
        <v>1773413959215</v>
      </c>
      <c r="B972">
        <f t="shared" si="15"/>
        <v>1013</v>
      </c>
      <c r="C972">
        <v>1773413959</v>
      </c>
      <c r="D972">
        <v>25</v>
      </c>
      <c r="E972">
        <v>528612</v>
      </c>
      <c r="F972">
        <v>7599212</v>
      </c>
      <c r="G972">
        <v>8127824</v>
      </c>
    </row>
    <row r="973" spans="1:7" x14ac:dyDescent="0.35">
      <c r="A973">
        <v>1773413960258</v>
      </c>
      <c r="B973">
        <f t="shared" si="15"/>
        <v>1014</v>
      </c>
      <c r="C973">
        <v>1773413960</v>
      </c>
      <c r="D973">
        <v>25</v>
      </c>
      <c r="E973">
        <v>529348</v>
      </c>
      <c r="F973">
        <v>7598476</v>
      </c>
      <c r="G973">
        <v>8127824</v>
      </c>
    </row>
    <row r="974" spans="1:7" x14ac:dyDescent="0.35">
      <c r="A974">
        <v>1773413961308</v>
      </c>
      <c r="B974">
        <f t="shared" si="15"/>
        <v>1015</v>
      </c>
      <c r="C974">
        <v>1773413961</v>
      </c>
      <c r="D974">
        <v>25</v>
      </c>
      <c r="E974">
        <v>529232</v>
      </c>
      <c r="F974">
        <v>7598592</v>
      </c>
      <c r="G974">
        <v>8127824</v>
      </c>
    </row>
    <row r="975" spans="1:7" x14ac:dyDescent="0.35">
      <c r="A975">
        <v>1773413962396</v>
      </c>
      <c r="B975">
        <f t="shared" si="15"/>
        <v>1016</v>
      </c>
      <c r="C975">
        <v>1773413962</v>
      </c>
      <c r="D975">
        <v>25</v>
      </c>
      <c r="E975">
        <v>529748</v>
      </c>
      <c r="F975">
        <v>7598076</v>
      </c>
      <c r="G975">
        <v>8127824</v>
      </c>
    </row>
    <row r="976" spans="1:7" x14ac:dyDescent="0.35">
      <c r="A976">
        <v>1773413963427</v>
      </c>
      <c r="B976">
        <f t="shared" si="15"/>
        <v>1017</v>
      </c>
      <c r="C976">
        <v>1773413963</v>
      </c>
      <c r="D976">
        <v>25</v>
      </c>
      <c r="E976">
        <v>530100</v>
      </c>
      <c r="F976">
        <v>7597724</v>
      </c>
      <c r="G976">
        <v>8127824</v>
      </c>
    </row>
    <row r="977" spans="1:7" x14ac:dyDescent="0.35">
      <c r="A977">
        <v>1773413964448</v>
      </c>
      <c r="B977">
        <f t="shared" si="15"/>
        <v>1018</v>
      </c>
      <c r="C977">
        <v>1773413964</v>
      </c>
      <c r="D977">
        <v>25</v>
      </c>
      <c r="E977">
        <v>529712</v>
      </c>
      <c r="F977">
        <v>7598112</v>
      </c>
      <c r="G977">
        <v>8127824</v>
      </c>
    </row>
    <row r="978" spans="1:7" x14ac:dyDescent="0.35">
      <c r="A978">
        <v>1773413965486</v>
      </c>
      <c r="B978">
        <f t="shared" si="15"/>
        <v>1019</v>
      </c>
      <c r="C978">
        <v>1773413965</v>
      </c>
      <c r="D978">
        <v>25</v>
      </c>
      <c r="E978">
        <v>529688</v>
      </c>
      <c r="F978">
        <v>7598136</v>
      </c>
      <c r="G978">
        <v>8127824</v>
      </c>
    </row>
    <row r="979" spans="1:7" x14ac:dyDescent="0.35">
      <c r="A979">
        <v>1773413966535</v>
      </c>
      <c r="B979">
        <f t="shared" si="15"/>
        <v>1020</v>
      </c>
      <c r="C979">
        <v>1773413966</v>
      </c>
      <c r="D979">
        <v>25</v>
      </c>
      <c r="E979">
        <v>529920</v>
      </c>
      <c r="F979">
        <v>7597904</v>
      </c>
      <c r="G979">
        <v>8127824</v>
      </c>
    </row>
    <row r="980" spans="1:7" x14ac:dyDescent="0.35">
      <c r="A980">
        <v>1773413967570</v>
      </c>
      <c r="B980">
        <f t="shared" si="15"/>
        <v>1021</v>
      </c>
      <c r="C980">
        <v>1773413967</v>
      </c>
      <c r="D980">
        <v>25</v>
      </c>
      <c r="E980">
        <v>528792</v>
      </c>
      <c r="F980">
        <v>7599032</v>
      </c>
      <c r="G980">
        <v>8127824</v>
      </c>
    </row>
    <row r="981" spans="1:7" x14ac:dyDescent="0.35">
      <c r="A981">
        <v>1773413968606</v>
      </c>
      <c r="B981">
        <f t="shared" si="15"/>
        <v>1022</v>
      </c>
      <c r="C981">
        <v>1773413968</v>
      </c>
      <c r="D981">
        <v>25</v>
      </c>
      <c r="E981">
        <v>529164</v>
      </c>
      <c r="F981">
        <v>7598660</v>
      </c>
      <c r="G981">
        <v>8127824</v>
      </c>
    </row>
    <row r="982" spans="1:7" x14ac:dyDescent="0.35">
      <c r="A982">
        <v>1773413969653</v>
      </c>
      <c r="B982">
        <f t="shared" si="15"/>
        <v>1023</v>
      </c>
      <c r="C982">
        <v>1773413969</v>
      </c>
      <c r="D982">
        <v>25</v>
      </c>
      <c r="E982">
        <v>528504</v>
      </c>
      <c r="F982">
        <v>7599320</v>
      </c>
      <c r="G982">
        <v>8127824</v>
      </c>
    </row>
    <row r="983" spans="1:7" x14ac:dyDescent="0.35">
      <c r="A983">
        <v>1773413970677</v>
      </c>
      <c r="B983">
        <f t="shared" si="15"/>
        <v>1024</v>
      </c>
      <c r="C983">
        <v>1773413970</v>
      </c>
      <c r="D983">
        <v>25</v>
      </c>
      <c r="E983">
        <v>529440</v>
      </c>
      <c r="F983">
        <v>7598384</v>
      </c>
      <c r="G983">
        <v>8127824</v>
      </c>
    </row>
    <row r="984" spans="1:7" x14ac:dyDescent="0.35">
      <c r="A984">
        <v>1773413971723</v>
      </c>
      <c r="B984">
        <f t="shared" si="15"/>
        <v>1025</v>
      </c>
      <c r="C984">
        <v>1773413971</v>
      </c>
      <c r="D984">
        <v>26</v>
      </c>
      <c r="E984">
        <v>530036</v>
      </c>
      <c r="F984">
        <v>7597788</v>
      </c>
      <c r="G984">
        <v>8127824</v>
      </c>
    </row>
    <row r="985" spans="1:7" x14ac:dyDescent="0.35">
      <c r="A985">
        <v>1773413972747</v>
      </c>
      <c r="B985">
        <f t="shared" si="15"/>
        <v>1026</v>
      </c>
      <c r="C985">
        <v>1773413972</v>
      </c>
      <c r="D985">
        <v>25</v>
      </c>
      <c r="E985">
        <v>529432</v>
      </c>
      <c r="F985">
        <v>7598392</v>
      </c>
      <c r="G985">
        <v>8127824</v>
      </c>
    </row>
    <row r="986" spans="1:7" x14ac:dyDescent="0.35">
      <c r="A986">
        <v>1773413973770</v>
      </c>
      <c r="B986">
        <f t="shared" si="15"/>
        <v>1027</v>
      </c>
      <c r="C986">
        <v>1773413973</v>
      </c>
      <c r="D986">
        <v>26</v>
      </c>
      <c r="E986">
        <v>529260</v>
      </c>
      <c r="F986">
        <v>7598564</v>
      </c>
      <c r="G986">
        <v>8127824</v>
      </c>
    </row>
    <row r="987" spans="1:7" x14ac:dyDescent="0.35">
      <c r="A987">
        <v>1773413974832</v>
      </c>
      <c r="B987">
        <f t="shared" si="15"/>
        <v>1028</v>
      </c>
      <c r="C987">
        <v>1773413974</v>
      </c>
      <c r="D987">
        <v>25</v>
      </c>
      <c r="E987">
        <v>528384</v>
      </c>
      <c r="F987">
        <v>7599440</v>
      </c>
      <c r="G987">
        <v>8127824</v>
      </c>
    </row>
    <row r="988" spans="1:7" x14ac:dyDescent="0.35">
      <c r="A988">
        <v>1773413975905</v>
      </c>
      <c r="B988">
        <f t="shared" si="15"/>
        <v>1029</v>
      </c>
      <c r="C988">
        <v>1773413975</v>
      </c>
      <c r="D988">
        <v>24</v>
      </c>
      <c r="E988">
        <v>530140</v>
      </c>
      <c r="F988">
        <v>7597684</v>
      </c>
      <c r="G988">
        <v>8127824</v>
      </c>
    </row>
    <row r="989" spans="1:7" x14ac:dyDescent="0.35">
      <c r="A989">
        <v>1773413976949</v>
      </c>
      <c r="B989">
        <f t="shared" si="15"/>
        <v>1030</v>
      </c>
      <c r="C989">
        <v>1773413976</v>
      </c>
      <c r="D989">
        <v>25</v>
      </c>
      <c r="E989">
        <v>528440</v>
      </c>
      <c r="F989">
        <v>7599384</v>
      </c>
      <c r="G989">
        <v>8127824</v>
      </c>
    </row>
    <row r="990" spans="1:7" x14ac:dyDescent="0.35">
      <c r="A990">
        <v>1773413978000</v>
      </c>
      <c r="B990">
        <f t="shared" si="15"/>
        <v>1032</v>
      </c>
      <c r="C990">
        <v>1773413978</v>
      </c>
      <c r="D990">
        <v>25</v>
      </c>
      <c r="E990">
        <v>529072</v>
      </c>
      <c r="F990">
        <v>7598752</v>
      </c>
      <c r="G990">
        <v>8127824</v>
      </c>
    </row>
    <row r="991" spans="1:7" x14ac:dyDescent="0.35">
      <c r="A991">
        <v>1773413979021</v>
      </c>
      <c r="B991">
        <f t="shared" si="15"/>
        <v>1033</v>
      </c>
      <c r="C991">
        <v>1773413979</v>
      </c>
      <c r="D991">
        <v>26</v>
      </c>
      <c r="E991">
        <v>526596</v>
      </c>
      <c r="F991">
        <v>7601228</v>
      </c>
      <c r="G991">
        <v>8127824</v>
      </c>
    </row>
    <row r="992" spans="1:7" x14ac:dyDescent="0.35">
      <c r="A992">
        <v>1773413980050</v>
      </c>
      <c r="B992">
        <f t="shared" si="15"/>
        <v>1034</v>
      </c>
      <c r="C992">
        <v>1773413980</v>
      </c>
      <c r="D992">
        <v>26</v>
      </c>
      <c r="E992">
        <v>529456</v>
      </c>
      <c r="F992">
        <v>7598368</v>
      </c>
      <c r="G992">
        <v>8127824</v>
      </c>
    </row>
    <row r="993" spans="1:7" x14ac:dyDescent="0.35">
      <c r="A993">
        <v>1773413981090</v>
      </c>
      <c r="B993">
        <f t="shared" si="15"/>
        <v>1035</v>
      </c>
      <c r="C993">
        <v>1773413981</v>
      </c>
      <c r="D993">
        <v>25</v>
      </c>
      <c r="E993">
        <v>528536</v>
      </c>
      <c r="F993">
        <v>7599288</v>
      </c>
      <c r="G993">
        <v>8127824</v>
      </c>
    </row>
    <row r="994" spans="1:7" x14ac:dyDescent="0.35">
      <c r="A994">
        <v>1773413982142</v>
      </c>
      <c r="B994">
        <f t="shared" si="15"/>
        <v>1036</v>
      </c>
      <c r="C994">
        <v>1773413982</v>
      </c>
      <c r="D994">
        <v>26</v>
      </c>
      <c r="E994">
        <v>527716</v>
      </c>
      <c r="F994">
        <v>7600108</v>
      </c>
      <c r="G994">
        <v>8127824</v>
      </c>
    </row>
    <row r="995" spans="1:7" x14ac:dyDescent="0.35">
      <c r="A995">
        <v>1773413983177</v>
      </c>
      <c r="B995">
        <f t="shared" si="15"/>
        <v>1037</v>
      </c>
      <c r="C995">
        <v>1773413983</v>
      </c>
      <c r="D995">
        <v>24</v>
      </c>
      <c r="E995">
        <v>529100</v>
      </c>
      <c r="F995">
        <v>7598724</v>
      </c>
      <c r="G995">
        <v>8127824</v>
      </c>
    </row>
    <row r="996" spans="1:7" x14ac:dyDescent="0.35">
      <c r="A996">
        <v>1773413984208</v>
      </c>
      <c r="B996">
        <f t="shared" si="15"/>
        <v>1038</v>
      </c>
      <c r="C996">
        <v>1773413984</v>
      </c>
      <c r="D996">
        <v>25</v>
      </c>
      <c r="E996">
        <v>529224</v>
      </c>
      <c r="F996">
        <v>7598600</v>
      </c>
      <c r="G996">
        <v>8127824</v>
      </c>
    </row>
    <row r="997" spans="1:7" x14ac:dyDescent="0.35">
      <c r="A997">
        <v>1773413985234</v>
      </c>
      <c r="B997">
        <f t="shared" si="15"/>
        <v>1039</v>
      </c>
      <c r="C997">
        <v>1773413985</v>
      </c>
      <c r="D997">
        <v>25</v>
      </c>
      <c r="E997">
        <v>529816</v>
      </c>
      <c r="F997">
        <v>7598008</v>
      </c>
      <c r="G997">
        <v>8127824</v>
      </c>
    </row>
    <row r="998" spans="1:7" x14ac:dyDescent="0.35">
      <c r="A998">
        <v>1773413986259</v>
      </c>
      <c r="B998">
        <f t="shared" si="15"/>
        <v>1040</v>
      </c>
      <c r="C998">
        <v>1773413986</v>
      </c>
      <c r="D998">
        <v>26</v>
      </c>
      <c r="E998">
        <v>530088</v>
      </c>
      <c r="F998">
        <v>7597736</v>
      </c>
      <c r="G998">
        <v>8127824</v>
      </c>
    </row>
    <row r="999" spans="1:7" x14ac:dyDescent="0.35">
      <c r="A999">
        <v>1773413987286</v>
      </c>
      <c r="B999">
        <f t="shared" si="15"/>
        <v>1041</v>
      </c>
      <c r="C999">
        <v>1773413987</v>
      </c>
      <c r="D999">
        <v>26</v>
      </c>
      <c r="E999">
        <v>529476</v>
      </c>
      <c r="F999">
        <v>7598348</v>
      </c>
      <c r="G999">
        <v>8127824</v>
      </c>
    </row>
    <row r="1000" spans="1:7" x14ac:dyDescent="0.35">
      <c r="A1000">
        <v>1773413988343</v>
      </c>
      <c r="B1000">
        <f t="shared" si="15"/>
        <v>1042</v>
      </c>
      <c r="C1000">
        <v>1773413988</v>
      </c>
      <c r="D1000">
        <v>25</v>
      </c>
      <c r="E1000">
        <v>529432</v>
      </c>
      <c r="F1000">
        <v>7598392</v>
      </c>
      <c r="G1000">
        <v>8127824</v>
      </c>
    </row>
    <row r="1001" spans="1:7" x14ac:dyDescent="0.35">
      <c r="A1001">
        <v>1773413989363</v>
      </c>
      <c r="B1001">
        <f t="shared" si="15"/>
        <v>1043</v>
      </c>
      <c r="C1001">
        <v>1773413989</v>
      </c>
      <c r="D1001">
        <v>25</v>
      </c>
      <c r="E1001">
        <v>528844</v>
      </c>
      <c r="F1001">
        <v>7598980</v>
      </c>
      <c r="G1001">
        <v>8127824</v>
      </c>
    </row>
    <row r="1002" spans="1:7" x14ac:dyDescent="0.35">
      <c r="A1002">
        <v>1773413990428</v>
      </c>
      <c r="B1002">
        <f t="shared" si="15"/>
        <v>1044</v>
      </c>
      <c r="C1002">
        <v>1773413990</v>
      </c>
      <c r="D1002">
        <v>24</v>
      </c>
      <c r="E1002">
        <v>529476</v>
      </c>
      <c r="F1002">
        <v>7598348</v>
      </c>
      <c r="G1002">
        <v>8127824</v>
      </c>
    </row>
    <row r="1003" spans="1:7" x14ac:dyDescent="0.35">
      <c r="A1003">
        <v>1773413991518</v>
      </c>
      <c r="B1003">
        <f t="shared" si="15"/>
        <v>1045</v>
      </c>
      <c r="C1003">
        <v>1773413991</v>
      </c>
      <c r="D1003">
        <v>25</v>
      </c>
      <c r="E1003">
        <v>530044</v>
      </c>
      <c r="F1003">
        <v>7597780</v>
      </c>
      <c r="G1003">
        <v>8127824</v>
      </c>
    </row>
    <row r="1004" spans="1:7" x14ac:dyDescent="0.35">
      <c r="A1004">
        <v>1773413992569</v>
      </c>
      <c r="B1004">
        <f t="shared" si="15"/>
        <v>1046</v>
      </c>
      <c r="C1004">
        <v>1773413992</v>
      </c>
      <c r="D1004">
        <v>26</v>
      </c>
      <c r="E1004">
        <v>529772</v>
      </c>
      <c r="F1004">
        <v>7598052</v>
      </c>
      <c r="G1004">
        <v>8127824</v>
      </c>
    </row>
    <row r="1005" spans="1:7" x14ac:dyDescent="0.35">
      <c r="A1005">
        <v>1773413993600</v>
      </c>
      <c r="B1005">
        <f t="shared" si="15"/>
        <v>1047</v>
      </c>
      <c r="C1005">
        <v>1773413993</v>
      </c>
      <c r="D1005">
        <v>25</v>
      </c>
      <c r="E1005">
        <v>527964</v>
      </c>
      <c r="F1005">
        <v>7599860</v>
      </c>
      <c r="G1005">
        <v>8127824</v>
      </c>
    </row>
    <row r="1006" spans="1:7" x14ac:dyDescent="0.35">
      <c r="A1006">
        <v>1773413994654</v>
      </c>
      <c r="B1006">
        <f t="shared" si="15"/>
        <v>1048</v>
      </c>
      <c r="C1006">
        <v>1773413994</v>
      </c>
      <c r="D1006">
        <v>25</v>
      </c>
      <c r="E1006">
        <v>529144</v>
      </c>
      <c r="F1006">
        <v>7598680</v>
      </c>
      <c r="G1006">
        <v>8127824</v>
      </c>
    </row>
    <row r="1007" spans="1:7" x14ac:dyDescent="0.35">
      <c r="A1007">
        <v>1773413995712</v>
      </c>
      <c r="B1007">
        <f t="shared" si="15"/>
        <v>1049</v>
      </c>
      <c r="C1007">
        <v>1773413995</v>
      </c>
      <c r="D1007">
        <v>25</v>
      </c>
      <c r="E1007">
        <v>528800</v>
      </c>
      <c r="F1007">
        <v>7599024</v>
      </c>
      <c r="G1007">
        <v>8127824</v>
      </c>
    </row>
    <row r="1008" spans="1:7" x14ac:dyDescent="0.35">
      <c r="A1008">
        <v>1773413996737</v>
      </c>
      <c r="B1008">
        <f t="shared" si="15"/>
        <v>1050</v>
      </c>
      <c r="C1008">
        <v>1773413996</v>
      </c>
      <c r="D1008">
        <v>25</v>
      </c>
      <c r="E1008">
        <v>528748</v>
      </c>
      <c r="F1008">
        <v>7599076</v>
      </c>
      <c r="G1008">
        <v>8127824</v>
      </c>
    </row>
    <row r="1009" spans="1:7" x14ac:dyDescent="0.35">
      <c r="A1009">
        <v>1773413997777</v>
      </c>
      <c r="B1009">
        <f t="shared" si="15"/>
        <v>1051</v>
      </c>
      <c r="C1009">
        <v>1773413997</v>
      </c>
      <c r="D1009">
        <v>24</v>
      </c>
      <c r="E1009">
        <v>529224</v>
      </c>
      <c r="F1009">
        <v>7598600</v>
      </c>
      <c r="G1009">
        <v>8127824</v>
      </c>
    </row>
    <row r="1010" spans="1:7" x14ac:dyDescent="0.35">
      <c r="A1010">
        <v>1773413998804</v>
      </c>
      <c r="B1010">
        <f t="shared" si="15"/>
        <v>1052</v>
      </c>
      <c r="C1010">
        <v>1773413998</v>
      </c>
      <c r="D1010">
        <v>24</v>
      </c>
      <c r="E1010">
        <v>528384</v>
      </c>
      <c r="F1010">
        <v>7599440</v>
      </c>
      <c r="G1010">
        <v>8127824</v>
      </c>
    </row>
    <row r="1011" spans="1:7" x14ac:dyDescent="0.35">
      <c r="A1011">
        <v>1773413999840</v>
      </c>
      <c r="B1011">
        <f t="shared" si="15"/>
        <v>1053</v>
      </c>
      <c r="C1011">
        <v>1773413999</v>
      </c>
      <c r="D1011">
        <v>25</v>
      </c>
      <c r="E1011">
        <v>529540</v>
      </c>
      <c r="F1011">
        <v>7598284</v>
      </c>
      <c r="G1011">
        <v>8127824</v>
      </c>
    </row>
    <row r="1012" spans="1:7" x14ac:dyDescent="0.35">
      <c r="A1012">
        <v>1773414000883</v>
      </c>
      <c r="B1012">
        <f t="shared" si="15"/>
        <v>1054</v>
      </c>
      <c r="C1012">
        <v>1773414000</v>
      </c>
      <c r="D1012">
        <v>25</v>
      </c>
      <c r="E1012">
        <v>529504</v>
      </c>
      <c r="F1012">
        <v>7598320</v>
      </c>
      <c r="G1012">
        <v>8127824</v>
      </c>
    </row>
    <row r="1013" spans="1:7" x14ac:dyDescent="0.35">
      <c r="A1013">
        <v>1773414001931</v>
      </c>
      <c r="B1013">
        <f t="shared" si="15"/>
        <v>1055</v>
      </c>
      <c r="C1013">
        <v>1773414001</v>
      </c>
      <c r="D1013">
        <v>25</v>
      </c>
      <c r="E1013">
        <v>529584</v>
      </c>
      <c r="F1013">
        <v>7598240</v>
      </c>
      <c r="G1013">
        <v>8127824</v>
      </c>
    </row>
    <row r="1014" spans="1:7" x14ac:dyDescent="0.35">
      <c r="A1014">
        <v>1773414002958</v>
      </c>
      <c r="B1014">
        <f t="shared" si="15"/>
        <v>1056</v>
      </c>
      <c r="C1014">
        <v>1773414002</v>
      </c>
      <c r="D1014">
        <v>25</v>
      </c>
      <c r="E1014">
        <v>529444</v>
      </c>
      <c r="F1014">
        <v>7598380</v>
      </c>
      <c r="G1014">
        <v>8127824</v>
      </c>
    </row>
    <row r="1015" spans="1:7" x14ac:dyDescent="0.35">
      <c r="A1015">
        <v>1773414004013</v>
      </c>
      <c r="B1015">
        <f t="shared" si="15"/>
        <v>1058</v>
      </c>
      <c r="C1015">
        <v>1773414004</v>
      </c>
      <c r="D1015">
        <v>25</v>
      </c>
      <c r="E1015">
        <v>529668</v>
      </c>
      <c r="F1015">
        <v>7598156</v>
      </c>
      <c r="G1015">
        <v>8127824</v>
      </c>
    </row>
    <row r="1016" spans="1:7" x14ac:dyDescent="0.35">
      <c r="A1016">
        <v>1773414005065</v>
      </c>
      <c r="B1016">
        <f t="shared" si="15"/>
        <v>1059</v>
      </c>
      <c r="C1016">
        <v>1773414005</v>
      </c>
      <c r="D1016">
        <v>25</v>
      </c>
      <c r="E1016">
        <v>529568</v>
      </c>
      <c r="F1016">
        <v>7598256</v>
      </c>
      <c r="G1016">
        <v>8127824</v>
      </c>
    </row>
    <row r="1017" spans="1:7" x14ac:dyDescent="0.35">
      <c r="A1017">
        <v>1773414006094</v>
      </c>
      <c r="B1017">
        <f t="shared" si="15"/>
        <v>1060</v>
      </c>
      <c r="C1017">
        <v>1773414006</v>
      </c>
      <c r="D1017">
        <v>25</v>
      </c>
      <c r="E1017">
        <v>529324</v>
      </c>
      <c r="F1017">
        <v>7598500</v>
      </c>
      <c r="G1017">
        <v>8127824</v>
      </c>
    </row>
    <row r="1018" spans="1:7" x14ac:dyDescent="0.35">
      <c r="A1018">
        <v>1773414007143</v>
      </c>
      <c r="B1018">
        <f t="shared" si="15"/>
        <v>1061</v>
      </c>
      <c r="C1018">
        <v>1773414007</v>
      </c>
      <c r="D1018">
        <v>25</v>
      </c>
      <c r="E1018">
        <v>530108</v>
      </c>
      <c r="F1018">
        <v>7597716</v>
      </c>
      <c r="G1018">
        <v>8127824</v>
      </c>
    </row>
    <row r="1019" spans="1:7" x14ac:dyDescent="0.35">
      <c r="A1019">
        <v>1773414008184</v>
      </c>
      <c r="B1019">
        <f t="shared" si="15"/>
        <v>1062</v>
      </c>
      <c r="C1019">
        <v>1773414008</v>
      </c>
      <c r="D1019">
        <v>24</v>
      </c>
      <c r="E1019">
        <v>528788</v>
      </c>
      <c r="F1019">
        <v>7599036</v>
      </c>
      <c r="G1019">
        <v>8127824</v>
      </c>
    </row>
    <row r="1020" spans="1:7" x14ac:dyDescent="0.35">
      <c r="A1020">
        <v>1773414009213</v>
      </c>
      <c r="B1020">
        <f t="shared" si="15"/>
        <v>1063</v>
      </c>
      <c r="C1020">
        <v>1773414009</v>
      </c>
      <c r="D1020">
        <v>25</v>
      </c>
      <c r="E1020">
        <v>529628</v>
      </c>
      <c r="F1020">
        <v>7598196</v>
      </c>
      <c r="G1020">
        <v>8127824</v>
      </c>
    </row>
    <row r="1021" spans="1:7" x14ac:dyDescent="0.35">
      <c r="A1021">
        <v>1773414010243</v>
      </c>
      <c r="B1021">
        <f t="shared" si="15"/>
        <v>1064</v>
      </c>
      <c r="C1021">
        <v>1773414010</v>
      </c>
      <c r="D1021">
        <v>25</v>
      </c>
      <c r="E1021">
        <v>529424</v>
      </c>
      <c r="F1021">
        <v>7598400</v>
      </c>
      <c r="G1021">
        <v>8127824</v>
      </c>
    </row>
    <row r="1022" spans="1:7" x14ac:dyDescent="0.35">
      <c r="A1022">
        <v>1773414011303</v>
      </c>
      <c r="B1022">
        <f t="shared" si="15"/>
        <v>1065</v>
      </c>
      <c r="C1022">
        <v>1773414011</v>
      </c>
      <c r="D1022">
        <v>25</v>
      </c>
      <c r="E1022">
        <v>529896</v>
      </c>
      <c r="F1022">
        <v>7597928</v>
      </c>
      <c r="G1022">
        <v>8127824</v>
      </c>
    </row>
    <row r="1023" spans="1:7" x14ac:dyDescent="0.35">
      <c r="A1023">
        <v>1773414012354</v>
      </c>
      <c r="B1023">
        <f t="shared" si="15"/>
        <v>1066</v>
      </c>
      <c r="C1023">
        <v>1773414012</v>
      </c>
      <c r="D1023">
        <v>25</v>
      </c>
      <c r="E1023">
        <v>529144</v>
      </c>
      <c r="F1023">
        <v>7598680</v>
      </c>
      <c r="G1023">
        <v>8127824</v>
      </c>
    </row>
    <row r="1024" spans="1:7" x14ac:dyDescent="0.35">
      <c r="A1024">
        <v>1773414013400</v>
      </c>
      <c r="B1024">
        <f t="shared" si="15"/>
        <v>1067</v>
      </c>
      <c r="C1024">
        <v>1773414013</v>
      </c>
      <c r="D1024">
        <v>25</v>
      </c>
      <c r="E1024">
        <v>529424</v>
      </c>
      <c r="F1024">
        <v>7598400</v>
      </c>
      <c r="G1024">
        <v>8127824</v>
      </c>
    </row>
    <row r="1025" spans="1:7" x14ac:dyDescent="0.35">
      <c r="A1025">
        <v>1773414014470</v>
      </c>
      <c r="B1025">
        <f t="shared" si="15"/>
        <v>1068</v>
      </c>
      <c r="C1025">
        <v>1773414014</v>
      </c>
      <c r="D1025">
        <v>25</v>
      </c>
      <c r="E1025">
        <v>530580</v>
      </c>
      <c r="F1025">
        <v>7597244</v>
      </c>
      <c r="G1025">
        <v>8127824</v>
      </c>
    </row>
    <row r="1026" spans="1:7" x14ac:dyDescent="0.35">
      <c r="A1026">
        <v>1773414015497</v>
      </c>
      <c r="B1026">
        <f t="shared" ref="B1026:B1089" si="16">(C1026 - C$2)</f>
        <v>1069</v>
      </c>
      <c r="C1026">
        <v>1773414015</v>
      </c>
      <c r="D1026">
        <v>25</v>
      </c>
      <c r="E1026">
        <v>530388</v>
      </c>
      <c r="F1026">
        <v>7597436</v>
      </c>
      <c r="G1026">
        <v>8127824</v>
      </c>
    </row>
    <row r="1027" spans="1:7" x14ac:dyDescent="0.35">
      <c r="A1027">
        <v>1773414016548</v>
      </c>
      <c r="B1027">
        <f t="shared" si="16"/>
        <v>1070</v>
      </c>
      <c r="C1027">
        <v>1773414016</v>
      </c>
      <c r="D1027">
        <v>25</v>
      </c>
      <c r="E1027">
        <v>528956</v>
      </c>
      <c r="F1027">
        <v>7598868</v>
      </c>
      <c r="G1027">
        <v>8127824</v>
      </c>
    </row>
    <row r="1028" spans="1:7" x14ac:dyDescent="0.35">
      <c r="A1028">
        <v>1773414017630</v>
      </c>
      <c r="B1028">
        <f t="shared" si="16"/>
        <v>1071</v>
      </c>
      <c r="C1028">
        <v>1773414017</v>
      </c>
      <c r="D1028">
        <v>25</v>
      </c>
      <c r="E1028">
        <v>528112</v>
      </c>
      <c r="F1028">
        <v>7599712</v>
      </c>
      <c r="G1028">
        <v>8127824</v>
      </c>
    </row>
    <row r="1029" spans="1:7" x14ac:dyDescent="0.35">
      <c r="A1029">
        <v>1773414018682</v>
      </c>
      <c r="B1029">
        <f t="shared" si="16"/>
        <v>1072</v>
      </c>
      <c r="C1029">
        <v>1773414018</v>
      </c>
      <c r="D1029">
        <v>25</v>
      </c>
      <c r="E1029">
        <v>530360</v>
      </c>
      <c r="F1029">
        <v>7597464</v>
      </c>
      <c r="G1029">
        <v>8127824</v>
      </c>
    </row>
    <row r="1030" spans="1:7" x14ac:dyDescent="0.35">
      <c r="A1030">
        <v>1773414019753</v>
      </c>
      <c r="B1030">
        <f t="shared" si="16"/>
        <v>1073</v>
      </c>
      <c r="C1030">
        <v>1773414019</v>
      </c>
      <c r="D1030">
        <v>25</v>
      </c>
      <c r="E1030">
        <v>530028</v>
      </c>
      <c r="F1030">
        <v>7597796</v>
      </c>
      <c r="G1030">
        <v>8127824</v>
      </c>
    </row>
    <row r="1031" spans="1:7" x14ac:dyDescent="0.35">
      <c r="A1031">
        <v>1773414020777</v>
      </c>
      <c r="B1031">
        <f t="shared" si="16"/>
        <v>1074</v>
      </c>
      <c r="C1031">
        <v>1773414020</v>
      </c>
      <c r="D1031">
        <v>25</v>
      </c>
      <c r="E1031">
        <v>530008</v>
      </c>
      <c r="F1031">
        <v>7597816</v>
      </c>
      <c r="G1031">
        <v>8127824</v>
      </c>
    </row>
    <row r="1032" spans="1:7" x14ac:dyDescent="0.35">
      <c r="A1032">
        <v>1773414021854</v>
      </c>
      <c r="B1032">
        <f t="shared" si="16"/>
        <v>1075</v>
      </c>
      <c r="C1032">
        <v>1773414021</v>
      </c>
      <c r="D1032">
        <v>26</v>
      </c>
      <c r="E1032">
        <v>522264</v>
      </c>
      <c r="F1032">
        <v>7605560</v>
      </c>
      <c r="G1032">
        <v>8127824</v>
      </c>
    </row>
    <row r="1033" spans="1:7" x14ac:dyDescent="0.35">
      <c r="A1033">
        <v>1773414022900</v>
      </c>
      <c r="B1033">
        <f t="shared" si="16"/>
        <v>1076</v>
      </c>
      <c r="C1033">
        <v>1773414022</v>
      </c>
      <c r="D1033">
        <v>25</v>
      </c>
      <c r="E1033">
        <v>529964</v>
      </c>
      <c r="F1033">
        <v>7597860</v>
      </c>
      <c r="G1033">
        <v>8127824</v>
      </c>
    </row>
    <row r="1034" spans="1:7" x14ac:dyDescent="0.35">
      <c r="A1034">
        <v>1773414023928</v>
      </c>
      <c r="B1034">
        <f t="shared" si="16"/>
        <v>1077</v>
      </c>
      <c r="C1034">
        <v>1773414023</v>
      </c>
      <c r="D1034">
        <v>25</v>
      </c>
      <c r="E1034">
        <v>528872</v>
      </c>
      <c r="F1034">
        <v>7598952</v>
      </c>
      <c r="G1034">
        <v>8127824</v>
      </c>
    </row>
    <row r="1035" spans="1:7" x14ac:dyDescent="0.35">
      <c r="A1035">
        <v>1773414024967</v>
      </c>
      <c r="B1035">
        <f t="shared" si="16"/>
        <v>1078</v>
      </c>
      <c r="C1035">
        <v>1773414024</v>
      </c>
      <c r="D1035">
        <v>26</v>
      </c>
      <c r="E1035">
        <v>529544</v>
      </c>
      <c r="F1035">
        <v>7598280</v>
      </c>
      <c r="G1035">
        <v>8127824</v>
      </c>
    </row>
    <row r="1036" spans="1:7" x14ac:dyDescent="0.35">
      <c r="A1036">
        <v>1773414026016</v>
      </c>
      <c r="B1036">
        <f t="shared" si="16"/>
        <v>1080</v>
      </c>
      <c r="C1036">
        <v>1773414026</v>
      </c>
      <c r="D1036">
        <v>25</v>
      </c>
      <c r="E1036">
        <v>528996</v>
      </c>
      <c r="F1036">
        <v>7598828</v>
      </c>
      <c r="G1036">
        <v>8127824</v>
      </c>
    </row>
    <row r="1037" spans="1:7" x14ac:dyDescent="0.35">
      <c r="A1037">
        <v>1773414027060</v>
      </c>
      <c r="B1037">
        <f t="shared" si="16"/>
        <v>1081</v>
      </c>
      <c r="C1037">
        <v>1773414027</v>
      </c>
      <c r="D1037">
        <v>25</v>
      </c>
      <c r="E1037">
        <v>530712</v>
      </c>
      <c r="F1037">
        <v>7597112</v>
      </c>
      <c r="G1037">
        <v>8127824</v>
      </c>
    </row>
    <row r="1038" spans="1:7" x14ac:dyDescent="0.35">
      <c r="A1038">
        <v>1773414028094</v>
      </c>
      <c r="B1038">
        <f t="shared" si="16"/>
        <v>1082</v>
      </c>
      <c r="C1038">
        <v>1773414028</v>
      </c>
      <c r="D1038">
        <v>25</v>
      </c>
      <c r="E1038">
        <v>529240</v>
      </c>
      <c r="F1038">
        <v>7598584</v>
      </c>
      <c r="G1038">
        <v>8127824</v>
      </c>
    </row>
    <row r="1039" spans="1:7" x14ac:dyDescent="0.35">
      <c r="A1039">
        <v>1773414029151</v>
      </c>
      <c r="B1039">
        <f t="shared" si="16"/>
        <v>1083</v>
      </c>
      <c r="C1039">
        <v>1773414029</v>
      </c>
      <c r="D1039">
        <v>25</v>
      </c>
      <c r="E1039">
        <v>528944</v>
      </c>
      <c r="F1039">
        <v>7598880</v>
      </c>
      <c r="G1039">
        <v>8127824</v>
      </c>
    </row>
    <row r="1040" spans="1:7" x14ac:dyDescent="0.35">
      <c r="A1040">
        <v>1773414030205</v>
      </c>
      <c r="B1040">
        <f t="shared" si="16"/>
        <v>1084</v>
      </c>
      <c r="C1040">
        <v>1773414030</v>
      </c>
      <c r="D1040">
        <v>25</v>
      </c>
      <c r="E1040">
        <v>529760</v>
      </c>
      <c r="F1040">
        <v>7598064</v>
      </c>
      <c r="G1040">
        <v>8127824</v>
      </c>
    </row>
    <row r="1041" spans="1:7" x14ac:dyDescent="0.35">
      <c r="A1041">
        <v>1773414031230</v>
      </c>
      <c r="B1041">
        <f t="shared" si="16"/>
        <v>1085</v>
      </c>
      <c r="C1041">
        <v>1773414031</v>
      </c>
      <c r="D1041">
        <v>25</v>
      </c>
      <c r="E1041">
        <v>530288</v>
      </c>
      <c r="F1041">
        <v>7597536</v>
      </c>
      <c r="G1041">
        <v>8127824</v>
      </c>
    </row>
    <row r="1042" spans="1:7" x14ac:dyDescent="0.35">
      <c r="A1042">
        <v>1773414032259</v>
      </c>
      <c r="B1042">
        <f t="shared" si="16"/>
        <v>1086</v>
      </c>
      <c r="C1042">
        <v>1773414032</v>
      </c>
      <c r="D1042">
        <v>25</v>
      </c>
      <c r="E1042">
        <v>529616</v>
      </c>
      <c r="F1042">
        <v>7598208</v>
      </c>
      <c r="G1042">
        <v>8127824</v>
      </c>
    </row>
    <row r="1043" spans="1:7" x14ac:dyDescent="0.35">
      <c r="A1043">
        <v>1773414033304</v>
      </c>
      <c r="B1043">
        <f t="shared" si="16"/>
        <v>1087</v>
      </c>
      <c r="C1043">
        <v>1773414033</v>
      </c>
      <c r="D1043">
        <v>25</v>
      </c>
      <c r="E1043">
        <v>530284</v>
      </c>
      <c r="F1043">
        <v>7597540</v>
      </c>
      <c r="G1043">
        <v>8127824</v>
      </c>
    </row>
    <row r="1044" spans="1:7" x14ac:dyDescent="0.35">
      <c r="A1044">
        <v>1773414034327</v>
      </c>
      <c r="B1044">
        <f t="shared" si="16"/>
        <v>1088</v>
      </c>
      <c r="C1044">
        <v>1773414034</v>
      </c>
      <c r="D1044">
        <v>25</v>
      </c>
      <c r="E1044">
        <v>530048</v>
      </c>
      <c r="F1044">
        <v>7597776</v>
      </c>
      <c r="G1044">
        <v>8127824</v>
      </c>
    </row>
    <row r="1045" spans="1:7" x14ac:dyDescent="0.35">
      <c r="A1045">
        <v>1773414035349</v>
      </c>
      <c r="B1045">
        <f t="shared" si="16"/>
        <v>1089</v>
      </c>
      <c r="C1045">
        <v>1773414035</v>
      </c>
      <c r="D1045">
        <v>24</v>
      </c>
      <c r="E1045">
        <v>529152</v>
      </c>
      <c r="F1045">
        <v>7598672</v>
      </c>
      <c r="G1045">
        <v>8127824</v>
      </c>
    </row>
    <row r="1046" spans="1:7" x14ac:dyDescent="0.35">
      <c r="A1046">
        <v>1773414036375</v>
      </c>
      <c r="B1046">
        <f t="shared" si="16"/>
        <v>1090</v>
      </c>
      <c r="C1046">
        <v>1773414036</v>
      </c>
      <c r="D1046">
        <v>25</v>
      </c>
      <c r="E1046">
        <v>530644</v>
      </c>
      <c r="F1046">
        <v>7597180</v>
      </c>
      <c r="G1046">
        <v>8127824</v>
      </c>
    </row>
    <row r="1047" spans="1:7" x14ac:dyDescent="0.35">
      <c r="A1047">
        <v>1773414037426</v>
      </c>
      <c r="B1047">
        <f t="shared" si="16"/>
        <v>1091</v>
      </c>
      <c r="C1047">
        <v>1773414037</v>
      </c>
      <c r="D1047">
        <v>25</v>
      </c>
      <c r="E1047">
        <v>529768</v>
      </c>
      <c r="F1047">
        <v>7598056</v>
      </c>
      <c r="G1047">
        <v>8127824</v>
      </c>
    </row>
    <row r="1048" spans="1:7" x14ac:dyDescent="0.35">
      <c r="A1048">
        <v>1773414038455</v>
      </c>
      <c r="B1048">
        <f t="shared" si="16"/>
        <v>1092</v>
      </c>
      <c r="C1048">
        <v>1773414038</v>
      </c>
      <c r="D1048">
        <v>26</v>
      </c>
      <c r="E1048">
        <v>530396</v>
      </c>
      <c r="F1048">
        <v>7597428</v>
      </c>
      <c r="G1048">
        <v>8127824</v>
      </c>
    </row>
    <row r="1049" spans="1:7" x14ac:dyDescent="0.35">
      <c r="A1049">
        <v>1773414039483</v>
      </c>
      <c r="B1049">
        <f t="shared" si="16"/>
        <v>1093</v>
      </c>
      <c r="C1049">
        <v>1773414039</v>
      </c>
      <c r="D1049">
        <v>25</v>
      </c>
      <c r="E1049">
        <v>528700</v>
      </c>
      <c r="F1049">
        <v>7599124</v>
      </c>
      <c r="G1049">
        <v>8127824</v>
      </c>
    </row>
    <row r="1050" spans="1:7" x14ac:dyDescent="0.35">
      <c r="A1050">
        <v>1773414040536</v>
      </c>
      <c r="B1050">
        <f t="shared" si="16"/>
        <v>1094</v>
      </c>
      <c r="C1050">
        <v>1773414040</v>
      </c>
      <c r="D1050">
        <v>25</v>
      </c>
      <c r="E1050">
        <v>529748</v>
      </c>
      <c r="F1050">
        <v>7598076</v>
      </c>
      <c r="G1050">
        <v>8127824</v>
      </c>
    </row>
    <row r="1051" spans="1:7" x14ac:dyDescent="0.35">
      <c r="A1051">
        <v>1773414041566</v>
      </c>
      <c r="B1051">
        <f t="shared" si="16"/>
        <v>1095</v>
      </c>
      <c r="C1051">
        <v>1773414041</v>
      </c>
      <c r="D1051">
        <v>25</v>
      </c>
      <c r="E1051">
        <v>528944</v>
      </c>
      <c r="F1051">
        <v>7598880</v>
      </c>
      <c r="G1051">
        <v>8127824</v>
      </c>
    </row>
    <row r="1052" spans="1:7" x14ac:dyDescent="0.35">
      <c r="A1052">
        <v>1773414042600</v>
      </c>
      <c r="B1052">
        <f t="shared" si="16"/>
        <v>1096</v>
      </c>
      <c r="C1052">
        <v>1773414042</v>
      </c>
      <c r="D1052">
        <v>26</v>
      </c>
      <c r="E1052">
        <v>529644</v>
      </c>
      <c r="F1052">
        <v>7598180</v>
      </c>
      <c r="G1052">
        <v>8127824</v>
      </c>
    </row>
    <row r="1053" spans="1:7" x14ac:dyDescent="0.35">
      <c r="A1053">
        <v>1773414043631</v>
      </c>
      <c r="B1053">
        <f t="shared" si="16"/>
        <v>1097</v>
      </c>
      <c r="C1053">
        <v>1773414043</v>
      </c>
      <c r="D1053">
        <v>29</v>
      </c>
      <c r="E1053">
        <v>526516</v>
      </c>
      <c r="F1053">
        <v>7601308</v>
      </c>
      <c r="G1053">
        <v>8127824</v>
      </c>
    </row>
    <row r="1054" spans="1:7" x14ac:dyDescent="0.35">
      <c r="A1054">
        <v>1773414044650</v>
      </c>
      <c r="B1054">
        <f t="shared" si="16"/>
        <v>1098</v>
      </c>
      <c r="C1054">
        <v>1773414044</v>
      </c>
      <c r="D1054">
        <v>24</v>
      </c>
      <c r="E1054">
        <v>530476</v>
      </c>
      <c r="F1054">
        <v>7597348</v>
      </c>
      <c r="G1054">
        <v>8127824</v>
      </c>
    </row>
    <row r="1055" spans="1:7" x14ac:dyDescent="0.35">
      <c r="A1055">
        <v>1773414045752</v>
      </c>
      <c r="B1055">
        <f t="shared" si="16"/>
        <v>1099</v>
      </c>
      <c r="C1055">
        <v>1773414045</v>
      </c>
      <c r="D1055">
        <v>25</v>
      </c>
      <c r="E1055">
        <v>530044</v>
      </c>
      <c r="F1055">
        <v>7597780</v>
      </c>
      <c r="G1055">
        <v>8127824</v>
      </c>
    </row>
    <row r="1056" spans="1:7" x14ac:dyDescent="0.35">
      <c r="A1056">
        <v>1773414046784</v>
      </c>
      <c r="B1056">
        <f t="shared" si="16"/>
        <v>1100</v>
      </c>
      <c r="C1056">
        <v>1773414046</v>
      </c>
      <c r="D1056">
        <v>25</v>
      </c>
      <c r="E1056">
        <v>530188</v>
      </c>
      <c r="F1056">
        <v>7597636</v>
      </c>
      <c r="G1056">
        <v>8127824</v>
      </c>
    </row>
    <row r="1057" spans="1:7" x14ac:dyDescent="0.35">
      <c r="A1057">
        <v>1773414047812</v>
      </c>
      <c r="B1057">
        <f t="shared" si="16"/>
        <v>1101</v>
      </c>
      <c r="C1057">
        <v>1773414047</v>
      </c>
      <c r="D1057">
        <v>25</v>
      </c>
      <c r="E1057">
        <v>529340</v>
      </c>
      <c r="F1057">
        <v>7598484</v>
      </c>
      <c r="G1057">
        <v>8127824</v>
      </c>
    </row>
    <row r="1058" spans="1:7" x14ac:dyDescent="0.35">
      <c r="A1058">
        <v>1773414048915</v>
      </c>
      <c r="B1058">
        <f t="shared" si="16"/>
        <v>1102</v>
      </c>
      <c r="C1058">
        <v>1773414048</v>
      </c>
      <c r="D1058">
        <v>25</v>
      </c>
      <c r="E1058">
        <v>529612</v>
      </c>
      <c r="F1058">
        <v>7598212</v>
      </c>
      <c r="G1058">
        <v>8127824</v>
      </c>
    </row>
    <row r="1059" spans="1:7" x14ac:dyDescent="0.35">
      <c r="A1059">
        <v>1773414049983</v>
      </c>
      <c r="B1059">
        <f t="shared" si="16"/>
        <v>1103</v>
      </c>
      <c r="C1059">
        <v>1773414049</v>
      </c>
      <c r="D1059">
        <v>25</v>
      </c>
      <c r="E1059">
        <v>528896</v>
      </c>
      <c r="F1059">
        <v>7598928</v>
      </c>
      <c r="G1059">
        <v>8127824</v>
      </c>
    </row>
    <row r="1060" spans="1:7" x14ac:dyDescent="0.35">
      <c r="A1060">
        <v>1773414051042</v>
      </c>
      <c r="B1060">
        <f t="shared" si="16"/>
        <v>1105</v>
      </c>
      <c r="C1060">
        <v>1773414051</v>
      </c>
      <c r="D1060">
        <v>25</v>
      </c>
      <c r="E1060">
        <v>529132</v>
      </c>
      <c r="F1060">
        <v>7598692</v>
      </c>
      <c r="G1060">
        <v>8127824</v>
      </c>
    </row>
    <row r="1061" spans="1:7" x14ac:dyDescent="0.35">
      <c r="A1061">
        <v>1773414052137</v>
      </c>
      <c r="B1061">
        <f t="shared" si="16"/>
        <v>1106</v>
      </c>
      <c r="C1061">
        <v>1773414052</v>
      </c>
      <c r="D1061">
        <v>25</v>
      </c>
      <c r="E1061">
        <v>529724</v>
      </c>
      <c r="F1061">
        <v>7598100</v>
      </c>
      <c r="G1061">
        <v>8127824</v>
      </c>
    </row>
    <row r="1062" spans="1:7" x14ac:dyDescent="0.35">
      <c r="A1062">
        <v>1773414053172</v>
      </c>
      <c r="B1062">
        <f t="shared" si="16"/>
        <v>1107</v>
      </c>
      <c r="C1062">
        <v>1773414053</v>
      </c>
      <c r="D1062">
        <v>25</v>
      </c>
      <c r="E1062">
        <v>529992</v>
      </c>
      <c r="F1062">
        <v>7597832</v>
      </c>
      <c r="G1062">
        <v>8127824</v>
      </c>
    </row>
    <row r="1063" spans="1:7" x14ac:dyDescent="0.35">
      <c r="A1063">
        <v>1773414054216</v>
      </c>
      <c r="B1063">
        <f t="shared" si="16"/>
        <v>1108</v>
      </c>
      <c r="C1063">
        <v>1773414054</v>
      </c>
      <c r="D1063">
        <v>25</v>
      </c>
      <c r="E1063">
        <v>529988</v>
      </c>
      <c r="F1063">
        <v>7597836</v>
      </c>
      <c r="G1063">
        <v>8127824</v>
      </c>
    </row>
    <row r="1064" spans="1:7" x14ac:dyDescent="0.35">
      <c r="A1064">
        <v>1773414055258</v>
      </c>
      <c r="B1064">
        <f t="shared" si="16"/>
        <v>1109</v>
      </c>
      <c r="C1064">
        <v>1773414055</v>
      </c>
      <c r="D1064">
        <v>26</v>
      </c>
      <c r="E1064">
        <v>529992</v>
      </c>
      <c r="F1064">
        <v>7597832</v>
      </c>
      <c r="G1064">
        <v>8127824</v>
      </c>
    </row>
    <row r="1065" spans="1:7" x14ac:dyDescent="0.35">
      <c r="A1065">
        <v>1773414056286</v>
      </c>
      <c r="B1065">
        <f t="shared" si="16"/>
        <v>1110</v>
      </c>
      <c r="C1065">
        <v>1773414056</v>
      </c>
      <c r="D1065">
        <v>25</v>
      </c>
      <c r="E1065">
        <v>529264</v>
      </c>
      <c r="F1065">
        <v>7598560</v>
      </c>
      <c r="G1065">
        <v>8127824</v>
      </c>
    </row>
    <row r="1066" spans="1:7" x14ac:dyDescent="0.35">
      <c r="A1066">
        <v>1773414057318</v>
      </c>
      <c r="B1066">
        <f t="shared" si="16"/>
        <v>1111</v>
      </c>
      <c r="C1066">
        <v>1773414057</v>
      </c>
      <c r="D1066">
        <v>25</v>
      </c>
      <c r="E1066">
        <v>529344</v>
      </c>
      <c r="F1066">
        <v>7598480</v>
      </c>
      <c r="G1066">
        <v>8127824</v>
      </c>
    </row>
    <row r="1067" spans="1:7" x14ac:dyDescent="0.35">
      <c r="A1067">
        <v>1773414058347</v>
      </c>
      <c r="B1067">
        <f t="shared" si="16"/>
        <v>1112</v>
      </c>
      <c r="C1067">
        <v>1773414058</v>
      </c>
      <c r="D1067">
        <v>25</v>
      </c>
      <c r="E1067">
        <v>529032</v>
      </c>
      <c r="F1067">
        <v>7598792</v>
      </c>
      <c r="G1067">
        <v>8127824</v>
      </c>
    </row>
    <row r="1068" spans="1:7" x14ac:dyDescent="0.35">
      <c r="A1068">
        <v>1773414059377</v>
      </c>
      <c r="B1068">
        <f t="shared" si="16"/>
        <v>1113</v>
      </c>
      <c r="C1068">
        <v>1773414059</v>
      </c>
      <c r="D1068">
        <v>24</v>
      </c>
      <c r="E1068">
        <v>528560</v>
      </c>
      <c r="F1068">
        <v>7599264</v>
      </c>
      <c r="G1068">
        <v>8127824</v>
      </c>
    </row>
    <row r="1069" spans="1:7" x14ac:dyDescent="0.35">
      <c r="A1069">
        <v>1773414060438</v>
      </c>
      <c r="B1069">
        <f t="shared" si="16"/>
        <v>1114</v>
      </c>
      <c r="C1069">
        <v>1773414060</v>
      </c>
      <c r="D1069">
        <v>25</v>
      </c>
      <c r="E1069">
        <v>530096</v>
      </c>
      <c r="F1069">
        <v>7597728</v>
      </c>
      <c r="G1069">
        <v>8127824</v>
      </c>
    </row>
    <row r="1070" spans="1:7" x14ac:dyDescent="0.35">
      <c r="A1070">
        <v>1773414061467</v>
      </c>
      <c r="B1070">
        <f t="shared" si="16"/>
        <v>1115</v>
      </c>
      <c r="C1070">
        <v>1773414061</v>
      </c>
      <c r="D1070">
        <v>25</v>
      </c>
      <c r="E1070">
        <v>529024</v>
      </c>
      <c r="F1070">
        <v>7598800</v>
      </c>
      <c r="G1070">
        <v>8127824</v>
      </c>
    </row>
    <row r="1071" spans="1:7" x14ac:dyDescent="0.35">
      <c r="A1071">
        <v>1773414062496</v>
      </c>
      <c r="B1071">
        <f t="shared" si="16"/>
        <v>1116</v>
      </c>
      <c r="C1071">
        <v>1773414062</v>
      </c>
      <c r="D1071">
        <v>25</v>
      </c>
      <c r="E1071">
        <v>529448</v>
      </c>
      <c r="F1071">
        <v>7598376</v>
      </c>
      <c r="G1071">
        <v>8127824</v>
      </c>
    </row>
    <row r="1072" spans="1:7" x14ac:dyDescent="0.35">
      <c r="A1072">
        <v>1773414063538</v>
      </c>
      <c r="B1072">
        <f t="shared" si="16"/>
        <v>1117</v>
      </c>
      <c r="C1072">
        <v>1773414063</v>
      </c>
      <c r="D1072">
        <v>25</v>
      </c>
      <c r="E1072">
        <v>530108</v>
      </c>
      <c r="F1072">
        <v>7597716</v>
      </c>
      <c r="G1072">
        <v>8127824</v>
      </c>
    </row>
    <row r="1073" spans="1:7" x14ac:dyDescent="0.35">
      <c r="A1073">
        <v>1773414064561</v>
      </c>
      <c r="B1073">
        <f t="shared" si="16"/>
        <v>1118</v>
      </c>
      <c r="C1073">
        <v>1773414064</v>
      </c>
      <c r="D1073">
        <v>24</v>
      </c>
      <c r="E1073">
        <v>528720</v>
      </c>
      <c r="F1073">
        <v>7599104</v>
      </c>
      <c r="G1073">
        <v>8127824</v>
      </c>
    </row>
    <row r="1074" spans="1:7" x14ac:dyDescent="0.35">
      <c r="A1074">
        <v>1773414065621</v>
      </c>
      <c r="B1074">
        <f t="shared" si="16"/>
        <v>1119</v>
      </c>
      <c r="C1074">
        <v>1773414065</v>
      </c>
      <c r="D1074">
        <v>25</v>
      </c>
      <c r="E1074">
        <v>526912</v>
      </c>
      <c r="F1074">
        <v>7600912</v>
      </c>
      <c r="G1074">
        <v>8127824</v>
      </c>
    </row>
    <row r="1075" spans="1:7" x14ac:dyDescent="0.35">
      <c r="A1075">
        <v>1773414066649</v>
      </c>
      <c r="B1075">
        <f t="shared" si="16"/>
        <v>1120</v>
      </c>
      <c r="C1075">
        <v>1773414066</v>
      </c>
      <c r="D1075">
        <v>25</v>
      </c>
      <c r="E1075">
        <v>529616</v>
      </c>
      <c r="F1075">
        <v>7598208</v>
      </c>
      <c r="G1075">
        <v>8127824</v>
      </c>
    </row>
    <row r="1076" spans="1:7" x14ac:dyDescent="0.35">
      <c r="A1076">
        <v>1773414067672</v>
      </c>
      <c r="B1076">
        <f t="shared" si="16"/>
        <v>1121</v>
      </c>
      <c r="C1076">
        <v>1773414067</v>
      </c>
      <c r="D1076">
        <v>26</v>
      </c>
      <c r="E1076">
        <v>528432</v>
      </c>
      <c r="F1076">
        <v>7599392</v>
      </c>
      <c r="G1076">
        <v>8127824</v>
      </c>
    </row>
    <row r="1077" spans="1:7" x14ac:dyDescent="0.35">
      <c r="A1077">
        <v>1773414068707</v>
      </c>
      <c r="B1077">
        <f t="shared" si="16"/>
        <v>1122</v>
      </c>
      <c r="C1077">
        <v>1773414068</v>
      </c>
      <c r="D1077">
        <v>25</v>
      </c>
      <c r="E1077">
        <v>529460</v>
      </c>
      <c r="F1077">
        <v>7598364</v>
      </c>
      <c r="G1077">
        <v>8127824</v>
      </c>
    </row>
    <row r="1078" spans="1:7" x14ac:dyDescent="0.35">
      <c r="A1078">
        <v>1773414069744</v>
      </c>
      <c r="B1078">
        <f t="shared" si="16"/>
        <v>1123</v>
      </c>
      <c r="C1078">
        <v>1773414069</v>
      </c>
      <c r="D1078">
        <v>25</v>
      </c>
      <c r="E1078">
        <v>529948</v>
      </c>
      <c r="F1078">
        <v>7597876</v>
      </c>
      <c r="G1078">
        <v>8127824</v>
      </c>
    </row>
    <row r="1079" spans="1:7" x14ac:dyDescent="0.35">
      <c r="A1079">
        <v>1773414070818</v>
      </c>
      <c r="B1079">
        <f t="shared" si="16"/>
        <v>1124</v>
      </c>
      <c r="C1079">
        <v>1773414070</v>
      </c>
      <c r="D1079">
        <v>25</v>
      </c>
      <c r="E1079">
        <v>529664</v>
      </c>
      <c r="F1079">
        <v>7598160</v>
      </c>
      <c r="G1079">
        <v>8127824</v>
      </c>
    </row>
    <row r="1080" spans="1:7" x14ac:dyDescent="0.35">
      <c r="A1080">
        <v>1773414071882</v>
      </c>
      <c r="B1080">
        <f t="shared" si="16"/>
        <v>1125</v>
      </c>
      <c r="C1080">
        <v>1773414071</v>
      </c>
      <c r="D1080">
        <v>25</v>
      </c>
      <c r="E1080">
        <v>529880</v>
      </c>
      <c r="F1080">
        <v>7597944</v>
      </c>
      <c r="G1080">
        <v>8127824</v>
      </c>
    </row>
    <row r="1081" spans="1:7" x14ac:dyDescent="0.35">
      <c r="A1081">
        <v>1773414072912</v>
      </c>
      <c r="B1081">
        <f t="shared" si="16"/>
        <v>1126</v>
      </c>
      <c r="C1081">
        <v>1773414072</v>
      </c>
      <c r="D1081">
        <v>26</v>
      </c>
      <c r="E1081">
        <v>529656</v>
      </c>
      <c r="F1081">
        <v>7598168</v>
      </c>
      <c r="G1081">
        <v>8127824</v>
      </c>
    </row>
    <row r="1082" spans="1:7" x14ac:dyDescent="0.35">
      <c r="A1082">
        <v>1773414073949</v>
      </c>
      <c r="B1082">
        <f t="shared" si="16"/>
        <v>1127</v>
      </c>
      <c r="C1082">
        <v>1773414073</v>
      </c>
      <c r="D1082">
        <v>25</v>
      </c>
      <c r="E1082">
        <v>529336</v>
      </c>
      <c r="F1082">
        <v>7598488</v>
      </c>
      <c r="G1082">
        <v>8127824</v>
      </c>
    </row>
    <row r="1083" spans="1:7" x14ac:dyDescent="0.35">
      <c r="A1083">
        <v>1773414074973</v>
      </c>
      <c r="B1083">
        <f t="shared" si="16"/>
        <v>1128</v>
      </c>
      <c r="C1083">
        <v>1773414074</v>
      </c>
      <c r="D1083">
        <v>25</v>
      </c>
      <c r="E1083">
        <v>529580</v>
      </c>
      <c r="F1083">
        <v>7598244</v>
      </c>
      <c r="G1083">
        <v>8127824</v>
      </c>
    </row>
    <row r="1084" spans="1:7" x14ac:dyDescent="0.35">
      <c r="A1084">
        <v>1773414076050</v>
      </c>
      <c r="B1084">
        <f t="shared" si="16"/>
        <v>1130</v>
      </c>
      <c r="C1084">
        <v>1773414076</v>
      </c>
      <c r="D1084">
        <v>25</v>
      </c>
      <c r="E1084">
        <v>529456</v>
      </c>
      <c r="F1084">
        <v>7598368</v>
      </c>
      <c r="G1084">
        <v>8127824</v>
      </c>
    </row>
    <row r="1085" spans="1:7" x14ac:dyDescent="0.35">
      <c r="A1085">
        <v>1773414077099</v>
      </c>
      <c r="B1085">
        <f t="shared" si="16"/>
        <v>1131</v>
      </c>
      <c r="C1085">
        <v>1773414077</v>
      </c>
      <c r="D1085">
        <v>25</v>
      </c>
      <c r="E1085">
        <v>529600</v>
      </c>
      <c r="F1085">
        <v>7598224</v>
      </c>
      <c r="G1085">
        <v>8127824</v>
      </c>
    </row>
    <row r="1086" spans="1:7" x14ac:dyDescent="0.35">
      <c r="A1086">
        <v>1773414078159</v>
      </c>
      <c r="B1086">
        <f t="shared" si="16"/>
        <v>1132</v>
      </c>
      <c r="C1086">
        <v>1773414078</v>
      </c>
      <c r="D1086">
        <v>25</v>
      </c>
      <c r="E1086">
        <v>530100</v>
      </c>
      <c r="F1086">
        <v>7597724</v>
      </c>
      <c r="G1086">
        <v>8127824</v>
      </c>
    </row>
    <row r="1087" spans="1:7" x14ac:dyDescent="0.35">
      <c r="A1087">
        <v>1773414079183</v>
      </c>
      <c r="B1087">
        <f t="shared" si="16"/>
        <v>1133</v>
      </c>
      <c r="C1087">
        <v>1773414079</v>
      </c>
      <c r="D1087">
        <v>27</v>
      </c>
      <c r="E1087">
        <v>530168</v>
      </c>
      <c r="F1087">
        <v>7597656</v>
      </c>
      <c r="G1087">
        <v>8127824</v>
      </c>
    </row>
    <row r="1088" spans="1:7" x14ac:dyDescent="0.35">
      <c r="A1088">
        <v>1773414080225</v>
      </c>
      <c r="B1088">
        <f t="shared" si="16"/>
        <v>1134</v>
      </c>
      <c r="C1088">
        <v>1773414080</v>
      </c>
      <c r="D1088">
        <v>25</v>
      </c>
      <c r="E1088">
        <v>529252</v>
      </c>
      <c r="F1088">
        <v>7598572</v>
      </c>
      <c r="G1088">
        <v>8127824</v>
      </c>
    </row>
    <row r="1089" spans="1:7" x14ac:dyDescent="0.35">
      <c r="A1089">
        <v>1773414081260</v>
      </c>
      <c r="B1089">
        <f t="shared" si="16"/>
        <v>1135</v>
      </c>
      <c r="C1089">
        <v>1773414081</v>
      </c>
      <c r="D1089">
        <v>25</v>
      </c>
      <c r="E1089">
        <v>529112</v>
      </c>
      <c r="F1089">
        <v>7598712</v>
      </c>
      <c r="G1089">
        <v>8127824</v>
      </c>
    </row>
    <row r="1090" spans="1:7" x14ac:dyDescent="0.35">
      <c r="A1090">
        <v>1773414082360</v>
      </c>
      <c r="B1090">
        <f t="shared" ref="B1090:B1153" si="17">(C1090 - C$2)</f>
        <v>1136</v>
      </c>
      <c r="C1090">
        <v>1773414082</v>
      </c>
      <c r="D1090">
        <v>25</v>
      </c>
      <c r="E1090">
        <v>529736</v>
      </c>
      <c r="F1090">
        <v>7598088</v>
      </c>
      <c r="G1090">
        <v>8127824</v>
      </c>
    </row>
    <row r="1091" spans="1:7" x14ac:dyDescent="0.35">
      <c r="A1091">
        <v>1773414083398</v>
      </c>
      <c r="B1091">
        <f t="shared" si="17"/>
        <v>1137</v>
      </c>
      <c r="C1091">
        <v>1773414083</v>
      </c>
      <c r="D1091">
        <v>25</v>
      </c>
      <c r="E1091">
        <v>529320</v>
      </c>
      <c r="F1091">
        <v>7598504</v>
      </c>
      <c r="G1091">
        <v>8127824</v>
      </c>
    </row>
    <row r="1092" spans="1:7" x14ac:dyDescent="0.35">
      <c r="A1092">
        <v>1773414084466</v>
      </c>
      <c r="B1092">
        <f t="shared" si="17"/>
        <v>1138</v>
      </c>
      <c r="C1092">
        <v>1773414084</v>
      </c>
      <c r="D1092">
        <v>25</v>
      </c>
      <c r="E1092">
        <v>529596</v>
      </c>
      <c r="F1092">
        <v>7598228</v>
      </c>
      <c r="G1092">
        <v>8127824</v>
      </c>
    </row>
    <row r="1093" spans="1:7" x14ac:dyDescent="0.35">
      <c r="A1093">
        <v>1773414085530</v>
      </c>
      <c r="B1093">
        <f t="shared" si="17"/>
        <v>1139</v>
      </c>
      <c r="C1093">
        <v>1773414085</v>
      </c>
      <c r="D1093">
        <v>25</v>
      </c>
      <c r="E1093">
        <v>529744</v>
      </c>
      <c r="F1093">
        <v>7598080</v>
      </c>
      <c r="G1093">
        <v>8127824</v>
      </c>
    </row>
    <row r="1094" spans="1:7" x14ac:dyDescent="0.35">
      <c r="A1094">
        <v>1773414086603</v>
      </c>
      <c r="B1094">
        <f t="shared" si="17"/>
        <v>1140</v>
      </c>
      <c r="C1094">
        <v>1773414086</v>
      </c>
      <c r="D1094">
        <v>30</v>
      </c>
      <c r="E1094">
        <v>527676</v>
      </c>
      <c r="F1094">
        <v>7600148</v>
      </c>
      <c r="G1094">
        <v>8127824</v>
      </c>
    </row>
    <row r="1095" spans="1:7" x14ac:dyDescent="0.35">
      <c r="A1095">
        <v>1773414087643</v>
      </c>
      <c r="B1095">
        <f t="shared" si="17"/>
        <v>1141</v>
      </c>
      <c r="C1095">
        <v>1773414087</v>
      </c>
      <c r="D1095">
        <v>25</v>
      </c>
      <c r="E1095">
        <v>529340</v>
      </c>
      <c r="F1095">
        <v>7598484</v>
      </c>
      <c r="G1095">
        <v>8127824</v>
      </c>
    </row>
    <row r="1096" spans="1:7" x14ac:dyDescent="0.35">
      <c r="A1096">
        <v>1773414088675</v>
      </c>
      <c r="B1096">
        <f t="shared" si="17"/>
        <v>1142</v>
      </c>
      <c r="C1096">
        <v>1773414088</v>
      </c>
      <c r="D1096">
        <v>25</v>
      </c>
      <c r="E1096">
        <v>528872</v>
      </c>
      <c r="F1096">
        <v>7598952</v>
      </c>
      <c r="G1096">
        <v>8127824</v>
      </c>
    </row>
    <row r="1097" spans="1:7" x14ac:dyDescent="0.35">
      <c r="A1097">
        <v>1773414089716</v>
      </c>
      <c r="B1097">
        <f t="shared" si="17"/>
        <v>1143</v>
      </c>
      <c r="C1097">
        <v>1773414089</v>
      </c>
      <c r="D1097">
        <v>26</v>
      </c>
      <c r="E1097">
        <v>529676</v>
      </c>
      <c r="F1097">
        <v>7598148</v>
      </c>
      <c r="G1097">
        <v>8127824</v>
      </c>
    </row>
    <row r="1098" spans="1:7" x14ac:dyDescent="0.35">
      <c r="A1098">
        <v>1773414090785</v>
      </c>
      <c r="B1098">
        <f t="shared" si="17"/>
        <v>1144</v>
      </c>
      <c r="C1098">
        <v>1773414090</v>
      </c>
      <c r="D1098">
        <v>25</v>
      </c>
      <c r="E1098">
        <v>530512</v>
      </c>
      <c r="F1098">
        <v>7597312</v>
      </c>
      <c r="G1098">
        <v>8127824</v>
      </c>
    </row>
    <row r="1099" spans="1:7" x14ac:dyDescent="0.35">
      <c r="A1099">
        <v>1773414091824</v>
      </c>
      <c r="B1099">
        <f t="shared" si="17"/>
        <v>1145</v>
      </c>
      <c r="C1099">
        <v>1773414091</v>
      </c>
      <c r="D1099">
        <v>25</v>
      </c>
      <c r="E1099">
        <v>530092</v>
      </c>
      <c r="F1099">
        <v>7597732</v>
      </c>
      <c r="G1099">
        <v>8127824</v>
      </c>
    </row>
    <row r="1100" spans="1:7" x14ac:dyDescent="0.35">
      <c r="A1100">
        <v>1773414092874</v>
      </c>
      <c r="B1100">
        <f t="shared" si="17"/>
        <v>1146</v>
      </c>
      <c r="C1100">
        <v>1773414092</v>
      </c>
      <c r="D1100">
        <v>25</v>
      </c>
      <c r="E1100">
        <v>529968</v>
      </c>
      <c r="F1100">
        <v>7597856</v>
      </c>
      <c r="G1100">
        <v>8127824</v>
      </c>
    </row>
    <row r="1101" spans="1:7" x14ac:dyDescent="0.35">
      <c r="A1101">
        <v>1773414093945</v>
      </c>
      <c r="B1101">
        <f t="shared" si="17"/>
        <v>1147</v>
      </c>
      <c r="C1101">
        <v>1773414093</v>
      </c>
      <c r="D1101">
        <v>25</v>
      </c>
      <c r="E1101">
        <v>530544</v>
      </c>
      <c r="F1101">
        <v>7597280</v>
      </c>
      <c r="G1101">
        <v>8127824</v>
      </c>
    </row>
    <row r="1102" spans="1:7" x14ac:dyDescent="0.35">
      <c r="A1102">
        <v>1773414094985</v>
      </c>
      <c r="B1102">
        <f t="shared" si="17"/>
        <v>1148</v>
      </c>
      <c r="C1102">
        <v>1773414094</v>
      </c>
      <c r="D1102">
        <v>25</v>
      </c>
      <c r="E1102">
        <v>528992</v>
      </c>
      <c r="F1102">
        <v>7598832</v>
      </c>
      <c r="G1102">
        <v>8127824</v>
      </c>
    </row>
    <row r="1103" spans="1:7" x14ac:dyDescent="0.35">
      <c r="A1103">
        <v>1773414096066</v>
      </c>
      <c r="B1103">
        <f t="shared" si="17"/>
        <v>1150</v>
      </c>
      <c r="C1103">
        <v>1773414096</v>
      </c>
      <c r="D1103">
        <v>25</v>
      </c>
      <c r="E1103">
        <v>529024</v>
      </c>
      <c r="F1103">
        <v>7598800</v>
      </c>
      <c r="G1103">
        <v>8127824</v>
      </c>
    </row>
    <row r="1104" spans="1:7" x14ac:dyDescent="0.35">
      <c r="A1104">
        <v>1773414097123</v>
      </c>
      <c r="B1104">
        <f t="shared" si="17"/>
        <v>1151</v>
      </c>
      <c r="C1104">
        <v>1773414097</v>
      </c>
      <c r="D1104">
        <v>25</v>
      </c>
      <c r="E1104">
        <v>527428</v>
      </c>
      <c r="F1104">
        <v>7600396</v>
      </c>
      <c r="G1104">
        <v>8127824</v>
      </c>
    </row>
    <row r="1105" spans="1:7" x14ac:dyDescent="0.35">
      <c r="A1105">
        <v>1773414098152</v>
      </c>
      <c r="B1105">
        <f t="shared" si="17"/>
        <v>1152</v>
      </c>
      <c r="C1105">
        <v>1773414098</v>
      </c>
      <c r="D1105">
        <v>25</v>
      </c>
      <c r="E1105">
        <v>528724</v>
      </c>
      <c r="F1105">
        <v>7599100</v>
      </c>
      <c r="G1105">
        <v>8127824</v>
      </c>
    </row>
    <row r="1106" spans="1:7" x14ac:dyDescent="0.35">
      <c r="A1106">
        <v>1773414099193</v>
      </c>
      <c r="B1106">
        <f t="shared" si="17"/>
        <v>1153</v>
      </c>
      <c r="C1106">
        <v>1773414099</v>
      </c>
      <c r="D1106">
        <v>24</v>
      </c>
      <c r="E1106">
        <v>528984</v>
      </c>
      <c r="F1106">
        <v>7598840</v>
      </c>
      <c r="G1106">
        <v>8127824</v>
      </c>
    </row>
    <row r="1107" spans="1:7" x14ac:dyDescent="0.35">
      <c r="A1107">
        <v>1773414100222</v>
      </c>
      <c r="B1107">
        <f t="shared" si="17"/>
        <v>1154</v>
      </c>
      <c r="C1107">
        <v>1773414100</v>
      </c>
      <c r="D1107">
        <v>25</v>
      </c>
      <c r="E1107">
        <v>530312</v>
      </c>
      <c r="F1107">
        <v>7597512</v>
      </c>
      <c r="G1107">
        <v>8127824</v>
      </c>
    </row>
    <row r="1108" spans="1:7" x14ac:dyDescent="0.35">
      <c r="A1108">
        <v>1773414101278</v>
      </c>
      <c r="B1108">
        <f t="shared" si="17"/>
        <v>1155</v>
      </c>
      <c r="C1108">
        <v>1773414101</v>
      </c>
      <c r="D1108">
        <v>25</v>
      </c>
      <c r="E1108">
        <v>530068</v>
      </c>
      <c r="F1108">
        <v>7597756</v>
      </c>
      <c r="G1108">
        <v>8127824</v>
      </c>
    </row>
    <row r="1109" spans="1:7" x14ac:dyDescent="0.35">
      <c r="A1109">
        <v>1773414102313</v>
      </c>
      <c r="B1109">
        <f t="shared" si="17"/>
        <v>1156</v>
      </c>
      <c r="C1109">
        <v>1773414102</v>
      </c>
      <c r="D1109">
        <v>25</v>
      </c>
      <c r="E1109">
        <v>529592</v>
      </c>
      <c r="F1109">
        <v>7598232</v>
      </c>
      <c r="G1109">
        <v>8127824</v>
      </c>
    </row>
    <row r="1110" spans="1:7" x14ac:dyDescent="0.35">
      <c r="A1110">
        <v>1773414103345</v>
      </c>
      <c r="B1110">
        <f t="shared" si="17"/>
        <v>1157</v>
      </c>
      <c r="C1110">
        <v>1773414103</v>
      </c>
      <c r="D1110">
        <v>25</v>
      </c>
      <c r="E1110">
        <v>529524</v>
      </c>
      <c r="F1110">
        <v>7598300</v>
      </c>
      <c r="G1110">
        <v>8127824</v>
      </c>
    </row>
    <row r="1111" spans="1:7" x14ac:dyDescent="0.35">
      <c r="A1111">
        <v>1773414104397</v>
      </c>
      <c r="B1111">
        <f t="shared" si="17"/>
        <v>1158</v>
      </c>
      <c r="C1111">
        <v>1773414104</v>
      </c>
      <c r="D1111">
        <v>27</v>
      </c>
      <c r="E1111">
        <v>528160</v>
      </c>
      <c r="F1111">
        <v>7599664</v>
      </c>
      <c r="G1111">
        <v>8127824</v>
      </c>
    </row>
    <row r="1112" spans="1:7" x14ac:dyDescent="0.35">
      <c r="A1112">
        <v>1773414105461</v>
      </c>
      <c r="B1112">
        <f t="shared" si="17"/>
        <v>1159</v>
      </c>
      <c r="C1112">
        <v>1773414105</v>
      </c>
      <c r="D1112">
        <v>25</v>
      </c>
      <c r="E1112">
        <v>529664</v>
      </c>
      <c r="F1112">
        <v>7598160</v>
      </c>
      <c r="G1112">
        <v>8127824</v>
      </c>
    </row>
    <row r="1113" spans="1:7" x14ac:dyDescent="0.35">
      <c r="A1113">
        <v>1773414106505</v>
      </c>
      <c r="B1113">
        <f t="shared" si="17"/>
        <v>1160</v>
      </c>
      <c r="C1113">
        <v>1773414106</v>
      </c>
      <c r="D1113">
        <v>24</v>
      </c>
      <c r="E1113">
        <v>529344</v>
      </c>
      <c r="F1113">
        <v>7598480</v>
      </c>
      <c r="G1113">
        <v>8127824</v>
      </c>
    </row>
    <row r="1114" spans="1:7" x14ac:dyDescent="0.35">
      <c r="A1114">
        <v>1773414107535</v>
      </c>
      <c r="B1114">
        <f t="shared" si="17"/>
        <v>1161</v>
      </c>
      <c r="C1114">
        <v>1773414107</v>
      </c>
      <c r="D1114">
        <v>25</v>
      </c>
      <c r="E1114">
        <v>530092</v>
      </c>
      <c r="F1114">
        <v>7597732</v>
      </c>
      <c r="G1114">
        <v>8127824</v>
      </c>
    </row>
    <row r="1115" spans="1:7" x14ac:dyDescent="0.35">
      <c r="A1115">
        <v>1773414108626</v>
      </c>
      <c r="B1115">
        <f t="shared" si="17"/>
        <v>1162</v>
      </c>
      <c r="C1115">
        <v>1773414108</v>
      </c>
      <c r="D1115">
        <v>25</v>
      </c>
      <c r="E1115">
        <v>528852</v>
      </c>
      <c r="F1115">
        <v>7598972</v>
      </c>
      <c r="G1115">
        <v>8127824</v>
      </c>
    </row>
    <row r="1116" spans="1:7" x14ac:dyDescent="0.35">
      <c r="A1116">
        <v>1773414109679</v>
      </c>
      <c r="B1116">
        <f t="shared" si="17"/>
        <v>1163</v>
      </c>
      <c r="C1116">
        <v>1773414109</v>
      </c>
      <c r="D1116">
        <v>25</v>
      </c>
      <c r="E1116">
        <v>529076</v>
      </c>
      <c r="F1116">
        <v>7598748</v>
      </c>
      <c r="G1116">
        <v>8127824</v>
      </c>
    </row>
    <row r="1117" spans="1:7" x14ac:dyDescent="0.35">
      <c r="A1117">
        <v>1773414110718</v>
      </c>
      <c r="B1117">
        <f t="shared" si="17"/>
        <v>1164</v>
      </c>
      <c r="C1117">
        <v>1773414110</v>
      </c>
      <c r="D1117">
        <v>25</v>
      </c>
      <c r="E1117">
        <v>529852</v>
      </c>
      <c r="F1117">
        <v>7597972</v>
      </c>
      <c r="G1117">
        <v>8127824</v>
      </c>
    </row>
    <row r="1118" spans="1:7" x14ac:dyDescent="0.35">
      <c r="A1118">
        <v>1773414111796</v>
      </c>
      <c r="B1118">
        <f t="shared" si="17"/>
        <v>1165</v>
      </c>
      <c r="C1118">
        <v>1773414111</v>
      </c>
      <c r="D1118">
        <v>25</v>
      </c>
      <c r="E1118">
        <v>528764</v>
      </c>
      <c r="F1118">
        <v>7599060</v>
      </c>
      <c r="G1118">
        <v>8127824</v>
      </c>
    </row>
    <row r="1119" spans="1:7" x14ac:dyDescent="0.35">
      <c r="A1119">
        <v>1773414112851</v>
      </c>
      <c r="B1119">
        <f t="shared" si="17"/>
        <v>1166</v>
      </c>
      <c r="C1119">
        <v>1773414112</v>
      </c>
      <c r="D1119">
        <v>25</v>
      </c>
      <c r="E1119">
        <v>530000</v>
      </c>
      <c r="F1119">
        <v>7597824</v>
      </c>
      <c r="G1119">
        <v>8127824</v>
      </c>
    </row>
    <row r="1120" spans="1:7" x14ac:dyDescent="0.35">
      <c r="A1120">
        <v>1773414113882</v>
      </c>
      <c r="B1120">
        <f t="shared" si="17"/>
        <v>1167</v>
      </c>
      <c r="C1120">
        <v>1773414113</v>
      </c>
      <c r="D1120">
        <v>25</v>
      </c>
      <c r="E1120">
        <v>530092</v>
      </c>
      <c r="F1120">
        <v>7597732</v>
      </c>
      <c r="G1120">
        <v>8127824</v>
      </c>
    </row>
    <row r="1121" spans="1:7" x14ac:dyDescent="0.35">
      <c r="A1121">
        <v>1773414114911</v>
      </c>
      <c r="B1121">
        <f t="shared" si="17"/>
        <v>1168</v>
      </c>
      <c r="C1121">
        <v>1773414114</v>
      </c>
      <c r="D1121">
        <v>28</v>
      </c>
      <c r="E1121">
        <v>530128</v>
      </c>
      <c r="F1121">
        <v>7597696</v>
      </c>
      <c r="G1121">
        <v>8127824</v>
      </c>
    </row>
    <row r="1122" spans="1:7" x14ac:dyDescent="0.35">
      <c r="A1122">
        <v>1773414115976</v>
      </c>
      <c r="B1122">
        <f t="shared" si="17"/>
        <v>1169</v>
      </c>
      <c r="C1122">
        <v>1773414115</v>
      </c>
      <c r="D1122">
        <v>25</v>
      </c>
      <c r="E1122">
        <v>529448</v>
      </c>
      <c r="F1122">
        <v>7598376</v>
      </c>
      <c r="G1122">
        <v>8127824</v>
      </c>
    </row>
    <row r="1123" spans="1:7" x14ac:dyDescent="0.35">
      <c r="A1123">
        <v>1773414117032</v>
      </c>
      <c r="B1123">
        <f t="shared" si="17"/>
        <v>1171</v>
      </c>
      <c r="C1123">
        <v>1773414117</v>
      </c>
      <c r="D1123">
        <v>25</v>
      </c>
      <c r="E1123">
        <v>527728</v>
      </c>
      <c r="F1123">
        <v>7600096</v>
      </c>
      <c r="G1123">
        <v>8127824</v>
      </c>
    </row>
    <row r="1124" spans="1:7" x14ac:dyDescent="0.35">
      <c r="A1124">
        <v>1773414118116</v>
      </c>
      <c r="B1124">
        <f t="shared" si="17"/>
        <v>1172</v>
      </c>
      <c r="C1124">
        <v>1773414118</v>
      </c>
      <c r="D1124">
        <v>25</v>
      </c>
      <c r="E1124">
        <v>529768</v>
      </c>
      <c r="F1124">
        <v>7598056</v>
      </c>
      <c r="G1124">
        <v>8127824</v>
      </c>
    </row>
    <row r="1125" spans="1:7" x14ac:dyDescent="0.35">
      <c r="A1125">
        <v>1773414119192</v>
      </c>
      <c r="B1125">
        <f t="shared" si="17"/>
        <v>1173</v>
      </c>
      <c r="C1125">
        <v>1773414119</v>
      </c>
      <c r="D1125">
        <v>25</v>
      </c>
      <c r="E1125">
        <v>529232</v>
      </c>
      <c r="F1125">
        <v>7598592</v>
      </c>
      <c r="G1125">
        <v>8127824</v>
      </c>
    </row>
    <row r="1126" spans="1:7" x14ac:dyDescent="0.35">
      <c r="A1126">
        <v>1773414120224</v>
      </c>
      <c r="B1126">
        <f t="shared" si="17"/>
        <v>1174</v>
      </c>
      <c r="C1126">
        <v>1773414120</v>
      </c>
      <c r="D1126">
        <v>25</v>
      </c>
      <c r="E1126">
        <v>528284</v>
      </c>
      <c r="F1126">
        <v>7599540</v>
      </c>
      <c r="G1126">
        <v>8127824</v>
      </c>
    </row>
    <row r="1127" spans="1:7" x14ac:dyDescent="0.35">
      <c r="A1127">
        <v>1773414121264</v>
      </c>
      <c r="B1127">
        <f t="shared" si="17"/>
        <v>1175</v>
      </c>
      <c r="C1127">
        <v>1773414121</v>
      </c>
      <c r="D1127">
        <v>25</v>
      </c>
      <c r="E1127">
        <v>529956</v>
      </c>
      <c r="F1127">
        <v>7597868</v>
      </c>
      <c r="G1127">
        <v>8127824</v>
      </c>
    </row>
    <row r="1128" spans="1:7" x14ac:dyDescent="0.35">
      <c r="A1128">
        <v>1773414122363</v>
      </c>
      <c r="B1128">
        <f t="shared" si="17"/>
        <v>1176</v>
      </c>
      <c r="C1128">
        <v>1773414122</v>
      </c>
      <c r="D1128">
        <v>25</v>
      </c>
      <c r="E1128">
        <v>530012</v>
      </c>
      <c r="F1128">
        <v>7597812</v>
      </c>
      <c r="G1128">
        <v>8127824</v>
      </c>
    </row>
    <row r="1129" spans="1:7" x14ac:dyDescent="0.35">
      <c r="A1129">
        <v>1773414123389</v>
      </c>
      <c r="B1129">
        <f t="shared" si="17"/>
        <v>1177</v>
      </c>
      <c r="C1129">
        <v>1773414123</v>
      </c>
      <c r="D1129">
        <v>25</v>
      </c>
      <c r="E1129">
        <v>529404</v>
      </c>
      <c r="F1129">
        <v>7598420</v>
      </c>
      <c r="G1129">
        <v>8127824</v>
      </c>
    </row>
    <row r="1130" spans="1:7" x14ac:dyDescent="0.35">
      <c r="A1130">
        <v>1773414124417</v>
      </c>
      <c r="B1130">
        <f t="shared" si="17"/>
        <v>1178</v>
      </c>
      <c r="C1130">
        <v>1773414124</v>
      </c>
      <c r="D1130">
        <v>25</v>
      </c>
      <c r="E1130">
        <v>528708</v>
      </c>
      <c r="F1130">
        <v>7599116</v>
      </c>
      <c r="G1130">
        <v>8127824</v>
      </c>
    </row>
    <row r="1131" spans="1:7" x14ac:dyDescent="0.35">
      <c r="A1131">
        <v>1773414125450</v>
      </c>
      <c r="B1131">
        <f t="shared" si="17"/>
        <v>1179</v>
      </c>
      <c r="C1131">
        <v>1773414125</v>
      </c>
      <c r="D1131">
        <v>25</v>
      </c>
      <c r="E1131">
        <v>529264</v>
      </c>
      <c r="F1131">
        <v>7598560</v>
      </c>
      <c r="G1131">
        <v>8127824</v>
      </c>
    </row>
    <row r="1132" spans="1:7" x14ac:dyDescent="0.35">
      <c r="A1132">
        <v>1773414126484</v>
      </c>
      <c r="B1132">
        <f t="shared" si="17"/>
        <v>1180</v>
      </c>
      <c r="C1132">
        <v>1773414126</v>
      </c>
      <c r="D1132">
        <v>25</v>
      </c>
      <c r="E1132">
        <v>529132</v>
      </c>
      <c r="F1132">
        <v>7598692</v>
      </c>
      <c r="G1132">
        <v>8127824</v>
      </c>
    </row>
    <row r="1133" spans="1:7" x14ac:dyDescent="0.35">
      <c r="A1133">
        <v>1773414127512</v>
      </c>
      <c r="B1133">
        <f t="shared" si="17"/>
        <v>1181</v>
      </c>
      <c r="C1133">
        <v>1773414127</v>
      </c>
      <c r="D1133">
        <v>25</v>
      </c>
      <c r="E1133">
        <v>529824</v>
      </c>
      <c r="F1133">
        <v>7598000</v>
      </c>
      <c r="G1133">
        <v>8127824</v>
      </c>
    </row>
    <row r="1134" spans="1:7" x14ac:dyDescent="0.35">
      <c r="A1134">
        <v>1773414128611</v>
      </c>
      <c r="B1134">
        <f t="shared" si="17"/>
        <v>1182</v>
      </c>
      <c r="C1134">
        <v>1773414128</v>
      </c>
      <c r="D1134">
        <v>25</v>
      </c>
      <c r="E1134">
        <v>529504</v>
      </c>
      <c r="F1134">
        <v>7598320</v>
      </c>
      <c r="G1134">
        <v>8127824</v>
      </c>
    </row>
    <row r="1135" spans="1:7" x14ac:dyDescent="0.35">
      <c r="A1135">
        <v>1773414129724</v>
      </c>
      <c r="B1135">
        <f t="shared" si="17"/>
        <v>1183</v>
      </c>
      <c r="C1135">
        <v>1773414129</v>
      </c>
      <c r="D1135">
        <v>26</v>
      </c>
      <c r="E1135">
        <v>522012</v>
      </c>
      <c r="F1135">
        <v>7605812</v>
      </c>
      <c r="G1135">
        <v>8127824</v>
      </c>
    </row>
    <row r="1136" spans="1:7" x14ac:dyDescent="0.35">
      <c r="A1136">
        <v>1773414130761</v>
      </c>
      <c r="B1136">
        <f t="shared" si="17"/>
        <v>1184</v>
      </c>
      <c r="C1136">
        <v>1773414130</v>
      </c>
      <c r="D1136">
        <v>25</v>
      </c>
      <c r="E1136">
        <v>528860</v>
      </c>
      <c r="F1136">
        <v>7598964</v>
      </c>
      <c r="G1136">
        <v>8127824</v>
      </c>
    </row>
    <row r="1137" spans="1:7" x14ac:dyDescent="0.35">
      <c r="A1137">
        <v>1773414131796</v>
      </c>
      <c r="B1137">
        <f t="shared" si="17"/>
        <v>1185</v>
      </c>
      <c r="C1137">
        <v>1773414131</v>
      </c>
      <c r="D1137">
        <v>25</v>
      </c>
      <c r="E1137">
        <v>530036</v>
      </c>
      <c r="F1137">
        <v>7597788</v>
      </c>
      <c r="G1137">
        <v>8127824</v>
      </c>
    </row>
    <row r="1138" spans="1:7" x14ac:dyDescent="0.35">
      <c r="A1138">
        <v>1773414132887</v>
      </c>
      <c r="B1138">
        <f t="shared" si="17"/>
        <v>1186</v>
      </c>
      <c r="C1138">
        <v>1773414132</v>
      </c>
      <c r="D1138">
        <v>26</v>
      </c>
      <c r="E1138">
        <v>528180</v>
      </c>
      <c r="F1138">
        <v>7599644</v>
      </c>
      <c r="G1138">
        <v>8127824</v>
      </c>
    </row>
    <row r="1139" spans="1:7" x14ac:dyDescent="0.35">
      <c r="A1139">
        <v>1773414133923</v>
      </c>
      <c r="B1139">
        <f t="shared" si="17"/>
        <v>1187</v>
      </c>
      <c r="C1139">
        <v>1773414133</v>
      </c>
      <c r="D1139">
        <v>25</v>
      </c>
      <c r="E1139">
        <v>529156</v>
      </c>
      <c r="F1139">
        <v>7598668</v>
      </c>
      <c r="G1139">
        <v>8127824</v>
      </c>
    </row>
    <row r="1140" spans="1:7" x14ac:dyDescent="0.35">
      <c r="A1140">
        <v>1773414134994</v>
      </c>
      <c r="B1140">
        <f t="shared" si="17"/>
        <v>1188</v>
      </c>
      <c r="C1140">
        <v>1773414134</v>
      </c>
      <c r="D1140">
        <v>25</v>
      </c>
      <c r="E1140">
        <v>529732</v>
      </c>
      <c r="F1140">
        <v>7598092</v>
      </c>
      <c r="G1140">
        <v>8127824</v>
      </c>
    </row>
    <row r="1141" spans="1:7" x14ac:dyDescent="0.35">
      <c r="A1141">
        <v>1773414136034</v>
      </c>
      <c r="B1141">
        <f t="shared" si="17"/>
        <v>1190</v>
      </c>
      <c r="C1141">
        <v>1773414136</v>
      </c>
      <c r="D1141">
        <v>26</v>
      </c>
      <c r="E1141">
        <v>529344</v>
      </c>
      <c r="F1141">
        <v>7598480</v>
      </c>
      <c r="G1141">
        <v>8127824</v>
      </c>
    </row>
    <row r="1142" spans="1:7" x14ac:dyDescent="0.35">
      <c r="A1142">
        <v>1773414137065</v>
      </c>
      <c r="B1142">
        <f t="shared" si="17"/>
        <v>1191</v>
      </c>
      <c r="C1142">
        <v>1773414137</v>
      </c>
      <c r="D1142">
        <v>25</v>
      </c>
      <c r="E1142">
        <v>529652</v>
      </c>
      <c r="F1142">
        <v>7598172</v>
      </c>
      <c r="G1142">
        <v>8127824</v>
      </c>
    </row>
    <row r="1143" spans="1:7" x14ac:dyDescent="0.35">
      <c r="A1143">
        <v>1773414138114</v>
      </c>
      <c r="B1143">
        <f t="shared" si="17"/>
        <v>1192</v>
      </c>
      <c r="C1143">
        <v>1773414138</v>
      </c>
      <c r="D1143">
        <v>25</v>
      </c>
      <c r="E1143">
        <v>530340</v>
      </c>
      <c r="F1143">
        <v>7597484</v>
      </c>
      <c r="G1143">
        <v>8127824</v>
      </c>
    </row>
    <row r="1144" spans="1:7" x14ac:dyDescent="0.35">
      <c r="A1144">
        <v>1773414139146</v>
      </c>
      <c r="B1144">
        <f t="shared" si="17"/>
        <v>1193</v>
      </c>
      <c r="C1144">
        <v>1773414139</v>
      </c>
      <c r="D1144">
        <v>25</v>
      </c>
      <c r="E1144">
        <v>529848</v>
      </c>
      <c r="F1144">
        <v>7597976</v>
      </c>
      <c r="G1144">
        <v>8127824</v>
      </c>
    </row>
    <row r="1145" spans="1:7" x14ac:dyDescent="0.35">
      <c r="A1145">
        <v>1773414140237</v>
      </c>
      <c r="B1145">
        <f t="shared" si="17"/>
        <v>1194</v>
      </c>
      <c r="C1145">
        <v>1773414140</v>
      </c>
      <c r="D1145">
        <v>25</v>
      </c>
      <c r="E1145">
        <v>527664</v>
      </c>
      <c r="F1145">
        <v>7600160</v>
      </c>
      <c r="G1145">
        <v>8127824</v>
      </c>
    </row>
    <row r="1146" spans="1:7" x14ac:dyDescent="0.35">
      <c r="A1146">
        <v>1773414141267</v>
      </c>
      <c r="B1146">
        <f t="shared" si="17"/>
        <v>1195</v>
      </c>
      <c r="C1146">
        <v>1773414141</v>
      </c>
      <c r="D1146">
        <v>26</v>
      </c>
      <c r="E1146">
        <v>529784</v>
      </c>
      <c r="F1146">
        <v>7598040</v>
      </c>
      <c r="G1146">
        <v>8127824</v>
      </c>
    </row>
    <row r="1147" spans="1:7" x14ac:dyDescent="0.35">
      <c r="A1147">
        <v>1773414142373</v>
      </c>
      <c r="B1147">
        <f t="shared" si="17"/>
        <v>1196</v>
      </c>
      <c r="C1147">
        <v>1773414142</v>
      </c>
      <c r="D1147">
        <v>25</v>
      </c>
      <c r="E1147">
        <v>529736</v>
      </c>
      <c r="F1147">
        <v>7598088</v>
      </c>
      <c r="G1147">
        <v>8127824</v>
      </c>
    </row>
    <row r="1148" spans="1:7" x14ac:dyDescent="0.35">
      <c r="A1148">
        <v>1773414143398</v>
      </c>
      <c r="B1148">
        <f t="shared" si="17"/>
        <v>1197</v>
      </c>
      <c r="C1148">
        <v>1773414143</v>
      </c>
      <c r="D1148">
        <v>25</v>
      </c>
      <c r="E1148">
        <v>528872</v>
      </c>
      <c r="F1148">
        <v>7598952</v>
      </c>
      <c r="G1148">
        <v>8127824</v>
      </c>
    </row>
    <row r="1149" spans="1:7" x14ac:dyDescent="0.35">
      <c r="A1149">
        <v>1773414144456</v>
      </c>
      <c r="B1149">
        <f t="shared" si="17"/>
        <v>1198</v>
      </c>
      <c r="C1149">
        <v>1773414144</v>
      </c>
      <c r="D1149">
        <v>25</v>
      </c>
      <c r="E1149">
        <v>529764</v>
      </c>
      <c r="F1149">
        <v>7598060</v>
      </c>
      <c r="G1149">
        <v>8127824</v>
      </c>
    </row>
    <row r="1150" spans="1:7" x14ac:dyDescent="0.35">
      <c r="A1150">
        <v>1773414145540</v>
      </c>
      <c r="B1150">
        <f t="shared" si="17"/>
        <v>1199</v>
      </c>
      <c r="C1150">
        <v>1773414145</v>
      </c>
      <c r="D1150">
        <v>24</v>
      </c>
      <c r="E1150">
        <v>527820</v>
      </c>
      <c r="F1150">
        <v>7600004</v>
      </c>
      <c r="G1150">
        <v>8127824</v>
      </c>
    </row>
    <row r="1151" spans="1:7" x14ac:dyDescent="0.35">
      <c r="A1151">
        <v>1773414146648</v>
      </c>
      <c r="B1151">
        <f t="shared" si="17"/>
        <v>1200</v>
      </c>
      <c r="C1151">
        <v>1773414146</v>
      </c>
      <c r="D1151">
        <v>25</v>
      </c>
      <c r="E1151">
        <v>528844</v>
      </c>
      <c r="F1151">
        <v>7598980</v>
      </c>
      <c r="G1151">
        <v>8127824</v>
      </c>
    </row>
    <row r="1152" spans="1:7" x14ac:dyDescent="0.35">
      <c r="A1152">
        <v>1773414147688</v>
      </c>
      <c r="B1152">
        <f t="shared" si="17"/>
        <v>1201</v>
      </c>
      <c r="C1152">
        <v>1773414147</v>
      </c>
      <c r="D1152">
        <v>25</v>
      </c>
      <c r="E1152">
        <v>529600</v>
      </c>
      <c r="F1152">
        <v>7598224</v>
      </c>
      <c r="G1152">
        <v>8127824</v>
      </c>
    </row>
    <row r="1153" spans="1:7" x14ac:dyDescent="0.35">
      <c r="A1153">
        <v>1773414148727</v>
      </c>
      <c r="B1153">
        <f t="shared" si="17"/>
        <v>1202</v>
      </c>
      <c r="C1153">
        <v>1773414148</v>
      </c>
      <c r="D1153">
        <v>25</v>
      </c>
      <c r="E1153">
        <v>529460</v>
      </c>
      <c r="F1153">
        <v>7598364</v>
      </c>
      <c r="G1153">
        <v>8127824</v>
      </c>
    </row>
    <row r="1154" spans="1:7" x14ac:dyDescent="0.35">
      <c r="A1154">
        <v>1773414149793</v>
      </c>
      <c r="B1154">
        <f t="shared" ref="B1154:B1217" si="18">(C1154 - C$2)</f>
        <v>1203</v>
      </c>
      <c r="C1154">
        <v>1773414149</v>
      </c>
      <c r="D1154">
        <v>25</v>
      </c>
      <c r="E1154">
        <v>529124</v>
      </c>
      <c r="F1154">
        <v>7598700</v>
      </c>
      <c r="G1154">
        <v>8127824</v>
      </c>
    </row>
    <row r="1155" spans="1:7" x14ac:dyDescent="0.35">
      <c r="A1155">
        <v>1773414150886</v>
      </c>
      <c r="B1155">
        <f t="shared" si="18"/>
        <v>1204</v>
      </c>
      <c r="C1155">
        <v>1773414150</v>
      </c>
      <c r="D1155">
        <v>26</v>
      </c>
      <c r="E1155">
        <v>527296</v>
      </c>
      <c r="F1155">
        <v>7600528</v>
      </c>
      <c r="G1155">
        <v>8127824</v>
      </c>
    </row>
    <row r="1156" spans="1:7" x14ac:dyDescent="0.35">
      <c r="A1156">
        <v>1773414151923</v>
      </c>
      <c r="B1156">
        <f t="shared" si="18"/>
        <v>1205</v>
      </c>
      <c r="C1156">
        <v>1773414151</v>
      </c>
      <c r="D1156">
        <v>25</v>
      </c>
      <c r="E1156">
        <v>529584</v>
      </c>
      <c r="F1156">
        <v>7598240</v>
      </c>
      <c r="G1156">
        <v>8127824</v>
      </c>
    </row>
    <row r="1157" spans="1:7" x14ac:dyDescent="0.35">
      <c r="A1157">
        <v>1773414152974</v>
      </c>
      <c r="B1157">
        <f t="shared" si="18"/>
        <v>1206</v>
      </c>
      <c r="C1157">
        <v>1773414152</v>
      </c>
      <c r="D1157">
        <v>25</v>
      </c>
      <c r="E1157">
        <v>529332</v>
      </c>
      <c r="F1157">
        <v>7598492</v>
      </c>
      <c r="G1157">
        <v>8127824</v>
      </c>
    </row>
    <row r="1158" spans="1:7" x14ac:dyDescent="0.35">
      <c r="A1158">
        <v>1773414154007</v>
      </c>
      <c r="B1158">
        <f t="shared" si="18"/>
        <v>1208</v>
      </c>
      <c r="C1158">
        <v>1773414154</v>
      </c>
      <c r="D1158">
        <v>25</v>
      </c>
      <c r="E1158">
        <v>527716</v>
      </c>
      <c r="F1158">
        <v>7600108</v>
      </c>
      <c r="G1158">
        <v>8127824</v>
      </c>
    </row>
    <row r="1159" spans="1:7" x14ac:dyDescent="0.35">
      <c r="A1159">
        <v>1773414155040</v>
      </c>
      <c r="B1159">
        <f t="shared" si="18"/>
        <v>1209</v>
      </c>
      <c r="C1159">
        <v>1773414155</v>
      </c>
      <c r="D1159">
        <v>25</v>
      </c>
      <c r="E1159">
        <v>529636</v>
      </c>
      <c r="F1159">
        <v>7598188</v>
      </c>
      <c r="G1159">
        <v>8127824</v>
      </c>
    </row>
    <row r="1160" spans="1:7" x14ac:dyDescent="0.35">
      <c r="A1160">
        <v>1773414156083</v>
      </c>
      <c r="B1160">
        <f t="shared" si="18"/>
        <v>1210</v>
      </c>
      <c r="C1160">
        <v>1773414156</v>
      </c>
      <c r="D1160">
        <v>25</v>
      </c>
      <c r="E1160">
        <v>530044</v>
      </c>
      <c r="F1160">
        <v>7597780</v>
      </c>
      <c r="G1160">
        <v>8127824</v>
      </c>
    </row>
    <row r="1161" spans="1:7" x14ac:dyDescent="0.35">
      <c r="A1161">
        <v>1773414157135</v>
      </c>
      <c r="B1161">
        <f t="shared" si="18"/>
        <v>1211</v>
      </c>
      <c r="C1161">
        <v>1773414157</v>
      </c>
      <c r="D1161">
        <v>25</v>
      </c>
      <c r="E1161">
        <v>529560</v>
      </c>
      <c r="F1161">
        <v>7598264</v>
      </c>
      <c r="G1161">
        <v>8127824</v>
      </c>
    </row>
    <row r="1162" spans="1:7" x14ac:dyDescent="0.35">
      <c r="A1162">
        <v>1773414158202</v>
      </c>
      <c r="B1162">
        <f t="shared" si="18"/>
        <v>1212</v>
      </c>
      <c r="C1162">
        <v>1773414158</v>
      </c>
      <c r="D1162">
        <v>24</v>
      </c>
      <c r="E1162">
        <v>529696</v>
      </c>
      <c r="F1162">
        <v>7598128</v>
      </c>
      <c r="G1162">
        <v>8127824</v>
      </c>
    </row>
    <row r="1163" spans="1:7" x14ac:dyDescent="0.35">
      <c r="A1163">
        <v>1773414159240</v>
      </c>
      <c r="B1163">
        <f t="shared" si="18"/>
        <v>1213</v>
      </c>
      <c r="C1163">
        <v>1773414159</v>
      </c>
      <c r="D1163">
        <v>25</v>
      </c>
      <c r="E1163">
        <v>528992</v>
      </c>
      <c r="F1163">
        <v>7598832</v>
      </c>
      <c r="G1163">
        <v>8127824</v>
      </c>
    </row>
    <row r="1164" spans="1:7" x14ac:dyDescent="0.35">
      <c r="A1164">
        <v>1773414160271</v>
      </c>
      <c r="B1164">
        <f t="shared" si="18"/>
        <v>1214</v>
      </c>
      <c r="C1164">
        <v>1773414160</v>
      </c>
      <c r="D1164">
        <v>25</v>
      </c>
      <c r="E1164">
        <v>529012</v>
      </c>
      <c r="F1164">
        <v>7598812</v>
      </c>
      <c r="G1164">
        <v>8127824</v>
      </c>
    </row>
    <row r="1165" spans="1:7" x14ac:dyDescent="0.35">
      <c r="A1165">
        <v>1773414161317</v>
      </c>
      <c r="B1165">
        <f t="shared" si="18"/>
        <v>1215</v>
      </c>
      <c r="C1165">
        <v>1773414161</v>
      </c>
      <c r="D1165">
        <v>25</v>
      </c>
      <c r="E1165">
        <v>529028</v>
      </c>
      <c r="F1165">
        <v>7598796</v>
      </c>
      <c r="G1165">
        <v>8127824</v>
      </c>
    </row>
    <row r="1166" spans="1:7" x14ac:dyDescent="0.35">
      <c r="A1166">
        <v>1773414162373</v>
      </c>
      <c r="B1166">
        <f t="shared" si="18"/>
        <v>1216</v>
      </c>
      <c r="C1166">
        <v>1773414162</v>
      </c>
      <c r="D1166">
        <v>25</v>
      </c>
      <c r="E1166">
        <v>528744</v>
      </c>
      <c r="F1166">
        <v>7599080</v>
      </c>
      <c r="G1166">
        <v>8127824</v>
      </c>
    </row>
    <row r="1167" spans="1:7" x14ac:dyDescent="0.35">
      <c r="A1167">
        <v>1773414163457</v>
      </c>
      <c r="B1167">
        <f t="shared" si="18"/>
        <v>1217</v>
      </c>
      <c r="C1167">
        <v>1773414163</v>
      </c>
      <c r="D1167">
        <v>25</v>
      </c>
      <c r="E1167">
        <v>529820</v>
      </c>
      <c r="F1167">
        <v>7598004</v>
      </c>
      <c r="G1167">
        <v>8127824</v>
      </c>
    </row>
    <row r="1168" spans="1:7" x14ac:dyDescent="0.35">
      <c r="A1168">
        <v>1773414164484</v>
      </c>
      <c r="B1168">
        <f t="shared" si="18"/>
        <v>1218</v>
      </c>
      <c r="C1168">
        <v>1773414164</v>
      </c>
      <c r="D1168">
        <v>25</v>
      </c>
      <c r="E1168">
        <v>530644</v>
      </c>
      <c r="F1168">
        <v>7597180</v>
      </c>
      <c r="G1168">
        <v>8127824</v>
      </c>
    </row>
    <row r="1169" spans="1:7" x14ac:dyDescent="0.35">
      <c r="A1169">
        <v>1773414165568</v>
      </c>
      <c r="B1169">
        <f t="shared" si="18"/>
        <v>1219</v>
      </c>
      <c r="C1169">
        <v>1773414165</v>
      </c>
      <c r="D1169">
        <v>25</v>
      </c>
      <c r="E1169">
        <v>528800</v>
      </c>
      <c r="F1169">
        <v>7599024</v>
      </c>
      <c r="G1169">
        <v>8127824</v>
      </c>
    </row>
    <row r="1170" spans="1:7" x14ac:dyDescent="0.35">
      <c r="A1170">
        <v>1773414166620</v>
      </c>
      <c r="B1170">
        <f t="shared" si="18"/>
        <v>1220</v>
      </c>
      <c r="C1170">
        <v>1773414166</v>
      </c>
      <c r="D1170">
        <v>26</v>
      </c>
      <c r="E1170">
        <v>529812</v>
      </c>
      <c r="F1170">
        <v>7598012</v>
      </c>
      <c r="G1170">
        <v>8127824</v>
      </c>
    </row>
    <row r="1171" spans="1:7" x14ac:dyDescent="0.35">
      <c r="A1171">
        <v>1773414167650</v>
      </c>
      <c r="B1171">
        <f t="shared" si="18"/>
        <v>1221</v>
      </c>
      <c r="C1171">
        <v>1773414167</v>
      </c>
      <c r="D1171">
        <v>24</v>
      </c>
      <c r="E1171">
        <v>530080</v>
      </c>
      <c r="F1171">
        <v>7597744</v>
      </c>
      <c r="G1171">
        <v>8127824</v>
      </c>
    </row>
    <row r="1172" spans="1:7" x14ac:dyDescent="0.35">
      <c r="A1172">
        <v>1773414168697</v>
      </c>
      <c r="B1172">
        <f t="shared" si="18"/>
        <v>1222</v>
      </c>
      <c r="C1172">
        <v>1773414168</v>
      </c>
      <c r="D1172">
        <v>25</v>
      </c>
      <c r="E1172">
        <v>530464</v>
      </c>
      <c r="F1172">
        <v>7597360</v>
      </c>
      <c r="G1172">
        <v>8127824</v>
      </c>
    </row>
    <row r="1173" spans="1:7" x14ac:dyDescent="0.35">
      <c r="A1173">
        <v>1773414169729</v>
      </c>
      <c r="B1173">
        <f t="shared" si="18"/>
        <v>1223</v>
      </c>
      <c r="C1173">
        <v>1773414169</v>
      </c>
      <c r="D1173">
        <v>24</v>
      </c>
      <c r="E1173">
        <v>530632</v>
      </c>
      <c r="F1173">
        <v>7597192</v>
      </c>
      <c r="G1173">
        <v>8127824</v>
      </c>
    </row>
    <row r="1174" spans="1:7" x14ac:dyDescent="0.35">
      <c r="A1174">
        <v>1773414170789</v>
      </c>
      <c r="B1174">
        <f t="shared" si="18"/>
        <v>1224</v>
      </c>
      <c r="C1174">
        <v>1773414170</v>
      </c>
      <c r="D1174">
        <v>25</v>
      </c>
      <c r="E1174">
        <v>530300</v>
      </c>
      <c r="F1174">
        <v>7597524</v>
      </c>
      <c r="G1174">
        <v>8127824</v>
      </c>
    </row>
    <row r="1175" spans="1:7" x14ac:dyDescent="0.35">
      <c r="A1175">
        <v>1773414171851</v>
      </c>
      <c r="B1175">
        <f t="shared" si="18"/>
        <v>1225</v>
      </c>
      <c r="C1175">
        <v>1773414171</v>
      </c>
      <c r="D1175">
        <v>26</v>
      </c>
      <c r="E1175">
        <v>530852</v>
      </c>
      <c r="F1175">
        <v>7596972</v>
      </c>
      <c r="G1175">
        <v>8127824</v>
      </c>
    </row>
    <row r="1176" spans="1:7" x14ac:dyDescent="0.35">
      <c r="A1176">
        <v>1773414172900</v>
      </c>
      <c r="B1176">
        <f t="shared" si="18"/>
        <v>1226</v>
      </c>
      <c r="C1176">
        <v>1773414172</v>
      </c>
      <c r="D1176">
        <v>28</v>
      </c>
      <c r="E1176">
        <v>533676</v>
      </c>
      <c r="F1176">
        <v>7594148</v>
      </c>
      <c r="G1176">
        <v>8127824</v>
      </c>
    </row>
    <row r="1177" spans="1:7" x14ac:dyDescent="0.35">
      <c r="A1177">
        <v>1773414173924</v>
      </c>
      <c r="B1177">
        <f t="shared" si="18"/>
        <v>1227</v>
      </c>
      <c r="C1177">
        <v>1773414173</v>
      </c>
      <c r="D1177">
        <v>25</v>
      </c>
      <c r="E1177">
        <v>535628</v>
      </c>
      <c r="F1177">
        <v>7592196</v>
      </c>
      <c r="G1177">
        <v>8127824</v>
      </c>
    </row>
    <row r="1178" spans="1:7" x14ac:dyDescent="0.35">
      <c r="A1178">
        <v>1773414174946</v>
      </c>
      <c r="B1178">
        <f t="shared" si="18"/>
        <v>1228</v>
      </c>
      <c r="C1178">
        <v>1773414174</v>
      </c>
      <c r="D1178">
        <v>27</v>
      </c>
      <c r="E1178">
        <v>534708</v>
      </c>
      <c r="F1178">
        <v>7593116</v>
      </c>
      <c r="G1178">
        <v>8127824</v>
      </c>
    </row>
    <row r="1179" spans="1:7" x14ac:dyDescent="0.35">
      <c r="A1179">
        <v>1773414175993</v>
      </c>
      <c r="B1179">
        <f t="shared" si="18"/>
        <v>1229</v>
      </c>
      <c r="C1179">
        <v>1773414175</v>
      </c>
      <c r="D1179">
        <v>25</v>
      </c>
      <c r="E1179">
        <v>534844</v>
      </c>
      <c r="F1179">
        <v>7592980</v>
      </c>
      <c r="G1179">
        <v>8127824</v>
      </c>
    </row>
    <row r="1180" spans="1:7" x14ac:dyDescent="0.35">
      <c r="A1180">
        <v>1773414177034</v>
      </c>
      <c r="B1180">
        <f t="shared" si="18"/>
        <v>1231</v>
      </c>
      <c r="C1180">
        <v>1773414177</v>
      </c>
      <c r="D1180">
        <v>25</v>
      </c>
      <c r="E1180">
        <v>534704</v>
      </c>
      <c r="F1180">
        <v>7593120</v>
      </c>
      <c r="G1180">
        <v>8127824</v>
      </c>
    </row>
    <row r="1181" spans="1:7" x14ac:dyDescent="0.35">
      <c r="A1181">
        <v>1773414178074</v>
      </c>
      <c r="B1181">
        <f t="shared" si="18"/>
        <v>1232</v>
      </c>
      <c r="C1181">
        <v>1773414178</v>
      </c>
      <c r="D1181">
        <v>25</v>
      </c>
      <c r="E1181">
        <v>535348</v>
      </c>
      <c r="F1181">
        <v>7592476</v>
      </c>
      <c r="G1181">
        <v>8127824</v>
      </c>
    </row>
    <row r="1182" spans="1:7" x14ac:dyDescent="0.35">
      <c r="A1182">
        <v>1773414179159</v>
      </c>
      <c r="B1182">
        <f t="shared" si="18"/>
        <v>1233</v>
      </c>
      <c r="C1182">
        <v>1773414179</v>
      </c>
      <c r="D1182">
        <v>25</v>
      </c>
      <c r="E1182">
        <v>536096</v>
      </c>
      <c r="F1182">
        <v>7591728</v>
      </c>
      <c r="G1182">
        <v>8127824</v>
      </c>
    </row>
    <row r="1183" spans="1:7" x14ac:dyDescent="0.35">
      <c r="A1183">
        <v>1773414180210</v>
      </c>
      <c r="B1183">
        <f t="shared" si="18"/>
        <v>1234</v>
      </c>
      <c r="C1183">
        <v>1773414180</v>
      </c>
      <c r="D1183">
        <v>25</v>
      </c>
      <c r="E1183">
        <v>535640</v>
      </c>
      <c r="F1183">
        <v>7592184</v>
      </c>
      <c r="G1183">
        <v>8127824</v>
      </c>
    </row>
    <row r="1184" spans="1:7" x14ac:dyDescent="0.35">
      <c r="A1184">
        <v>1773414181246</v>
      </c>
      <c r="B1184">
        <f t="shared" si="18"/>
        <v>1235</v>
      </c>
      <c r="C1184">
        <v>1773414181</v>
      </c>
      <c r="D1184">
        <v>25</v>
      </c>
      <c r="E1184">
        <v>536728</v>
      </c>
      <c r="F1184">
        <v>7591096</v>
      </c>
      <c r="G1184">
        <v>8127824</v>
      </c>
    </row>
    <row r="1185" spans="1:7" x14ac:dyDescent="0.35">
      <c r="A1185">
        <v>1773414182290</v>
      </c>
      <c r="B1185">
        <f t="shared" si="18"/>
        <v>1236</v>
      </c>
      <c r="C1185">
        <v>1773414182</v>
      </c>
      <c r="D1185">
        <v>26</v>
      </c>
      <c r="E1185">
        <v>536424</v>
      </c>
      <c r="F1185">
        <v>7591400</v>
      </c>
      <c r="G1185">
        <v>8127824</v>
      </c>
    </row>
    <row r="1186" spans="1:7" x14ac:dyDescent="0.35">
      <c r="A1186">
        <v>1773414183344</v>
      </c>
      <c r="B1186">
        <f t="shared" si="18"/>
        <v>1237</v>
      </c>
      <c r="C1186">
        <v>1773414183</v>
      </c>
      <c r="D1186">
        <v>26</v>
      </c>
      <c r="E1186">
        <v>536920</v>
      </c>
      <c r="F1186">
        <v>7590904</v>
      </c>
      <c r="G1186">
        <v>8127824</v>
      </c>
    </row>
    <row r="1187" spans="1:7" x14ac:dyDescent="0.35">
      <c r="A1187">
        <v>1773414184407</v>
      </c>
      <c r="B1187">
        <f t="shared" si="18"/>
        <v>1238</v>
      </c>
      <c r="C1187">
        <v>1773414184</v>
      </c>
      <c r="D1187">
        <v>25</v>
      </c>
      <c r="E1187">
        <v>538388</v>
      </c>
      <c r="F1187">
        <v>7589436</v>
      </c>
      <c r="G1187">
        <v>8127824</v>
      </c>
    </row>
    <row r="1188" spans="1:7" x14ac:dyDescent="0.35">
      <c r="A1188">
        <v>1773414185444</v>
      </c>
      <c r="B1188">
        <f t="shared" si="18"/>
        <v>1239</v>
      </c>
      <c r="C1188">
        <v>1773414185</v>
      </c>
      <c r="D1188">
        <v>24</v>
      </c>
      <c r="E1188">
        <v>538200</v>
      </c>
      <c r="F1188">
        <v>7589624</v>
      </c>
      <c r="G1188">
        <v>8127824</v>
      </c>
    </row>
    <row r="1189" spans="1:7" x14ac:dyDescent="0.35">
      <c r="A1189">
        <v>1773414186481</v>
      </c>
      <c r="B1189">
        <f t="shared" si="18"/>
        <v>1240</v>
      </c>
      <c r="C1189">
        <v>1773414186</v>
      </c>
      <c r="D1189">
        <v>25</v>
      </c>
      <c r="E1189">
        <v>538208</v>
      </c>
      <c r="F1189">
        <v>7589616</v>
      </c>
      <c r="G1189">
        <v>8127824</v>
      </c>
    </row>
    <row r="1190" spans="1:7" x14ac:dyDescent="0.35">
      <c r="A1190">
        <v>1773414187529</v>
      </c>
      <c r="B1190">
        <f t="shared" si="18"/>
        <v>1241</v>
      </c>
      <c r="C1190">
        <v>1773414187</v>
      </c>
      <c r="D1190">
        <v>26</v>
      </c>
      <c r="E1190">
        <v>539604</v>
      </c>
      <c r="F1190">
        <v>7588220</v>
      </c>
      <c r="G1190">
        <v>8127824</v>
      </c>
    </row>
    <row r="1191" spans="1:7" x14ac:dyDescent="0.35">
      <c r="A1191">
        <v>1773414188556</v>
      </c>
      <c r="B1191">
        <f t="shared" si="18"/>
        <v>1242</v>
      </c>
      <c r="C1191">
        <v>1773414188</v>
      </c>
      <c r="D1191">
        <v>25</v>
      </c>
      <c r="E1191">
        <v>538560</v>
      </c>
      <c r="F1191">
        <v>7589264</v>
      </c>
      <c r="G1191">
        <v>8127824</v>
      </c>
    </row>
    <row r="1192" spans="1:7" x14ac:dyDescent="0.35">
      <c r="A1192">
        <v>1773414189638</v>
      </c>
      <c r="B1192">
        <f t="shared" si="18"/>
        <v>1243</v>
      </c>
      <c r="C1192">
        <v>1773414189</v>
      </c>
      <c r="D1192">
        <v>26</v>
      </c>
      <c r="E1192">
        <v>539196</v>
      </c>
      <c r="F1192">
        <v>7588628</v>
      </c>
      <c r="G1192">
        <v>8127824</v>
      </c>
    </row>
    <row r="1193" spans="1:7" x14ac:dyDescent="0.35">
      <c r="A1193">
        <v>1773414190738</v>
      </c>
      <c r="B1193">
        <f t="shared" si="18"/>
        <v>1244</v>
      </c>
      <c r="C1193">
        <v>1773414190</v>
      </c>
      <c r="D1193">
        <v>25</v>
      </c>
      <c r="E1193">
        <v>537048</v>
      </c>
      <c r="F1193">
        <v>7590776</v>
      </c>
      <c r="G1193">
        <v>8127824</v>
      </c>
    </row>
    <row r="1194" spans="1:7" x14ac:dyDescent="0.35">
      <c r="A1194">
        <v>1773414191808</v>
      </c>
      <c r="B1194">
        <f t="shared" si="18"/>
        <v>1245</v>
      </c>
      <c r="C1194">
        <v>1773414191</v>
      </c>
      <c r="D1194">
        <v>25</v>
      </c>
      <c r="E1194">
        <v>537976</v>
      </c>
      <c r="F1194">
        <v>7589848</v>
      </c>
      <c r="G1194">
        <v>8127824</v>
      </c>
    </row>
    <row r="1195" spans="1:7" x14ac:dyDescent="0.35">
      <c r="A1195">
        <v>1773414192903</v>
      </c>
      <c r="B1195">
        <f t="shared" si="18"/>
        <v>1246</v>
      </c>
      <c r="C1195">
        <v>1773414192</v>
      </c>
      <c r="D1195">
        <v>25</v>
      </c>
      <c r="E1195">
        <v>538188</v>
      </c>
      <c r="F1195">
        <v>7589636</v>
      </c>
      <c r="G1195">
        <v>8127824</v>
      </c>
    </row>
    <row r="1196" spans="1:7" x14ac:dyDescent="0.35">
      <c r="A1196">
        <v>1773414193939</v>
      </c>
      <c r="B1196">
        <f t="shared" si="18"/>
        <v>1247</v>
      </c>
      <c r="C1196">
        <v>1773414193</v>
      </c>
      <c r="D1196">
        <v>25</v>
      </c>
      <c r="E1196">
        <v>535968</v>
      </c>
      <c r="F1196">
        <v>7591856</v>
      </c>
      <c r="G1196">
        <v>8127824</v>
      </c>
    </row>
    <row r="1197" spans="1:7" x14ac:dyDescent="0.35">
      <c r="A1197">
        <v>1773414194999</v>
      </c>
      <c r="B1197">
        <f t="shared" si="18"/>
        <v>1249</v>
      </c>
      <c r="C1197">
        <v>1773414195</v>
      </c>
      <c r="D1197">
        <v>25</v>
      </c>
      <c r="E1197">
        <v>536488</v>
      </c>
      <c r="F1197">
        <v>7591336</v>
      </c>
      <c r="G1197">
        <v>8127824</v>
      </c>
    </row>
    <row r="1198" spans="1:7" x14ac:dyDescent="0.35">
      <c r="A1198">
        <v>1773414196052</v>
      </c>
      <c r="B1198">
        <f t="shared" si="18"/>
        <v>1250</v>
      </c>
      <c r="C1198">
        <v>1773414196</v>
      </c>
      <c r="D1198">
        <v>25</v>
      </c>
      <c r="E1198">
        <v>537732</v>
      </c>
      <c r="F1198">
        <v>7590092</v>
      </c>
      <c r="G1198">
        <v>8127824</v>
      </c>
    </row>
    <row r="1199" spans="1:7" x14ac:dyDescent="0.35">
      <c r="A1199">
        <v>1773414197116</v>
      </c>
      <c r="B1199">
        <f t="shared" si="18"/>
        <v>1251</v>
      </c>
      <c r="C1199">
        <v>1773414197</v>
      </c>
      <c r="D1199">
        <v>26</v>
      </c>
      <c r="E1199">
        <v>539000</v>
      </c>
      <c r="F1199">
        <v>7588824</v>
      </c>
      <c r="G1199">
        <v>8127824</v>
      </c>
    </row>
    <row r="1200" spans="1:7" x14ac:dyDescent="0.35">
      <c r="A1200">
        <v>1773414198165</v>
      </c>
      <c r="B1200">
        <f t="shared" si="18"/>
        <v>1252</v>
      </c>
      <c r="C1200">
        <v>1773414198</v>
      </c>
      <c r="D1200">
        <v>25</v>
      </c>
      <c r="E1200">
        <v>538428</v>
      </c>
      <c r="F1200">
        <v>7589396</v>
      </c>
      <c r="G1200">
        <v>8127824</v>
      </c>
    </row>
    <row r="1201" spans="1:7" x14ac:dyDescent="0.35">
      <c r="A1201">
        <v>1773414199240</v>
      </c>
      <c r="B1201">
        <f t="shared" si="18"/>
        <v>1253</v>
      </c>
      <c r="C1201">
        <v>1773414199</v>
      </c>
      <c r="D1201">
        <v>25</v>
      </c>
      <c r="E1201">
        <v>537892</v>
      </c>
      <c r="F1201">
        <v>7589932</v>
      </c>
      <c r="G1201">
        <v>8127824</v>
      </c>
    </row>
    <row r="1202" spans="1:7" x14ac:dyDescent="0.35">
      <c r="A1202">
        <v>1773414200338</v>
      </c>
      <c r="B1202">
        <f t="shared" si="18"/>
        <v>1254</v>
      </c>
      <c r="C1202">
        <v>1773414200</v>
      </c>
      <c r="D1202">
        <v>25</v>
      </c>
      <c r="E1202">
        <v>538152</v>
      </c>
      <c r="F1202">
        <v>7589672</v>
      </c>
      <c r="G1202">
        <v>8127824</v>
      </c>
    </row>
    <row r="1203" spans="1:7" x14ac:dyDescent="0.35">
      <c r="A1203">
        <v>1773414201403</v>
      </c>
      <c r="B1203">
        <f t="shared" si="18"/>
        <v>1255</v>
      </c>
      <c r="C1203">
        <v>1773414201</v>
      </c>
      <c r="D1203">
        <v>25</v>
      </c>
      <c r="E1203">
        <v>536956</v>
      </c>
      <c r="F1203">
        <v>7590868</v>
      </c>
      <c r="G1203">
        <v>8127824</v>
      </c>
    </row>
    <row r="1204" spans="1:7" x14ac:dyDescent="0.35">
      <c r="A1204">
        <v>1773414202502</v>
      </c>
      <c r="B1204">
        <f t="shared" si="18"/>
        <v>1256</v>
      </c>
      <c r="C1204">
        <v>1773414202</v>
      </c>
      <c r="D1204">
        <v>24</v>
      </c>
      <c r="E1204">
        <v>537780</v>
      </c>
      <c r="F1204">
        <v>7590044</v>
      </c>
      <c r="G1204">
        <v>8127824</v>
      </c>
    </row>
    <row r="1205" spans="1:7" x14ac:dyDescent="0.35">
      <c r="A1205">
        <v>1773414203537</v>
      </c>
      <c r="B1205">
        <f t="shared" si="18"/>
        <v>1257</v>
      </c>
      <c r="C1205">
        <v>1773414203</v>
      </c>
      <c r="D1205">
        <v>25</v>
      </c>
      <c r="E1205">
        <v>536908</v>
      </c>
      <c r="F1205">
        <v>7590916</v>
      </c>
      <c r="G1205">
        <v>8127824</v>
      </c>
    </row>
    <row r="1206" spans="1:7" x14ac:dyDescent="0.35">
      <c r="A1206">
        <v>1773414204617</v>
      </c>
      <c r="B1206">
        <f t="shared" si="18"/>
        <v>1258</v>
      </c>
      <c r="C1206">
        <v>1773414204</v>
      </c>
      <c r="D1206">
        <v>25</v>
      </c>
      <c r="E1206">
        <v>536420</v>
      </c>
      <c r="F1206">
        <v>7591404</v>
      </c>
      <c r="G1206">
        <v>8127824</v>
      </c>
    </row>
    <row r="1207" spans="1:7" x14ac:dyDescent="0.35">
      <c r="A1207">
        <v>1773414205712</v>
      </c>
      <c r="B1207">
        <f t="shared" si="18"/>
        <v>1259</v>
      </c>
      <c r="C1207">
        <v>1773414205</v>
      </c>
      <c r="D1207">
        <v>25</v>
      </c>
      <c r="E1207">
        <v>537704</v>
      </c>
      <c r="F1207">
        <v>7590120</v>
      </c>
      <c r="G1207">
        <v>8127824</v>
      </c>
    </row>
    <row r="1208" spans="1:7" x14ac:dyDescent="0.35">
      <c r="A1208">
        <v>1773414206733</v>
      </c>
      <c r="B1208">
        <f t="shared" si="18"/>
        <v>1260</v>
      </c>
      <c r="C1208">
        <v>1773414206</v>
      </c>
      <c r="D1208">
        <v>25</v>
      </c>
      <c r="E1208">
        <v>537672</v>
      </c>
      <c r="F1208">
        <v>7590152</v>
      </c>
      <c r="G1208">
        <v>8127824</v>
      </c>
    </row>
    <row r="1209" spans="1:7" x14ac:dyDescent="0.35">
      <c r="A1209">
        <v>1773414207777</v>
      </c>
      <c r="B1209">
        <f t="shared" si="18"/>
        <v>1261</v>
      </c>
      <c r="C1209">
        <v>1773414207</v>
      </c>
      <c r="D1209">
        <v>25</v>
      </c>
      <c r="E1209">
        <v>538572</v>
      </c>
      <c r="F1209">
        <v>7589252</v>
      </c>
      <c r="G1209">
        <v>8127824</v>
      </c>
    </row>
    <row r="1210" spans="1:7" x14ac:dyDescent="0.35">
      <c r="A1210">
        <v>1773414208828</v>
      </c>
      <c r="B1210">
        <f t="shared" si="18"/>
        <v>1262</v>
      </c>
      <c r="C1210">
        <v>1773414208</v>
      </c>
      <c r="D1210">
        <v>25</v>
      </c>
      <c r="E1210">
        <v>538168</v>
      </c>
      <c r="F1210">
        <v>7589656</v>
      </c>
      <c r="G1210">
        <v>8127824</v>
      </c>
    </row>
    <row r="1211" spans="1:7" x14ac:dyDescent="0.35">
      <c r="A1211">
        <v>1773414209857</v>
      </c>
      <c r="B1211">
        <f t="shared" si="18"/>
        <v>1263</v>
      </c>
      <c r="C1211">
        <v>1773414209</v>
      </c>
      <c r="D1211">
        <v>25</v>
      </c>
      <c r="E1211">
        <v>538920</v>
      </c>
      <c r="F1211">
        <v>7588904</v>
      </c>
      <c r="G1211">
        <v>8127824</v>
      </c>
    </row>
    <row r="1212" spans="1:7" x14ac:dyDescent="0.35">
      <c r="A1212">
        <v>1773414210895</v>
      </c>
      <c r="B1212">
        <f t="shared" si="18"/>
        <v>1264</v>
      </c>
      <c r="C1212">
        <v>1773414210</v>
      </c>
      <c r="D1212">
        <v>27</v>
      </c>
      <c r="E1212">
        <v>538220</v>
      </c>
      <c r="F1212">
        <v>7589604</v>
      </c>
      <c r="G1212">
        <v>8127824</v>
      </c>
    </row>
    <row r="1213" spans="1:7" x14ac:dyDescent="0.35">
      <c r="A1213">
        <v>1773414211924</v>
      </c>
      <c r="B1213">
        <f t="shared" si="18"/>
        <v>1265</v>
      </c>
      <c r="C1213">
        <v>1773414211</v>
      </c>
      <c r="D1213">
        <v>25</v>
      </c>
      <c r="E1213">
        <v>538552</v>
      </c>
      <c r="F1213">
        <v>7589272</v>
      </c>
      <c r="G1213">
        <v>8127824</v>
      </c>
    </row>
    <row r="1214" spans="1:7" x14ac:dyDescent="0.35">
      <c r="A1214">
        <v>1773414212994</v>
      </c>
      <c r="B1214">
        <f t="shared" si="18"/>
        <v>1266</v>
      </c>
      <c r="C1214">
        <v>1773414212</v>
      </c>
      <c r="D1214">
        <v>25</v>
      </c>
      <c r="E1214">
        <v>537928</v>
      </c>
      <c r="F1214">
        <v>7589896</v>
      </c>
      <c r="G1214">
        <v>8127824</v>
      </c>
    </row>
    <row r="1215" spans="1:7" x14ac:dyDescent="0.35">
      <c r="A1215">
        <v>1773414214027</v>
      </c>
      <c r="B1215">
        <f t="shared" si="18"/>
        <v>1268</v>
      </c>
      <c r="C1215">
        <v>1773414214</v>
      </c>
      <c r="D1215">
        <v>27</v>
      </c>
      <c r="E1215">
        <v>538284</v>
      </c>
      <c r="F1215">
        <v>7589540</v>
      </c>
      <c r="G1215">
        <v>8127824</v>
      </c>
    </row>
    <row r="1216" spans="1:7" x14ac:dyDescent="0.35">
      <c r="A1216">
        <v>1773414215098</v>
      </c>
      <c r="B1216">
        <f t="shared" si="18"/>
        <v>1269</v>
      </c>
      <c r="C1216">
        <v>1773414215</v>
      </c>
      <c r="D1216">
        <v>25</v>
      </c>
      <c r="E1216">
        <v>537960</v>
      </c>
      <c r="F1216">
        <v>7589864</v>
      </c>
      <c r="G1216">
        <v>8127824</v>
      </c>
    </row>
    <row r="1217" spans="1:7" x14ac:dyDescent="0.35">
      <c r="A1217">
        <v>1773414216159</v>
      </c>
      <c r="B1217">
        <f t="shared" si="18"/>
        <v>1270</v>
      </c>
      <c r="C1217">
        <v>1773414216</v>
      </c>
      <c r="D1217">
        <v>29</v>
      </c>
      <c r="E1217">
        <v>532216</v>
      </c>
      <c r="F1217">
        <v>7595608</v>
      </c>
      <c r="G1217">
        <v>8127824</v>
      </c>
    </row>
    <row r="1218" spans="1:7" x14ac:dyDescent="0.35">
      <c r="A1218">
        <v>1773414217217</v>
      </c>
      <c r="B1218">
        <f t="shared" ref="B1218:B1281" si="19">(C1218 - C$2)</f>
        <v>1271</v>
      </c>
      <c r="C1218">
        <v>1773414217</v>
      </c>
      <c r="D1218">
        <v>24</v>
      </c>
      <c r="E1218">
        <v>538328</v>
      </c>
      <c r="F1218">
        <v>7589496</v>
      </c>
      <c r="G1218">
        <v>8127824</v>
      </c>
    </row>
    <row r="1219" spans="1:7" x14ac:dyDescent="0.35">
      <c r="A1219">
        <v>1773414218273</v>
      </c>
      <c r="B1219">
        <f t="shared" si="19"/>
        <v>1272</v>
      </c>
      <c r="C1219">
        <v>1773414218</v>
      </c>
      <c r="D1219">
        <v>25</v>
      </c>
      <c r="E1219">
        <v>536452</v>
      </c>
      <c r="F1219">
        <v>7591372</v>
      </c>
      <c r="G1219">
        <v>8127824</v>
      </c>
    </row>
    <row r="1220" spans="1:7" x14ac:dyDescent="0.35">
      <c r="A1220">
        <v>1773414219336</v>
      </c>
      <c r="B1220">
        <f t="shared" si="19"/>
        <v>1273</v>
      </c>
      <c r="C1220">
        <v>1773414219</v>
      </c>
      <c r="D1220">
        <v>25</v>
      </c>
      <c r="E1220">
        <v>535640</v>
      </c>
      <c r="F1220">
        <v>7592184</v>
      </c>
      <c r="G1220">
        <v>8127824</v>
      </c>
    </row>
    <row r="1221" spans="1:7" x14ac:dyDescent="0.35">
      <c r="A1221">
        <v>1773414220415</v>
      </c>
      <c r="B1221">
        <f t="shared" si="19"/>
        <v>1274</v>
      </c>
      <c r="C1221">
        <v>1773414220</v>
      </c>
      <c r="D1221">
        <v>33</v>
      </c>
      <c r="E1221">
        <v>536556</v>
      </c>
      <c r="F1221">
        <v>7591268</v>
      </c>
      <c r="G1221">
        <v>8127824</v>
      </c>
    </row>
    <row r="1222" spans="1:7" x14ac:dyDescent="0.35">
      <c r="A1222">
        <v>1773414221495</v>
      </c>
      <c r="B1222">
        <f t="shared" si="19"/>
        <v>1275</v>
      </c>
      <c r="C1222">
        <v>1773414221</v>
      </c>
      <c r="D1222">
        <v>25</v>
      </c>
      <c r="E1222">
        <v>535848</v>
      </c>
      <c r="F1222">
        <v>7591976</v>
      </c>
      <c r="G1222">
        <v>8127824</v>
      </c>
    </row>
    <row r="1223" spans="1:7" x14ac:dyDescent="0.35">
      <c r="A1223">
        <v>1773414222546</v>
      </c>
      <c r="B1223">
        <f t="shared" si="19"/>
        <v>1276</v>
      </c>
      <c r="C1223">
        <v>1773414222</v>
      </c>
      <c r="D1223">
        <v>24</v>
      </c>
      <c r="E1223">
        <v>534400</v>
      </c>
      <c r="F1223">
        <v>7593424</v>
      </c>
      <c r="G1223">
        <v>8127824</v>
      </c>
    </row>
    <row r="1224" spans="1:7" x14ac:dyDescent="0.35">
      <c r="A1224">
        <v>1773414223610</v>
      </c>
      <c r="B1224">
        <f t="shared" si="19"/>
        <v>1277</v>
      </c>
      <c r="C1224">
        <v>1773414223</v>
      </c>
      <c r="D1224">
        <v>25</v>
      </c>
      <c r="E1224">
        <v>534140</v>
      </c>
      <c r="F1224">
        <v>7593684</v>
      </c>
      <c r="G1224">
        <v>8127824</v>
      </c>
    </row>
    <row r="1225" spans="1:7" x14ac:dyDescent="0.35">
      <c r="A1225">
        <v>1773414224667</v>
      </c>
      <c r="B1225">
        <f t="shared" si="19"/>
        <v>1278</v>
      </c>
      <c r="C1225">
        <v>1773414224</v>
      </c>
      <c r="D1225">
        <v>25</v>
      </c>
      <c r="E1225">
        <v>535284</v>
      </c>
      <c r="F1225">
        <v>7592540</v>
      </c>
      <c r="G1225">
        <v>8127824</v>
      </c>
    </row>
    <row r="1226" spans="1:7" x14ac:dyDescent="0.35">
      <c r="A1226">
        <v>1773414225721</v>
      </c>
      <c r="B1226">
        <f t="shared" si="19"/>
        <v>1279</v>
      </c>
      <c r="C1226">
        <v>1773414225</v>
      </c>
      <c r="D1226">
        <v>25</v>
      </c>
      <c r="E1226">
        <v>534036</v>
      </c>
      <c r="F1226">
        <v>7593788</v>
      </c>
      <c r="G1226">
        <v>8127824</v>
      </c>
    </row>
    <row r="1227" spans="1:7" x14ac:dyDescent="0.35">
      <c r="A1227">
        <v>1773414226760</v>
      </c>
      <c r="B1227">
        <f t="shared" si="19"/>
        <v>1280</v>
      </c>
      <c r="C1227">
        <v>1773414226</v>
      </c>
      <c r="D1227">
        <v>26</v>
      </c>
      <c r="E1227">
        <v>533640</v>
      </c>
      <c r="F1227">
        <v>7594184</v>
      </c>
      <c r="G1227">
        <v>8127824</v>
      </c>
    </row>
    <row r="1228" spans="1:7" x14ac:dyDescent="0.35">
      <c r="A1228">
        <v>1773414227788</v>
      </c>
      <c r="B1228">
        <f t="shared" si="19"/>
        <v>1281</v>
      </c>
      <c r="C1228">
        <v>1773414227</v>
      </c>
      <c r="D1228">
        <v>25</v>
      </c>
      <c r="E1228">
        <v>533656</v>
      </c>
      <c r="F1228">
        <v>7594168</v>
      </c>
      <c r="G1228">
        <v>8127824</v>
      </c>
    </row>
    <row r="1229" spans="1:7" x14ac:dyDescent="0.35">
      <c r="A1229">
        <v>1773414228841</v>
      </c>
      <c r="B1229">
        <f t="shared" si="19"/>
        <v>1282</v>
      </c>
      <c r="C1229">
        <v>1773414228</v>
      </c>
      <c r="D1229">
        <v>25</v>
      </c>
      <c r="E1229">
        <v>534152</v>
      </c>
      <c r="F1229">
        <v>7593672</v>
      </c>
      <c r="G1229">
        <v>8127824</v>
      </c>
    </row>
    <row r="1230" spans="1:7" x14ac:dyDescent="0.35">
      <c r="A1230">
        <v>1773414229911</v>
      </c>
      <c r="B1230">
        <f t="shared" si="19"/>
        <v>1283</v>
      </c>
      <c r="C1230">
        <v>1773414229</v>
      </c>
      <c r="D1230">
        <v>26</v>
      </c>
      <c r="E1230">
        <v>534576</v>
      </c>
      <c r="F1230">
        <v>7593248</v>
      </c>
      <c r="G1230">
        <v>8127824</v>
      </c>
    </row>
    <row r="1231" spans="1:7" x14ac:dyDescent="0.35">
      <c r="A1231">
        <v>1773414230939</v>
      </c>
      <c r="B1231">
        <f t="shared" si="19"/>
        <v>1284</v>
      </c>
      <c r="C1231">
        <v>1773414230</v>
      </c>
      <c r="D1231">
        <v>25</v>
      </c>
      <c r="E1231">
        <v>533944</v>
      </c>
      <c r="F1231">
        <v>7593880</v>
      </c>
      <c r="G1231">
        <v>8127824</v>
      </c>
    </row>
    <row r="1232" spans="1:7" x14ac:dyDescent="0.35">
      <c r="A1232">
        <v>1773414231973</v>
      </c>
      <c r="B1232">
        <f t="shared" si="19"/>
        <v>1285</v>
      </c>
      <c r="C1232">
        <v>1773414231</v>
      </c>
      <c r="D1232">
        <v>25</v>
      </c>
      <c r="E1232">
        <v>533860</v>
      </c>
      <c r="F1232">
        <v>7593964</v>
      </c>
      <c r="G1232">
        <v>8127824</v>
      </c>
    </row>
    <row r="1233" spans="1:7" x14ac:dyDescent="0.35">
      <c r="A1233">
        <v>1773414233052</v>
      </c>
      <c r="B1233">
        <f t="shared" si="19"/>
        <v>1287</v>
      </c>
      <c r="C1233">
        <v>1773414233</v>
      </c>
      <c r="D1233">
        <v>25</v>
      </c>
      <c r="E1233">
        <v>534212</v>
      </c>
      <c r="F1233">
        <v>7593612</v>
      </c>
      <c r="G1233">
        <v>8127824</v>
      </c>
    </row>
    <row r="1234" spans="1:7" x14ac:dyDescent="0.35">
      <c r="A1234">
        <v>1773414234104</v>
      </c>
      <c r="B1234">
        <f t="shared" si="19"/>
        <v>1288</v>
      </c>
      <c r="C1234">
        <v>1773414234</v>
      </c>
      <c r="D1234">
        <v>25</v>
      </c>
      <c r="E1234">
        <v>533580</v>
      </c>
      <c r="F1234">
        <v>7594244</v>
      </c>
      <c r="G1234">
        <v>8127824</v>
      </c>
    </row>
    <row r="1235" spans="1:7" x14ac:dyDescent="0.35">
      <c r="A1235">
        <v>1773414235154</v>
      </c>
      <c r="B1235">
        <f t="shared" si="19"/>
        <v>1289</v>
      </c>
      <c r="C1235">
        <v>1773414235</v>
      </c>
      <c r="D1235">
        <v>25</v>
      </c>
      <c r="E1235">
        <v>533872</v>
      </c>
      <c r="F1235">
        <v>7593952</v>
      </c>
      <c r="G1235">
        <v>8127824</v>
      </c>
    </row>
    <row r="1236" spans="1:7" x14ac:dyDescent="0.35">
      <c r="A1236">
        <v>1773414236186</v>
      </c>
      <c r="B1236">
        <f t="shared" si="19"/>
        <v>1290</v>
      </c>
      <c r="C1236">
        <v>1773414236</v>
      </c>
      <c r="D1236">
        <v>25</v>
      </c>
      <c r="E1236">
        <v>534396</v>
      </c>
      <c r="F1236">
        <v>7593428</v>
      </c>
      <c r="G1236">
        <v>8127824</v>
      </c>
    </row>
    <row r="1237" spans="1:7" x14ac:dyDescent="0.35">
      <c r="A1237">
        <v>1773414237237</v>
      </c>
      <c r="B1237">
        <f t="shared" si="19"/>
        <v>1291</v>
      </c>
      <c r="C1237">
        <v>1773414237</v>
      </c>
      <c r="D1237">
        <v>25</v>
      </c>
      <c r="E1237">
        <v>534120</v>
      </c>
      <c r="F1237">
        <v>7593704</v>
      </c>
      <c r="G1237">
        <v>8127824</v>
      </c>
    </row>
    <row r="1238" spans="1:7" x14ac:dyDescent="0.35">
      <c r="A1238">
        <v>1773414238328</v>
      </c>
      <c r="B1238">
        <f t="shared" si="19"/>
        <v>1292</v>
      </c>
      <c r="C1238">
        <v>1773414238</v>
      </c>
      <c r="D1238">
        <v>25</v>
      </c>
      <c r="E1238">
        <v>534076</v>
      </c>
      <c r="F1238">
        <v>7593748</v>
      </c>
      <c r="G1238">
        <v>8127824</v>
      </c>
    </row>
    <row r="1239" spans="1:7" x14ac:dyDescent="0.35">
      <c r="A1239">
        <v>1773414239376</v>
      </c>
      <c r="B1239">
        <f t="shared" si="19"/>
        <v>1293</v>
      </c>
      <c r="C1239">
        <v>1773414239</v>
      </c>
      <c r="D1239">
        <v>25</v>
      </c>
      <c r="E1239">
        <v>534096</v>
      </c>
      <c r="F1239">
        <v>7593728</v>
      </c>
      <c r="G1239">
        <v>8127824</v>
      </c>
    </row>
    <row r="1240" spans="1:7" x14ac:dyDescent="0.35">
      <c r="A1240">
        <v>1773414240435</v>
      </c>
      <c r="B1240">
        <f t="shared" si="19"/>
        <v>1294</v>
      </c>
      <c r="C1240">
        <v>1773414240</v>
      </c>
      <c r="D1240">
        <v>25</v>
      </c>
      <c r="E1240">
        <v>534132</v>
      </c>
      <c r="F1240">
        <v>7593692</v>
      </c>
      <c r="G1240">
        <v>8127824</v>
      </c>
    </row>
    <row r="1241" spans="1:7" x14ac:dyDescent="0.35">
      <c r="A1241">
        <v>1773414241502</v>
      </c>
      <c r="B1241">
        <f t="shared" si="19"/>
        <v>1295</v>
      </c>
      <c r="C1241">
        <v>1773414241</v>
      </c>
      <c r="D1241">
        <v>25</v>
      </c>
      <c r="E1241">
        <v>534288</v>
      </c>
      <c r="F1241">
        <v>7593536</v>
      </c>
      <c r="G1241">
        <v>8127824</v>
      </c>
    </row>
    <row r="1242" spans="1:7" x14ac:dyDescent="0.35">
      <c r="A1242">
        <v>1773414242533</v>
      </c>
      <c r="B1242">
        <f t="shared" si="19"/>
        <v>1296</v>
      </c>
      <c r="C1242">
        <v>1773414242</v>
      </c>
      <c r="D1242">
        <v>25</v>
      </c>
      <c r="E1242">
        <v>533624</v>
      </c>
      <c r="F1242">
        <v>7594200</v>
      </c>
      <c r="G1242">
        <v>8127824</v>
      </c>
    </row>
    <row r="1243" spans="1:7" x14ac:dyDescent="0.35">
      <c r="A1243">
        <v>1773414243562</v>
      </c>
      <c r="B1243">
        <f t="shared" si="19"/>
        <v>1297</v>
      </c>
      <c r="C1243">
        <v>1773414243</v>
      </c>
      <c r="D1243">
        <v>24</v>
      </c>
      <c r="E1243">
        <v>534200</v>
      </c>
      <c r="F1243">
        <v>7593624</v>
      </c>
      <c r="G1243">
        <v>8127824</v>
      </c>
    </row>
    <row r="1244" spans="1:7" x14ac:dyDescent="0.35">
      <c r="A1244">
        <v>1773414244599</v>
      </c>
      <c r="B1244">
        <f t="shared" si="19"/>
        <v>1298</v>
      </c>
      <c r="C1244">
        <v>1773414244</v>
      </c>
      <c r="D1244">
        <v>25</v>
      </c>
      <c r="E1244">
        <v>532664</v>
      </c>
      <c r="F1244">
        <v>7595160</v>
      </c>
      <c r="G1244">
        <v>8127824</v>
      </c>
    </row>
    <row r="1245" spans="1:7" x14ac:dyDescent="0.35">
      <c r="A1245">
        <v>1773414245687</v>
      </c>
      <c r="B1245">
        <f t="shared" si="19"/>
        <v>1299</v>
      </c>
      <c r="C1245">
        <v>1773414245</v>
      </c>
      <c r="D1245">
        <v>25</v>
      </c>
      <c r="E1245">
        <v>534344</v>
      </c>
      <c r="F1245">
        <v>7593480</v>
      </c>
      <c r="G1245">
        <v>8127824</v>
      </c>
    </row>
    <row r="1246" spans="1:7" x14ac:dyDescent="0.35">
      <c r="A1246">
        <v>1773414246734</v>
      </c>
      <c r="B1246">
        <f t="shared" si="19"/>
        <v>1300</v>
      </c>
      <c r="C1246">
        <v>1773414246</v>
      </c>
      <c r="D1246">
        <v>25</v>
      </c>
      <c r="E1246">
        <v>534884</v>
      </c>
      <c r="F1246">
        <v>7592940</v>
      </c>
      <c r="G1246">
        <v>8127824</v>
      </c>
    </row>
    <row r="1247" spans="1:7" x14ac:dyDescent="0.35">
      <c r="A1247">
        <v>1773414247802</v>
      </c>
      <c r="B1247">
        <f t="shared" si="19"/>
        <v>1301</v>
      </c>
      <c r="C1247">
        <v>1773414247</v>
      </c>
      <c r="D1247">
        <v>26</v>
      </c>
      <c r="E1247">
        <v>534832</v>
      </c>
      <c r="F1247">
        <v>7592992</v>
      </c>
      <c r="G1247">
        <v>8127824</v>
      </c>
    </row>
    <row r="1248" spans="1:7" x14ac:dyDescent="0.35">
      <c r="A1248">
        <v>1773414248898</v>
      </c>
      <c r="B1248">
        <f t="shared" si="19"/>
        <v>1302</v>
      </c>
      <c r="C1248">
        <v>1773414248</v>
      </c>
      <c r="D1248">
        <v>25</v>
      </c>
      <c r="E1248">
        <v>533196</v>
      </c>
      <c r="F1248">
        <v>7594628</v>
      </c>
      <c r="G1248">
        <v>8127824</v>
      </c>
    </row>
    <row r="1249" spans="1:7" x14ac:dyDescent="0.35">
      <c r="A1249">
        <v>1773414249972</v>
      </c>
      <c r="B1249">
        <f t="shared" si="19"/>
        <v>1303</v>
      </c>
      <c r="C1249">
        <v>1773414249</v>
      </c>
      <c r="D1249">
        <v>26</v>
      </c>
      <c r="E1249">
        <v>533764</v>
      </c>
      <c r="F1249">
        <v>7594060</v>
      </c>
      <c r="G1249">
        <v>8127824</v>
      </c>
    </row>
    <row r="1250" spans="1:7" x14ac:dyDescent="0.35">
      <c r="A1250">
        <v>1773414251045</v>
      </c>
      <c r="B1250">
        <f t="shared" si="19"/>
        <v>1305</v>
      </c>
      <c r="C1250">
        <v>1773414251</v>
      </c>
      <c r="D1250">
        <v>25</v>
      </c>
      <c r="E1250">
        <v>533944</v>
      </c>
      <c r="F1250">
        <v>7593880</v>
      </c>
      <c r="G1250">
        <v>8127824</v>
      </c>
    </row>
    <row r="1251" spans="1:7" x14ac:dyDescent="0.35">
      <c r="A1251">
        <v>1773414252105</v>
      </c>
      <c r="B1251">
        <f t="shared" si="19"/>
        <v>1306</v>
      </c>
      <c r="C1251">
        <v>1773414252</v>
      </c>
      <c r="D1251">
        <v>24</v>
      </c>
      <c r="E1251">
        <v>534600</v>
      </c>
      <c r="F1251">
        <v>7593224</v>
      </c>
      <c r="G1251">
        <v>8127824</v>
      </c>
    </row>
    <row r="1252" spans="1:7" x14ac:dyDescent="0.35">
      <c r="A1252">
        <v>1773414253143</v>
      </c>
      <c r="B1252">
        <f t="shared" si="19"/>
        <v>1307</v>
      </c>
      <c r="C1252">
        <v>1773414253</v>
      </c>
      <c r="D1252">
        <v>25</v>
      </c>
      <c r="E1252">
        <v>533596</v>
      </c>
      <c r="F1252">
        <v>7594228</v>
      </c>
      <c r="G1252">
        <v>8127824</v>
      </c>
    </row>
    <row r="1253" spans="1:7" x14ac:dyDescent="0.35">
      <c r="A1253">
        <v>1773414254243</v>
      </c>
      <c r="B1253">
        <f t="shared" si="19"/>
        <v>1308</v>
      </c>
      <c r="C1253">
        <v>1773414254</v>
      </c>
      <c r="D1253">
        <v>25</v>
      </c>
      <c r="E1253">
        <v>534624</v>
      </c>
      <c r="F1253">
        <v>7593200</v>
      </c>
      <c r="G1253">
        <v>8127824</v>
      </c>
    </row>
    <row r="1254" spans="1:7" x14ac:dyDescent="0.35">
      <c r="A1254">
        <v>1773414255326</v>
      </c>
      <c r="B1254">
        <f t="shared" si="19"/>
        <v>1309</v>
      </c>
      <c r="C1254">
        <v>1773414255</v>
      </c>
      <c r="D1254">
        <v>25</v>
      </c>
      <c r="E1254">
        <v>534060</v>
      </c>
      <c r="F1254">
        <v>7593764</v>
      </c>
      <c r="G1254">
        <v>8127824</v>
      </c>
    </row>
    <row r="1255" spans="1:7" x14ac:dyDescent="0.35">
      <c r="A1255">
        <v>1773414256374</v>
      </c>
      <c r="B1255">
        <f t="shared" si="19"/>
        <v>1310</v>
      </c>
      <c r="C1255">
        <v>1773414256</v>
      </c>
      <c r="D1255">
        <v>25</v>
      </c>
      <c r="E1255">
        <v>534696</v>
      </c>
      <c r="F1255">
        <v>7593128</v>
      </c>
      <c r="G1255">
        <v>8127824</v>
      </c>
    </row>
    <row r="1256" spans="1:7" x14ac:dyDescent="0.35">
      <c r="A1256">
        <v>1773414257449</v>
      </c>
      <c r="B1256">
        <f t="shared" si="19"/>
        <v>1311</v>
      </c>
      <c r="C1256">
        <v>1773414257</v>
      </c>
      <c r="D1256">
        <v>25</v>
      </c>
      <c r="E1256">
        <v>533556</v>
      </c>
      <c r="F1256">
        <v>7594268</v>
      </c>
      <c r="G1256">
        <v>8127824</v>
      </c>
    </row>
    <row r="1257" spans="1:7" x14ac:dyDescent="0.35">
      <c r="A1257">
        <v>1773414258485</v>
      </c>
      <c r="B1257">
        <f t="shared" si="19"/>
        <v>1312</v>
      </c>
      <c r="C1257">
        <v>1773414258</v>
      </c>
      <c r="D1257">
        <v>25</v>
      </c>
      <c r="E1257">
        <v>533936</v>
      </c>
      <c r="F1257">
        <v>7593888</v>
      </c>
      <c r="G1257">
        <v>8127824</v>
      </c>
    </row>
    <row r="1258" spans="1:7" x14ac:dyDescent="0.35">
      <c r="A1258">
        <v>1773414259536</v>
      </c>
      <c r="B1258">
        <f t="shared" si="19"/>
        <v>1313</v>
      </c>
      <c r="C1258">
        <v>1773414259</v>
      </c>
      <c r="D1258">
        <v>28</v>
      </c>
      <c r="E1258">
        <v>533548</v>
      </c>
      <c r="F1258">
        <v>7594276</v>
      </c>
      <c r="G1258">
        <v>8127824</v>
      </c>
    </row>
    <row r="1259" spans="1:7" x14ac:dyDescent="0.35">
      <c r="A1259">
        <v>1773414260587</v>
      </c>
      <c r="B1259">
        <f t="shared" si="19"/>
        <v>1314</v>
      </c>
      <c r="C1259">
        <v>1773414260</v>
      </c>
      <c r="D1259">
        <v>25</v>
      </c>
      <c r="E1259">
        <v>534032</v>
      </c>
      <c r="F1259">
        <v>7593792</v>
      </c>
      <c r="G1259">
        <v>8127824</v>
      </c>
    </row>
    <row r="1260" spans="1:7" x14ac:dyDescent="0.35">
      <c r="A1260">
        <v>1773414261612</v>
      </c>
      <c r="B1260">
        <f t="shared" si="19"/>
        <v>1315</v>
      </c>
      <c r="C1260">
        <v>1773414261</v>
      </c>
      <c r="D1260">
        <v>25</v>
      </c>
      <c r="E1260">
        <v>534324</v>
      </c>
      <c r="F1260">
        <v>7593500</v>
      </c>
      <c r="G1260">
        <v>8127824</v>
      </c>
    </row>
    <row r="1261" spans="1:7" x14ac:dyDescent="0.35">
      <c r="A1261">
        <v>1773414262672</v>
      </c>
      <c r="B1261">
        <f t="shared" si="19"/>
        <v>1316</v>
      </c>
      <c r="C1261">
        <v>1773414262</v>
      </c>
      <c r="D1261">
        <v>25</v>
      </c>
      <c r="E1261">
        <v>531408</v>
      </c>
      <c r="F1261">
        <v>7596416</v>
      </c>
      <c r="G1261">
        <v>8127824</v>
      </c>
    </row>
    <row r="1262" spans="1:7" x14ac:dyDescent="0.35">
      <c r="A1262">
        <v>1773414263758</v>
      </c>
      <c r="B1262">
        <f t="shared" si="19"/>
        <v>1317</v>
      </c>
      <c r="C1262">
        <v>1773414263</v>
      </c>
      <c r="D1262">
        <v>26</v>
      </c>
      <c r="E1262">
        <v>533672</v>
      </c>
      <c r="F1262">
        <v>7594152</v>
      </c>
      <c r="G1262">
        <v>8127824</v>
      </c>
    </row>
    <row r="1263" spans="1:7" x14ac:dyDescent="0.35">
      <c r="A1263">
        <v>1773414264943</v>
      </c>
      <c r="B1263">
        <f t="shared" si="19"/>
        <v>1318</v>
      </c>
      <c r="C1263">
        <v>1773414264</v>
      </c>
      <c r="D1263">
        <v>27</v>
      </c>
      <c r="E1263">
        <v>532288</v>
      </c>
      <c r="F1263">
        <v>7595536</v>
      </c>
      <c r="G1263">
        <v>8127824</v>
      </c>
    </row>
    <row r="1264" spans="1:7" x14ac:dyDescent="0.35">
      <c r="A1264">
        <v>1773414266006</v>
      </c>
      <c r="B1264">
        <f t="shared" si="19"/>
        <v>1320</v>
      </c>
      <c r="C1264">
        <v>1773414266</v>
      </c>
      <c r="D1264">
        <v>25</v>
      </c>
      <c r="E1264">
        <v>533856</v>
      </c>
      <c r="F1264">
        <v>7593968</v>
      </c>
      <c r="G1264">
        <v>8127824</v>
      </c>
    </row>
    <row r="1265" spans="1:7" x14ac:dyDescent="0.35">
      <c r="A1265">
        <v>1773414267044</v>
      </c>
      <c r="B1265">
        <f t="shared" si="19"/>
        <v>1321</v>
      </c>
      <c r="C1265">
        <v>1773414267</v>
      </c>
      <c r="D1265">
        <v>25</v>
      </c>
      <c r="E1265">
        <v>533932</v>
      </c>
      <c r="F1265">
        <v>7593892</v>
      </c>
      <c r="G1265">
        <v>8127824</v>
      </c>
    </row>
    <row r="1266" spans="1:7" x14ac:dyDescent="0.35">
      <c r="A1266">
        <v>1773414268079</v>
      </c>
      <c r="B1266">
        <f t="shared" si="19"/>
        <v>1322</v>
      </c>
      <c r="C1266">
        <v>1773414268</v>
      </c>
      <c r="D1266">
        <v>25</v>
      </c>
      <c r="E1266">
        <v>533532</v>
      </c>
      <c r="F1266">
        <v>7594292</v>
      </c>
      <c r="G1266">
        <v>8127824</v>
      </c>
    </row>
    <row r="1267" spans="1:7" x14ac:dyDescent="0.35">
      <c r="A1267">
        <v>1773414269114</v>
      </c>
      <c r="B1267">
        <f t="shared" si="19"/>
        <v>1323</v>
      </c>
      <c r="C1267">
        <v>1773414269</v>
      </c>
      <c r="D1267">
        <v>25</v>
      </c>
      <c r="E1267">
        <v>534292</v>
      </c>
      <c r="F1267">
        <v>7593532</v>
      </c>
      <c r="G1267">
        <v>8127824</v>
      </c>
    </row>
    <row r="1268" spans="1:7" x14ac:dyDescent="0.35">
      <c r="A1268">
        <v>1773414270165</v>
      </c>
      <c r="B1268">
        <f t="shared" si="19"/>
        <v>1324</v>
      </c>
      <c r="C1268">
        <v>1773414270</v>
      </c>
      <c r="D1268">
        <v>25</v>
      </c>
      <c r="E1268">
        <v>533192</v>
      </c>
      <c r="F1268">
        <v>7594632</v>
      </c>
      <c r="G1268">
        <v>8127824</v>
      </c>
    </row>
    <row r="1269" spans="1:7" x14ac:dyDescent="0.35">
      <c r="A1269">
        <v>1773414271212</v>
      </c>
      <c r="B1269">
        <f t="shared" si="19"/>
        <v>1325</v>
      </c>
      <c r="C1269">
        <v>1773414271</v>
      </c>
      <c r="D1269">
        <v>25</v>
      </c>
      <c r="E1269">
        <v>532932</v>
      </c>
      <c r="F1269">
        <v>7594892</v>
      </c>
      <c r="G1269">
        <v>8127824</v>
      </c>
    </row>
    <row r="1270" spans="1:7" x14ac:dyDescent="0.35">
      <c r="A1270">
        <v>1773414272249</v>
      </c>
      <c r="B1270">
        <f t="shared" si="19"/>
        <v>1326</v>
      </c>
      <c r="C1270">
        <v>1773414272</v>
      </c>
      <c r="D1270">
        <v>25</v>
      </c>
      <c r="E1270">
        <v>534096</v>
      </c>
      <c r="F1270">
        <v>7593728</v>
      </c>
      <c r="G1270">
        <v>8127824</v>
      </c>
    </row>
    <row r="1271" spans="1:7" x14ac:dyDescent="0.35">
      <c r="A1271">
        <v>1773414273273</v>
      </c>
      <c r="B1271">
        <f t="shared" si="19"/>
        <v>1327</v>
      </c>
      <c r="C1271">
        <v>1773414273</v>
      </c>
      <c r="D1271">
        <v>25</v>
      </c>
      <c r="E1271">
        <v>532296</v>
      </c>
      <c r="F1271">
        <v>7595528</v>
      </c>
      <c r="G1271">
        <v>8127824</v>
      </c>
    </row>
    <row r="1272" spans="1:7" x14ac:dyDescent="0.35">
      <c r="A1272">
        <v>1773414274300</v>
      </c>
      <c r="B1272">
        <f t="shared" si="19"/>
        <v>1328</v>
      </c>
      <c r="C1272">
        <v>1773414274</v>
      </c>
      <c r="D1272">
        <v>25</v>
      </c>
      <c r="E1272">
        <v>534144</v>
      </c>
      <c r="F1272">
        <v>7593680</v>
      </c>
      <c r="G1272">
        <v>8127824</v>
      </c>
    </row>
    <row r="1273" spans="1:7" x14ac:dyDescent="0.35">
      <c r="A1273">
        <v>1773414275357</v>
      </c>
      <c r="B1273">
        <f t="shared" si="19"/>
        <v>1329</v>
      </c>
      <c r="C1273">
        <v>1773414275</v>
      </c>
      <c r="D1273">
        <v>25</v>
      </c>
      <c r="E1273">
        <v>533260</v>
      </c>
      <c r="F1273">
        <v>7594564</v>
      </c>
      <c r="G1273">
        <v>8127824</v>
      </c>
    </row>
    <row r="1274" spans="1:7" x14ac:dyDescent="0.35">
      <c r="A1274">
        <v>1773414276379</v>
      </c>
      <c r="B1274">
        <f t="shared" si="19"/>
        <v>1330</v>
      </c>
      <c r="C1274">
        <v>1773414276</v>
      </c>
      <c r="D1274">
        <v>25</v>
      </c>
      <c r="E1274">
        <v>534000</v>
      </c>
      <c r="F1274">
        <v>7593824</v>
      </c>
      <c r="G1274">
        <v>8127824</v>
      </c>
    </row>
    <row r="1275" spans="1:7" x14ac:dyDescent="0.35">
      <c r="A1275">
        <v>1773414277400</v>
      </c>
      <c r="B1275">
        <f t="shared" si="19"/>
        <v>1331</v>
      </c>
      <c r="C1275">
        <v>1773414277</v>
      </c>
      <c r="D1275">
        <v>25</v>
      </c>
      <c r="E1275">
        <v>532688</v>
      </c>
      <c r="F1275">
        <v>7595136</v>
      </c>
      <c r="G1275">
        <v>8127824</v>
      </c>
    </row>
    <row r="1276" spans="1:7" x14ac:dyDescent="0.35">
      <c r="A1276">
        <v>1773414278439</v>
      </c>
      <c r="B1276">
        <f t="shared" si="19"/>
        <v>1332</v>
      </c>
      <c r="C1276">
        <v>1773414278</v>
      </c>
      <c r="D1276">
        <v>26</v>
      </c>
      <c r="E1276">
        <v>533344</v>
      </c>
      <c r="F1276">
        <v>7594480</v>
      </c>
      <c r="G1276">
        <v>8127824</v>
      </c>
    </row>
    <row r="1277" spans="1:7" x14ac:dyDescent="0.35">
      <c r="A1277">
        <v>1773414279519</v>
      </c>
      <c r="B1277">
        <f t="shared" si="19"/>
        <v>1333</v>
      </c>
      <c r="C1277">
        <v>1773414279</v>
      </c>
      <c r="D1277">
        <v>25</v>
      </c>
      <c r="E1277">
        <v>533908</v>
      </c>
      <c r="F1277">
        <v>7593916</v>
      </c>
      <c r="G1277">
        <v>8127824</v>
      </c>
    </row>
    <row r="1278" spans="1:7" x14ac:dyDescent="0.35">
      <c r="A1278">
        <v>1773414280542</v>
      </c>
      <c r="B1278">
        <f t="shared" si="19"/>
        <v>1334</v>
      </c>
      <c r="C1278">
        <v>1773414280</v>
      </c>
      <c r="D1278">
        <v>26</v>
      </c>
      <c r="E1278">
        <v>533928</v>
      </c>
      <c r="F1278">
        <v>7593896</v>
      </c>
      <c r="G1278">
        <v>8127824</v>
      </c>
    </row>
    <row r="1279" spans="1:7" x14ac:dyDescent="0.35">
      <c r="A1279">
        <v>1773414281566</v>
      </c>
      <c r="B1279">
        <f t="shared" si="19"/>
        <v>1335</v>
      </c>
      <c r="C1279">
        <v>1773414281</v>
      </c>
      <c r="D1279">
        <v>25</v>
      </c>
      <c r="E1279">
        <v>533436</v>
      </c>
      <c r="F1279">
        <v>7594388</v>
      </c>
      <c r="G1279">
        <v>8127824</v>
      </c>
    </row>
    <row r="1280" spans="1:7" x14ac:dyDescent="0.35">
      <c r="A1280">
        <v>1773414282616</v>
      </c>
      <c r="B1280">
        <f t="shared" si="19"/>
        <v>1336</v>
      </c>
      <c r="C1280">
        <v>1773414282</v>
      </c>
      <c r="D1280">
        <v>25</v>
      </c>
      <c r="E1280">
        <v>533672</v>
      </c>
      <c r="F1280">
        <v>7594152</v>
      </c>
      <c r="G1280">
        <v>8127824</v>
      </c>
    </row>
    <row r="1281" spans="1:7" x14ac:dyDescent="0.35">
      <c r="A1281">
        <v>1773414283672</v>
      </c>
      <c r="B1281">
        <f t="shared" si="19"/>
        <v>1337</v>
      </c>
      <c r="C1281">
        <v>1773414283</v>
      </c>
      <c r="D1281">
        <v>25</v>
      </c>
      <c r="E1281">
        <v>533748</v>
      </c>
      <c r="F1281">
        <v>7594076</v>
      </c>
      <c r="G1281">
        <v>8127824</v>
      </c>
    </row>
    <row r="1282" spans="1:7" x14ac:dyDescent="0.35">
      <c r="A1282">
        <v>1773414284740</v>
      </c>
      <c r="B1282">
        <f t="shared" ref="B1282:B1345" si="20">(C1282 - C$2)</f>
        <v>1338</v>
      </c>
      <c r="C1282">
        <v>1773414284</v>
      </c>
      <c r="D1282">
        <v>25</v>
      </c>
      <c r="E1282">
        <v>533492</v>
      </c>
      <c r="F1282">
        <v>7594332</v>
      </c>
      <c r="G1282">
        <v>8127824</v>
      </c>
    </row>
    <row r="1283" spans="1:7" x14ac:dyDescent="0.35">
      <c r="A1283">
        <v>1773414285782</v>
      </c>
      <c r="B1283">
        <f t="shared" si="20"/>
        <v>1339</v>
      </c>
      <c r="C1283">
        <v>1773414285</v>
      </c>
      <c r="D1283">
        <v>25</v>
      </c>
      <c r="E1283">
        <v>534152</v>
      </c>
      <c r="F1283">
        <v>7593672</v>
      </c>
      <c r="G1283">
        <v>8127824</v>
      </c>
    </row>
    <row r="1284" spans="1:7" x14ac:dyDescent="0.35">
      <c r="A1284">
        <v>1773414286809</v>
      </c>
      <c r="B1284">
        <f t="shared" si="20"/>
        <v>1340</v>
      </c>
      <c r="C1284">
        <v>1773414286</v>
      </c>
      <c r="D1284">
        <v>25</v>
      </c>
      <c r="E1284">
        <v>534332</v>
      </c>
      <c r="F1284">
        <v>7593492</v>
      </c>
      <c r="G1284">
        <v>8127824</v>
      </c>
    </row>
    <row r="1285" spans="1:7" x14ac:dyDescent="0.35">
      <c r="A1285">
        <v>1773414287840</v>
      </c>
      <c r="B1285">
        <f t="shared" si="20"/>
        <v>1341</v>
      </c>
      <c r="C1285">
        <v>1773414287</v>
      </c>
      <c r="D1285">
        <v>26</v>
      </c>
      <c r="E1285">
        <v>533224</v>
      </c>
      <c r="F1285">
        <v>7594600</v>
      </c>
      <c r="G1285">
        <v>8127824</v>
      </c>
    </row>
    <row r="1286" spans="1:7" x14ac:dyDescent="0.35">
      <c r="A1286">
        <v>1773414288865</v>
      </c>
      <c r="B1286">
        <f t="shared" si="20"/>
        <v>1342</v>
      </c>
      <c r="C1286">
        <v>1773414288</v>
      </c>
      <c r="D1286">
        <v>25</v>
      </c>
      <c r="E1286">
        <v>533600</v>
      </c>
      <c r="F1286">
        <v>7594224</v>
      </c>
      <c r="G1286">
        <v>8127824</v>
      </c>
    </row>
    <row r="1287" spans="1:7" x14ac:dyDescent="0.35">
      <c r="A1287">
        <v>1773414289912</v>
      </c>
      <c r="B1287">
        <f t="shared" si="20"/>
        <v>1343</v>
      </c>
      <c r="C1287">
        <v>1773414289</v>
      </c>
      <c r="D1287">
        <v>25</v>
      </c>
      <c r="E1287">
        <v>533816</v>
      </c>
      <c r="F1287">
        <v>7594008</v>
      </c>
      <c r="G1287">
        <v>8127824</v>
      </c>
    </row>
    <row r="1288" spans="1:7" x14ac:dyDescent="0.35">
      <c r="A1288">
        <v>1773414290972</v>
      </c>
      <c r="B1288">
        <f t="shared" si="20"/>
        <v>1344</v>
      </c>
      <c r="C1288">
        <v>1773414290</v>
      </c>
      <c r="D1288">
        <v>25</v>
      </c>
      <c r="E1288">
        <v>534124</v>
      </c>
      <c r="F1288">
        <v>7593700</v>
      </c>
      <c r="G1288">
        <v>8127824</v>
      </c>
    </row>
    <row r="1289" spans="1:7" x14ac:dyDescent="0.35">
      <c r="A1289">
        <v>1773414292053</v>
      </c>
      <c r="B1289">
        <f t="shared" si="20"/>
        <v>1346</v>
      </c>
      <c r="C1289">
        <v>1773414292</v>
      </c>
      <c r="D1289">
        <v>25</v>
      </c>
      <c r="E1289">
        <v>533668</v>
      </c>
      <c r="F1289">
        <v>7594156</v>
      </c>
      <c r="G1289">
        <v>8127824</v>
      </c>
    </row>
    <row r="1290" spans="1:7" x14ac:dyDescent="0.35">
      <c r="A1290">
        <v>1773414293100</v>
      </c>
      <c r="B1290">
        <f t="shared" si="20"/>
        <v>1347</v>
      </c>
      <c r="C1290">
        <v>1773414293</v>
      </c>
      <c r="D1290">
        <v>25</v>
      </c>
      <c r="E1290">
        <v>533848</v>
      </c>
      <c r="F1290">
        <v>7593976</v>
      </c>
      <c r="G1290">
        <v>8127824</v>
      </c>
    </row>
    <row r="1291" spans="1:7" x14ac:dyDescent="0.35">
      <c r="A1291">
        <v>1773414294192</v>
      </c>
      <c r="B1291">
        <f t="shared" si="20"/>
        <v>1348</v>
      </c>
      <c r="C1291">
        <v>1773414294</v>
      </c>
      <c r="D1291">
        <v>25</v>
      </c>
      <c r="E1291">
        <v>532468</v>
      </c>
      <c r="F1291">
        <v>7595356</v>
      </c>
      <c r="G1291">
        <v>8127824</v>
      </c>
    </row>
    <row r="1292" spans="1:7" x14ac:dyDescent="0.35">
      <c r="A1292">
        <v>1773414295227</v>
      </c>
      <c r="B1292">
        <f t="shared" si="20"/>
        <v>1349</v>
      </c>
      <c r="C1292">
        <v>1773414295</v>
      </c>
      <c r="D1292">
        <v>25</v>
      </c>
      <c r="E1292">
        <v>532836</v>
      </c>
      <c r="F1292">
        <v>7594988</v>
      </c>
      <c r="G1292">
        <v>8127824</v>
      </c>
    </row>
    <row r="1293" spans="1:7" x14ac:dyDescent="0.35">
      <c r="A1293">
        <v>1773414296273</v>
      </c>
      <c r="B1293">
        <f t="shared" si="20"/>
        <v>1350</v>
      </c>
      <c r="C1293">
        <v>1773414296</v>
      </c>
      <c r="D1293">
        <v>25</v>
      </c>
      <c r="E1293">
        <v>534220</v>
      </c>
      <c r="F1293">
        <v>7593604</v>
      </c>
      <c r="G1293">
        <v>8127824</v>
      </c>
    </row>
    <row r="1294" spans="1:7" x14ac:dyDescent="0.35">
      <c r="A1294">
        <v>1773414297323</v>
      </c>
      <c r="B1294">
        <f t="shared" si="20"/>
        <v>1351</v>
      </c>
      <c r="C1294">
        <v>1773414297</v>
      </c>
      <c r="D1294">
        <v>25</v>
      </c>
      <c r="E1294">
        <v>533432</v>
      </c>
      <c r="F1294">
        <v>7594392</v>
      </c>
      <c r="G1294">
        <v>8127824</v>
      </c>
    </row>
    <row r="1295" spans="1:7" x14ac:dyDescent="0.35">
      <c r="A1295">
        <v>1773414298346</v>
      </c>
      <c r="B1295">
        <f t="shared" si="20"/>
        <v>1352</v>
      </c>
      <c r="C1295">
        <v>1773414298</v>
      </c>
      <c r="D1295">
        <v>25</v>
      </c>
      <c r="E1295">
        <v>532628</v>
      </c>
      <c r="F1295">
        <v>7595196</v>
      </c>
      <c r="G1295">
        <v>8127824</v>
      </c>
    </row>
    <row r="1296" spans="1:7" x14ac:dyDescent="0.35">
      <c r="A1296">
        <v>1773414299438</v>
      </c>
      <c r="B1296">
        <f t="shared" si="20"/>
        <v>1353</v>
      </c>
      <c r="C1296">
        <v>1773414299</v>
      </c>
      <c r="D1296">
        <v>25</v>
      </c>
      <c r="E1296">
        <v>532696</v>
      </c>
      <c r="F1296">
        <v>7595128</v>
      </c>
      <c r="G1296">
        <v>8127824</v>
      </c>
    </row>
    <row r="1297" spans="1:7" x14ac:dyDescent="0.35">
      <c r="A1297">
        <v>1773414300516</v>
      </c>
      <c r="B1297">
        <f t="shared" si="20"/>
        <v>1354</v>
      </c>
      <c r="C1297">
        <v>1773414300</v>
      </c>
      <c r="D1297">
        <v>25</v>
      </c>
      <c r="E1297">
        <v>532808</v>
      </c>
      <c r="F1297">
        <v>7595016</v>
      </c>
      <c r="G1297">
        <v>8127824</v>
      </c>
    </row>
    <row r="1298" spans="1:7" x14ac:dyDescent="0.35">
      <c r="A1298">
        <v>1773414301606</v>
      </c>
      <c r="B1298">
        <f t="shared" si="20"/>
        <v>1355</v>
      </c>
      <c r="C1298">
        <v>1773414301</v>
      </c>
      <c r="D1298">
        <v>25</v>
      </c>
      <c r="E1298">
        <v>530716</v>
      </c>
      <c r="F1298">
        <v>7597108</v>
      </c>
      <c r="G1298">
        <v>8127824</v>
      </c>
    </row>
    <row r="1299" spans="1:7" x14ac:dyDescent="0.35">
      <c r="A1299">
        <v>1773414302668</v>
      </c>
      <c r="B1299">
        <f t="shared" si="20"/>
        <v>1356</v>
      </c>
      <c r="C1299">
        <v>1773414302</v>
      </c>
      <c r="D1299">
        <v>26</v>
      </c>
      <c r="E1299">
        <v>532408</v>
      </c>
      <c r="F1299">
        <v>7595416</v>
      </c>
      <c r="G1299">
        <v>8127824</v>
      </c>
    </row>
    <row r="1300" spans="1:7" x14ac:dyDescent="0.35">
      <c r="A1300">
        <v>1773414303734</v>
      </c>
      <c r="B1300">
        <f t="shared" si="20"/>
        <v>1357</v>
      </c>
      <c r="C1300">
        <v>1773414303</v>
      </c>
      <c r="D1300">
        <v>26</v>
      </c>
      <c r="E1300">
        <v>534396</v>
      </c>
      <c r="F1300">
        <v>7593428</v>
      </c>
      <c r="G1300">
        <v>8127824</v>
      </c>
    </row>
    <row r="1301" spans="1:7" x14ac:dyDescent="0.35">
      <c r="A1301">
        <v>1773414304755</v>
      </c>
      <c r="B1301">
        <f t="shared" si="20"/>
        <v>1358</v>
      </c>
      <c r="C1301">
        <v>1773414304</v>
      </c>
      <c r="D1301">
        <v>25</v>
      </c>
      <c r="E1301">
        <v>533172</v>
      </c>
      <c r="F1301">
        <v>7594652</v>
      </c>
      <c r="G1301">
        <v>8127824</v>
      </c>
    </row>
    <row r="1302" spans="1:7" x14ac:dyDescent="0.35">
      <c r="A1302">
        <v>1773414305777</v>
      </c>
      <c r="B1302">
        <f t="shared" si="20"/>
        <v>1359</v>
      </c>
      <c r="C1302">
        <v>1773414305</v>
      </c>
      <c r="D1302">
        <v>23</v>
      </c>
      <c r="E1302">
        <v>533332</v>
      </c>
      <c r="F1302">
        <v>7594492</v>
      </c>
      <c r="G1302">
        <v>8127824</v>
      </c>
    </row>
    <row r="1303" spans="1:7" x14ac:dyDescent="0.35">
      <c r="A1303">
        <v>1773414306804</v>
      </c>
      <c r="B1303">
        <f t="shared" si="20"/>
        <v>1360</v>
      </c>
      <c r="C1303">
        <v>1773414306</v>
      </c>
      <c r="D1303">
        <v>25</v>
      </c>
      <c r="E1303">
        <v>532896</v>
      </c>
      <c r="F1303">
        <v>7594928</v>
      </c>
      <c r="G1303">
        <v>8127824</v>
      </c>
    </row>
    <row r="1304" spans="1:7" x14ac:dyDescent="0.35">
      <c r="A1304">
        <v>1773414307831</v>
      </c>
      <c r="B1304">
        <f t="shared" si="20"/>
        <v>1361</v>
      </c>
      <c r="C1304">
        <v>1773414307</v>
      </c>
      <c r="D1304">
        <v>25</v>
      </c>
      <c r="E1304">
        <v>534264</v>
      </c>
      <c r="F1304">
        <v>7593560</v>
      </c>
      <c r="G1304">
        <v>8127824</v>
      </c>
    </row>
    <row r="1305" spans="1:7" x14ac:dyDescent="0.35">
      <c r="A1305">
        <v>1773414308856</v>
      </c>
      <c r="B1305">
        <f t="shared" si="20"/>
        <v>1362</v>
      </c>
      <c r="C1305">
        <v>1773414308</v>
      </c>
      <c r="D1305">
        <v>25</v>
      </c>
      <c r="E1305">
        <v>533544</v>
      </c>
      <c r="F1305">
        <v>7594280</v>
      </c>
      <c r="G1305">
        <v>8127824</v>
      </c>
    </row>
    <row r="1306" spans="1:7" x14ac:dyDescent="0.35">
      <c r="A1306">
        <v>1773414309926</v>
      </c>
      <c r="B1306">
        <f t="shared" si="20"/>
        <v>1363</v>
      </c>
      <c r="C1306">
        <v>1773414309</v>
      </c>
      <c r="D1306">
        <v>27</v>
      </c>
      <c r="E1306">
        <v>533332</v>
      </c>
      <c r="F1306">
        <v>7594492</v>
      </c>
      <c r="G1306">
        <v>8127824</v>
      </c>
    </row>
    <row r="1307" spans="1:7" x14ac:dyDescent="0.35">
      <c r="A1307">
        <v>1773414310948</v>
      </c>
      <c r="B1307">
        <f t="shared" si="20"/>
        <v>1364</v>
      </c>
      <c r="C1307">
        <v>1773414310</v>
      </c>
      <c r="D1307">
        <v>25</v>
      </c>
      <c r="E1307">
        <v>533636</v>
      </c>
      <c r="F1307">
        <v>7594188</v>
      </c>
      <c r="G1307">
        <v>8127824</v>
      </c>
    </row>
    <row r="1308" spans="1:7" x14ac:dyDescent="0.35">
      <c r="A1308">
        <v>1773414312034</v>
      </c>
      <c r="B1308">
        <f t="shared" si="20"/>
        <v>1366</v>
      </c>
      <c r="C1308">
        <v>1773414312</v>
      </c>
      <c r="D1308">
        <v>25</v>
      </c>
      <c r="E1308">
        <v>533556</v>
      </c>
      <c r="F1308">
        <v>7594268</v>
      </c>
      <c r="G1308">
        <v>8127824</v>
      </c>
    </row>
    <row r="1309" spans="1:7" x14ac:dyDescent="0.35">
      <c r="A1309">
        <v>1773414313078</v>
      </c>
      <c r="B1309">
        <f t="shared" si="20"/>
        <v>1367</v>
      </c>
      <c r="C1309">
        <v>1773414313</v>
      </c>
      <c r="D1309">
        <v>26</v>
      </c>
      <c r="E1309">
        <v>532932</v>
      </c>
      <c r="F1309">
        <v>7594892</v>
      </c>
      <c r="G1309">
        <v>8127824</v>
      </c>
    </row>
    <row r="1310" spans="1:7" x14ac:dyDescent="0.35">
      <c r="A1310">
        <v>1773414314144</v>
      </c>
      <c r="B1310">
        <f t="shared" si="20"/>
        <v>1368</v>
      </c>
      <c r="C1310">
        <v>1773414314</v>
      </c>
      <c r="D1310">
        <v>26</v>
      </c>
      <c r="E1310">
        <v>533176</v>
      </c>
      <c r="F1310">
        <v>7594648</v>
      </c>
      <c r="G1310">
        <v>8127824</v>
      </c>
    </row>
    <row r="1311" spans="1:7" x14ac:dyDescent="0.35">
      <c r="A1311">
        <v>1773414315193</v>
      </c>
      <c r="B1311">
        <f t="shared" si="20"/>
        <v>1369</v>
      </c>
      <c r="C1311">
        <v>1773414315</v>
      </c>
      <c r="D1311">
        <v>25</v>
      </c>
      <c r="E1311">
        <v>533880</v>
      </c>
      <c r="F1311">
        <v>7593944</v>
      </c>
      <c r="G1311">
        <v>8127824</v>
      </c>
    </row>
    <row r="1312" spans="1:7" x14ac:dyDescent="0.35">
      <c r="A1312">
        <v>1773414316436</v>
      </c>
      <c r="B1312">
        <f t="shared" si="20"/>
        <v>1370</v>
      </c>
      <c r="C1312">
        <v>1773414316</v>
      </c>
      <c r="D1312">
        <v>25</v>
      </c>
      <c r="E1312">
        <v>533168</v>
      </c>
      <c r="F1312">
        <v>7594656</v>
      </c>
      <c r="G1312">
        <v>8127824</v>
      </c>
    </row>
    <row r="1313" spans="1:7" x14ac:dyDescent="0.35">
      <c r="A1313">
        <v>1773414317491</v>
      </c>
      <c r="B1313">
        <f t="shared" si="20"/>
        <v>1371</v>
      </c>
      <c r="C1313">
        <v>1773414317</v>
      </c>
      <c r="D1313">
        <v>25</v>
      </c>
      <c r="E1313">
        <v>533260</v>
      </c>
      <c r="F1313">
        <v>7594564</v>
      </c>
      <c r="G1313">
        <v>8127824</v>
      </c>
    </row>
    <row r="1314" spans="1:7" x14ac:dyDescent="0.35">
      <c r="A1314">
        <v>1773414318574</v>
      </c>
      <c r="B1314">
        <f t="shared" si="20"/>
        <v>1372</v>
      </c>
      <c r="C1314">
        <v>1773414318</v>
      </c>
      <c r="D1314">
        <v>25</v>
      </c>
      <c r="E1314">
        <v>533840</v>
      </c>
      <c r="F1314">
        <v>7593984</v>
      </c>
      <c r="G1314">
        <v>8127824</v>
      </c>
    </row>
    <row r="1315" spans="1:7" x14ac:dyDescent="0.35">
      <c r="A1315">
        <v>1773414319607</v>
      </c>
      <c r="B1315">
        <f t="shared" si="20"/>
        <v>1373</v>
      </c>
      <c r="C1315">
        <v>1773414319</v>
      </c>
      <c r="D1315">
        <v>25</v>
      </c>
      <c r="E1315">
        <v>533760</v>
      </c>
      <c r="F1315">
        <v>7594064</v>
      </c>
      <c r="G1315">
        <v>8127824</v>
      </c>
    </row>
    <row r="1316" spans="1:7" x14ac:dyDescent="0.35">
      <c r="A1316">
        <v>1773414320629</v>
      </c>
      <c r="B1316">
        <f t="shared" si="20"/>
        <v>1374</v>
      </c>
      <c r="C1316">
        <v>1773414320</v>
      </c>
      <c r="D1316">
        <v>25</v>
      </c>
      <c r="E1316">
        <v>533948</v>
      </c>
      <c r="F1316">
        <v>7593876</v>
      </c>
      <c r="G1316">
        <v>8127824</v>
      </c>
    </row>
    <row r="1317" spans="1:7" x14ac:dyDescent="0.35">
      <c r="A1317">
        <v>1773414321737</v>
      </c>
      <c r="B1317">
        <f t="shared" si="20"/>
        <v>1375</v>
      </c>
      <c r="C1317">
        <v>1773414321</v>
      </c>
      <c r="D1317">
        <v>25</v>
      </c>
      <c r="E1317">
        <v>533896</v>
      </c>
      <c r="F1317">
        <v>7593928</v>
      </c>
      <c r="G1317">
        <v>8127824</v>
      </c>
    </row>
    <row r="1318" spans="1:7" x14ac:dyDescent="0.35">
      <c r="A1318">
        <v>1773414322775</v>
      </c>
      <c r="B1318">
        <f t="shared" si="20"/>
        <v>1376</v>
      </c>
      <c r="C1318">
        <v>1773414322</v>
      </c>
      <c r="D1318">
        <v>25</v>
      </c>
      <c r="E1318">
        <v>533408</v>
      </c>
      <c r="F1318">
        <v>7594416</v>
      </c>
      <c r="G1318">
        <v>8127824</v>
      </c>
    </row>
    <row r="1319" spans="1:7" x14ac:dyDescent="0.35">
      <c r="A1319">
        <v>1773414323804</v>
      </c>
      <c r="B1319">
        <f t="shared" si="20"/>
        <v>1377</v>
      </c>
      <c r="C1319">
        <v>1773414323</v>
      </c>
      <c r="D1319">
        <v>25</v>
      </c>
      <c r="E1319">
        <v>533368</v>
      </c>
      <c r="F1319">
        <v>7594456</v>
      </c>
      <c r="G1319">
        <v>8127824</v>
      </c>
    </row>
    <row r="1320" spans="1:7" x14ac:dyDescent="0.35">
      <c r="A1320">
        <v>1773414324841</v>
      </c>
      <c r="B1320">
        <f t="shared" si="20"/>
        <v>1378</v>
      </c>
      <c r="C1320">
        <v>1773414324</v>
      </c>
      <c r="D1320">
        <v>26</v>
      </c>
      <c r="E1320">
        <v>532812</v>
      </c>
      <c r="F1320">
        <v>7595012</v>
      </c>
      <c r="G1320">
        <v>8127824</v>
      </c>
    </row>
    <row r="1321" spans="1:7" x14ac:dyDescent="0.35">
      <c r="A1321">
        <v>1773414325868</v>
      </c>
      <c r="B1321">
        <f t="shared" si="20"/>
        <v>1379</v>
      </c>
      <c r="C1321">
        <v>1773414325</v>
      </c>
      <c r="D1321">
        <v>24</v>
      </c>
      <c r="E1321">
        <v>533616</v>
      </c>
      <c r="F1321">
        <v>7594208</v>
      </c>
      <c r="G1321">
        <v>8127824</v>
      </c>
    </row>
    <row r="1322" spans="1:7" x14ac:dyDescent="0.35">
      <c r="A1322">
        <v>1773414326890</v>
      </c>
      <c r="B1322">
        <f t="shared" si="20"/>
        <v>1380</v>
      </c>
      <c r="C1322">
        <v>1773414326</v>
      </c>
      <c r="D1322">
        <v>25</v>
      </c>
      <c r="E1322">
        <v>533316</v>
      </c>
      <c r="F1322">
        <v>7594508</v>
      </c>
      <c r="G1322">
        <v>8127824</v>
      </c>
    </row>
    <row r="1323" spans="1:7" x14ac:dyDescent="0.35">
      <c r="A1323">
        <v>1773414327935</v>
      </c>
      <c r="B1323">
        <f t="shared" si="20"/>
        <v>1381</v>
      </c>
      <c r="C1323">
        <v>1773414327</v>
      </c>
      <c r="D1323">
        <v>25</v>
      </c>
      <c r="E1323">
        <v>533444</v>
      </c>
      <c r="F1323">
        <v>7594380</v>
      </c>
      <c r="G1323">
        <v>8127824</v>
      </c>
    </row>
    <row r="1324" spans="1:7" x14ac:dyDescent="0.35">
      <c r="A1324">
        <v>1773414328962</v>
      </c>
      <c r="B1324">
        <f t="shared" si="20"/>
        <v>1382</v>
      </c>
      <c r="C1324">
        <v>1773414328</v>
      </c>
      <c r="D1324">
        <v>25</v>
      </c>
      <c r="E1324">
        <v>533696</v>
      </c>
      <c r="F1324">
        <v>7594128</v>
      </c>
      <c r="G1324">
        <v>8127824</v>
      </c>
    </row>
    <row r="1325" spans="1:7" x14ac:dyDescent="0.35">
      <c r="A1325">
        <v>1773414329994</v>
      </c>
      <c r="B1325">
        <f t="shared" si="20"/>
        <v>1383</v>
      </c>
      <c r="C1325">
        <v>1773414329</v>
      </c>
      <c r="D1325">
        <v>25</v>
      </c>
      <c r="E1325">
        <v>533076</v>
      </c>
      <c r="F1325">
        <v>7594748</v>
      </c>
      <c r="G1325">
        <v>8127824</v>
      </c>
    </row>
    <row r="1326" spans="1:7" x14ac:dyDescent="0.35">
      <c r="A1326">
        <v>1773414331071</v>
      </c>
      <c r="B1326">
        <f t="shared" si="20"/>
        <v>1385</v>
      </c>
      <c r="C1326">
        <v>1773414331</v>
      </c>
      <c r="D1326">
        <v>26</v>
      </c>
      <c r="E1326">
        <v>533064</v>
      </c>
      <c r="F1326">
        <v>7594760</v>
      </c>
      <c r="G1326">
        <v>8127824</v>
      </c>
    </row>
    <row r="1327" spans="1:7" x14ac:dyDescent="0.35">
      <c r="A1327">
        <v>1773414332093</v>
      </c>
      <c r="B1327">
        <f t="shared" si="20"/>
        <v>1386</v>
      </c>
      <c r="C1327">
        <v>1773414332</v>
      </c>
      <c r="D1327">
        <v>25</v>
      </c>
      <c r="E1327">
        <v>533368</v>
      </c>
      <c r="F1327">
        <v>7594456</v>
      </c>
      <c r="G1327">
        <v>8127824</v>
      </c>
    </row>
    <row r="1328" spans="1:7" x14ac:dyDescent="0.35">
      <c r="A1328">
        <v>1773414333128</v>
      </c>
      <c r="B1328">
        <f t="shared" si="20"/>
        <v>1387</v>
      </c>
      <c r="C1328">
        <v>1773414333</v>
      </c>
      <c r="D1328">
        <v>24</v>
      </c>
      <c r="E1328">
        <v>533204</v>
      </c>
      <c r="F1328">
        <v>7594620</v>
      </c>
      <c r="G1328">
        <v>8127824</v>
      </c>
    </row>
    <row r="1329" spans="1:7" x14ac:dyDescent="0.35">
      <c r="A1329">
        <v>1773414334160</v>
      </c>
      <c r="B1329">
        <f t="shared" si="20"/>
        <v>1388</v>
      </c>
      <c r="C1329">
        <v>1773414334</v>
      </c>
      <c r="D1329">
        <v>25</v>
      </c>
      <c r="E1329">
        <v>532948</v>
      </c>
      <c r="F1329">
        <v>7594876</v>
      </c>
      <c r="G1329">
        <v>8127824</v>
      </c>
    </row>
    <row r="1330" spans="1:7" x14ac:dyDescent="0.35">
      <c r="A1330">
        <v>1773414335234</v>
      </c>
      <c r="B1330">
        <f t="shared" si="20"/>
        <v>1389</v>
      </c>
      <c r="C1330">
        <v>1773414335</v>
      </c>
      <c r="D1330">
        <v>25</v>
      </c>
      <c r="E1330">
        <v>533900</v>
      </c>
      <c r="F1330">
        <v>7593924</v>
      </c>
      <c r="G1330">
        <v>8127824</v>
      </c>
    </row>
    <row r="1331" spans="1:7" x14ac:dyDescent="0.35">
      <c r="A1331">
        <v>1773414336315</v>
      </c>
      <c r="B1331">
        <f t="shared" si="20"/>
        <v>1390</v>
      </c>
      <c r="C1331">
        <v>1773414336</v>
      </c>
      <c r="D1331">
        <v>25</v>
      </c>
      <c r="E1331">
        <v>534232</v>
      </c>
      <c r="F1331">
        <v>7593592</v>
      </c>
      <c r="G1331">
        <v>8127824</v>
      </c>
    </row>
    <row r="1332" spans="1:7" x14ac:dyDescent="0.35">
      <c r="A1332">
        <v>1773414337339</v>
      </c>
      <c r="B1332">
        <f t="shared" si="20"/>
        <v>1391</v>
      </c>
      <c r="C1332">
        <v>1773414337</v>
      </c>
      <c r="D1332">
        <v>26</v>
      </c>
      <c r="E1332">
        <v>534364</v>
      </c>
      <c r="F1332">
        <v>7593460</v>
      </c>
      <c r="G1332">
        <v>8127824</v>
      </c>
    </row>
    <row r="1333" spans="1:7" x14ac:dyDescent="0.35">
      <c r="A1333">
        <v>1773414338386</v>
      </c>
      <c r="B1333">
        <f t="shared" si="20"/>
        <v>1392</v>
      </c>
      <c r="C1333">
        <v>1773414338</v>
      </c>
      <c r="D1333">
        <v>24</v>
      </c>
      <c r="E1333">
        <v>532956</v>
      </c>
      <c r="F1333">
        <v>7594868</v>
      </c>
      <c r="G1333">
        <v>8127824</v>
      </c>
    </row>
    <row r="1334" spans="1:7" x14ac:dyDescent="0.35">
      <c r="A1334">
        <v>1773414339424</v>
      </c>
      <c r="B1334">
        <f t="shared" si="20"/>
        <v>1393</v>
      </c>
      <c r="C1334">
        <v>1773414339</v>
      </c>
      <c r="D1334">
        <v>26</v>
      </c>
      <c r="E1334">
        <v>532620</v>
      </c>
      <c r="F1334">
        <v>7595204</v>
      </c>
      <c r="G1334">
        <v>8127824</v>
      </c>
    </row>
    <row r="1335" spans="1:7" x14ac:dyDescent="0.35">
      <c r="A1335">
        <v>1773414340449</v>
      </c>
      <c r="B1335">
        <f t="shared" si="20"/>
        <v>1394</v>
      </c>
      <c r="C1335">
        <v>1773414340</v>
      </c>
      <c r="D1335">
        <v>25</v>
      </c>
      <c r="E1335">
        <v>533976</v>
      </c>
      <c r="F1335">
        <v>7593848</v>
      </c>
      <c r="G1335">
        <v>8127824</v>
      </c>
    </row>
    <row r="1336" spans="1:7" x14ac:dyDescent="0.35">
      <c r="A1336">
        <v>1773414341470</v>
      </c>
      <c r="B1336">
        <f t="shared" si="20"/>
        <v>1395</v>
      </c>
      <c r="C1336">
        <v>1773414341</v>
      </c>
      <c r="D1336">
        <v>25</v>
      </c>
      <c r="E1336">
        <v>534196</v>
      </c>
      <c r="F1336">
        <v>7593628</v>
      </c>
      <c r="G1336">
        <v>8127824</v>
      </c>
    </row>
    <row r="1337" spans="1:7" x14ac:dyDescent="0.35">
      <c r="A1337">
        <v>1773414342550</v>
      </c>
      <c r="B1337">
        <f t="shared" si="20"/>
        <v>1396</v>
      </c>
      <c r="C1337">
        <v>1773414342</v>
      </c>
      <c r="D1337">
        <v>26</v>
      </c>
      <c r="E1337">
        <v>533528</v>
      </c>
      <c r="F1337">
        <v>7594296</v>
      </c>
      <c r="G1337">
        <v>8127824</v>
      </c>
    </row>
    <row r="1338" spans="1:7" x14ac:dyDescent="0.35">
      <c r="A1338">
        <v>1773414343578</v>
      </c>
      <c r="B1338">
        <f t="shared" si="20"/>
        <v>1397</v>
      </c>
      <c r="C1338">
        <v>1773414343</v>
      </c>
      <c r="D1338">
        <v>25</v>
      </c>
      <c r="E1338">
        <v>533572</v>
      </c>
      <c r="F1338">
        <v>7594252</v>
      </c>
      <c r="G1338">
        <v>8127824</v>
      </c>
    </row>
    <row r="1339" spans="1:7" x14ac:dyDescent="0.35">
      <c r="A1339">
        <v>1773414344614</v>
      </c>
      <c r="B1339">
        <f t="shared" si="20"/>
        <v>1398</v>
      </c>
      <c r="C1339">
        <v>1773414344</v>
      </c>
      <c r="D1339">
        <v>25</v>
      </c>
      <c r="E1339">
        <v>533952</v>
      </c>
      <c r="F1339">
        <v>7593872</v>
      </c>
      <c r="G1339">
        <v>8127824</v>
      </c>
    </row>
    <row r="1340" spans="1:7" x14ac:dyDescent="0.35">
      <c r="A1340">
        <v>1773414345647</v>
      </c>
      <c r="B1340">
        <f t="shared" si="20"/>
        <v>1399</v>
      </c>
      <c r="C1340">
        <v>1773414345</v>
      </c>
      <c r="D1340">
        <v>26</v>
      </c>
      <c r="E1340">
        <v>534544</v>
      </c>
      <c r="F1340">
        <v>7593280</v>
      </c>
      <c r="G1340">
        <v>8127824</v>
      </c>
    </row>
    <row r="1341" spans="1:7" x14ac:dyDescent="0.35">
      <c r="A1341">
        <v>1773414346680</v>
      </c>
      <c r="B1341">
        <f t="shared" si="20"/>
        <v>1400</v>
      </c>
      <c r="C1341">
        <v>1773414346</v>
      </c>
      <c r="D1341">
        <v>25</v>
      </c>
      <c r="E1341">
        <v>533428</v>
      </c>
      <c r="F1341">
        <v>7594396</v>
      </c>
      <c r="G1341">
        <v>8127824</v>
      </c>
    </row>
    <row r="1342" spans="1:7" x14ac:dyDescent="0.35">
      <c r="A1342">
        <v>1773414347701</v>
      </c>
      <c r="B1342">
        <f t="shared" si="20"/>
        <v>1401</v>
      </c>
      <c r="C1342">
        <v>1773414347</v>
      </c>
      <c r="D1342">
        <v>25</v>
      </c>
      <c r="E1342">
        <v>533532</v>
      </c>
      <c r="F1342">
        <v>7594292</v>
      </c>
      <c r="G1342">
        <v>8127824</v>
      </c>
    </row>
    <row r="1343" spans="1:7" x14ac:dyDescent="0.35">
      <c r="A1343">
        <v>1773414348778</v>
      </c>
      <c r="B1343">
        <f t="shared" si="20"/>
        <v>1402</v>
      </c>
      <c r="C1343">
        <v>1773414348</v>
      </c>
      <c r="D1343">
        <v>26</v>
      </c>
      <c r="E1343">
        <v>532592</v>
      </c>
      <c r="F1343">
        <v>7595232</v>
      </c>
      <c r="G1343">
        <v>8127824</v>
      </c>
    </row>
    <row r="1344" spans="1:7" x14ac:dyDescent="0.35">
      <c r="A1344">
        <v>1773414349852</v>
      </c>
      <c r="B1344">
        <f t="shared" si="20"/>
        <v>1403</v>
      </c>
      <c r="C1344">
        <v>1773414349</v>
      </c>
      <c r="D1344">
        <v>25</v>
      </c>
      <c r="E1344">
        <v>534064</v>
      </c>
      <c r="F1344">
        <v>7593760</v>
      </c>
      <c r="G1344">
        <v>8127824</v>
      </c>
    </row>
    <row r="1345" spans="1:7" x14ac:dyDescent="0.35">
      <c r="A1345">
        <v>1773414350888</v>
      </c>
      <c r="B1345">
        <f t="shared" si="20"/>
        <v>1404</v>
      </c>
      <c r="C1345">
        <v>1773414350</v>
      </c>
      <c r="D1345">
        <v>25</v>
      </c>
      <c r="E1345">
        <v>533336</v>
      </c>
      <c r="F1345">
        <v>7594488</v>
      </c>
      <c r="G1345">
        <v>8127824</v>
      </c>
    </row>
    <row r="1346" spans="1:7" x14ac:dyDescent="0.35">
      <c r="A1346">
        <v>1773414351980</v>
      </c>
      <c r="B1346">
        <f t="shared" ref="B1346:B1409" si="21">(C1346 - C$2)</f>
        <v>1405</v>
      </c>
      <c r="C1346">
        <v>1773414351</v>
      </c>
      <c r="D1346">
        <v>25</v>
      </c>
      <c r="E1346">
        <v>534104</v>
      </c>
      <c r="F1346">
        <v>7593720</v>
      </c>
      <c r="G1346">
        <v>8127824</v>
      </c>
    </row>
    <row r="1347" spans="1:7" x14ac:dyDescent="0.35">
      <c r="A1347">
        <v>1773414353031</v>
      </c>
      <c r="B1347">
        <f t="shared" si="21"/>
        <v>1407</v>
      </c>
      <c r="C1347">
        <v>1773414353</v>
      </c>
      <c r="D1347">
        <v>24</v>
      </c>
      <c r="E1347">
        <v>533920</v>
      </c>
      <c r="F1347">
        <v>7593904</v>
      </c>
      <c r="G1347">
        <v>8127824</v>
      </c>
    </row>
    <row r="1348" spans="1:7" x14ac:dyDescent="0.35">
      <c r="A1348">
        <v>1773414354095</v>
      </c>
      <c r="B1348">
        <f t="shared" si="21"/>
        <v>1408</v>
      </c>
      <c r="C1348">
        <v>1773414354</v>
      </c>
      <c r="D1348">
        <v>24</v>
      </c>
      <c r="E1348">
        <v>532576</v>
      </c>
      <c r="F1348">
        <v>7595248</v>
      </c>
      <c r="G1348">
        <v>8127824</v>
      </c>
    </row>
    <row r="1349" spans="1:7" x14ac:dyDescent="0.35">
      <c r="A1349">
        <v>1773414355167</v>
      </c>
      <c r="B1349">
        <f t="shared" si="21"/>
        <v>1409</v>
      </c>
      <c r="C1349">
        <v>1773414355</v>
      </c>
      <c r="D1349">
        <v>25</v>
      </c>
      <c r="E1349">
        <v>533184</v>
      </c>
      <c r="F1349">
        <v>7594640</v>
      </c>
      <c r="G1349">
        <v>8127824</v>
      </c>
    </row>
    <row r="1350" spans="1:7" x14ac:dyDescent="0.35">
      <c r="A1350">
        <v>1773414356222</v>
      </c>
      <c r="B1350">
        <f t="shared" si="21"/>
        <v>1410</v>
      </c>
      <c r="C1350">
        <v>1773414356</v>
      </c>
      <c r="D1350">
        <v>25</v>
      </c>
      <c r="E1350">
        <v>533932</v>
      </c>
      <c r="F1350">
        <v>7593892</v>
      </c>
      <c r="G1350">
        <v>8127824</v>
      </c>
    </row>
    <row r="1351" spans="1:7" x14ac:dyDescent="0.35">
      <c r="A1351">
        <v>1773414357251</v>
      </c>
      <c r="B1351">
        <f t="shared" si="21"/>
        <v>1411</v>
      </c>
      <c r="C1351">
        <v>1773414357</v>
      </c>
      <c r="D1351">
        <v>25</v>
      </c>
      <c r="E1351">
        <v>534740</v>
      </c>
      <c r="F1351">
        <v>7593084</v>
      </c>
      <c r="G1351">
        <v>8127824</v>
      </c>
    </row>
    <row r="1352" spans="1:7" x14ac:dyDescent="0.35">
      <c r="A1352">
        <v>1773414358292</v>
      </c>
      <c r="B1352">
        <f t="shared" si="21"/>
        <v>1412</v>
      </c>
      <c r="C1352">
        <v>1773414358</v>
      </c>
      <c r="D1352">
        <v>25</v>
      </c>
      <c r="E1352">
        <v>532340</v>
      </c>
      <c r="F1352">
        <v>7595484</v>
      </c>
      <c r="G1352">
        <v>8127824</v>
      </c>
    </row>
    <row r="1353" spans="1:7" x14ac:dyDescent="0.35">
      <c r="A1353">
        <v>1773414359352</v>
      </c>
      <c r="B1353">
        <f t="shared" si="21"/>
        <v>1413</v>
      </c>
      <c r="C1353">
        <v>1773414359</v>
      </c>
      <c r="D1353">
        <v>25</v>
      </c>
      <c r="E1353">
        <v>533636</v>
      </c>
      <c r="F1353">
        <v>7594188</v>
      </c>
      <c r="G1353">
        <v>8127824</v>
      </c>
    </row>
    <row r="1354" spans="1:7" x14ac:dyDescent="0.35">
      <c r="A1354">
        <v>1773414360379</v>
      </c>
      <c r="B1354">
        <f t="shared" si="21"/>
        <v>1414</v>
      </c>
      <c r="C1354">
        <v>1773414360</v>
      </c>
      <c r="D1354">
        <v>25</v>
      </c>
      <c r="E1354">
        <v>533552</v>
      </c>
      <c r="F1354">
        <v>7594272</v>
      </c>
      <c r="G1354">
        <v>8127824</v>
      </c>
    </row>
    <row r="1355" spans="1:7" x14ac:dyDescent="0.35">
      <c r="A1355">
        <v>1773414361400</v>
      </c>
      <c r="B1355">
        <f t="shared" si="21"/>
        <v>1415</v>
      </c>
      <c r="C1355">
        <v>1773414361</v>
      </c>
      <c r="D1355">
        <v>25</v>
      </c>
      <c r="E1355">
        <v>534636</v>
      </c>
      <c r="F1355">
        <v>7593188</v>
      </c>
      <c r="G1355">
        <v>8127824</v>
      </c>
    </row>
    <row r="1356" spans="1:7" x14ac:dyDescent="0.35">
      <c r="A1356">
        <v>1773414362448</v>
      </c>
      <c r="B1356">
        <f t="shared" si="21"/>
        <v>1416</v>
      </c>
      <c r="C1356">
        <v>1773414362</v>
      </c>
      <c r="D1356">
        <v>25</v>
      </c>
      <c r="E1356">
        <v>535112</v>
      </c>
      <c r="F1356">
        <v>7592712</v>
      </c>
      <c r="G1356">
        <v>8127824</v>
      </c>
    </row>
    <row r="1357" spans="1:7" x14ac:dyDescent="0.35">
      <c r="A1357">
        <v>1773414363488</v>
      </c>
      <c r="B1357">
        <f t="shared" si="21"/>
        <v>1417</v>
      </c>
      <c r="C1357">
        <v>1773414363</v>
      </c>
      <c r="D1357">
        <v>25</v>
      </c>
      <c r="E1357">
        <v>533808</v>
      </c>
      <c r="F1357">
        <v>7594016</v>
      </c>
      <c r="G1357">
        <v>8127824</v>
      </c>
    </row>
    <row r="1358" spans="1:7" x14ac:dyDescent="0.35">
      <c r="A1358">
        <v>1773414364533</v>
      </c>
      <c r="B1358">
        <f t="shared" si="21"/>
        <v>1418</v>
      </c>
      <c r="C1358">
        <v>1773414364</v>
      </c>
      <c r="D1358">
        <v>25</v>
      </c>
      <c r="E1358">
        <v>534320</v>
      </c>
      <c r="F1358">
        <v>7593504</v>
      </c>
      <c r="G1358">
        <v>8127824</v>
      </c>
    </row>
    <row r="1359" spans="1:7" x14ac:dyDescent="0.35">
      <c r="A1359">
        <v>1773414365561</v>
      </c>
      <c r="B1359">
        <f t="shared" si="21"/>
        <v>1419</v>
      </c>
      <c r="C1359">
        <v>1773414365</v>
      </c>
      <c r="D1359">
        <v>25</v>
      </c>
      <c r="E1359">
        <v>532716</v>
      </c>
      <c r="F1359">
        <v>7595108</v>
      </c>
      <c r="G1359">
        <v>8127824</v>
      </c>
    </row>
    <row r="1360" spans="1:7" x14ac:dyDescent="0.35">
      <c r="A1360">
        <v>1773414366599</v>
      </c>
      <c r="B1360">
        <f t="shared" si="21"/>
        <v>1420</v>
      </c>
      <c r="C1360">
        <v>1773414366</v>
      </c>
      <c r="D1360">
        <v>25</v>
      </c>
      <c r="E1360">
        <v>533740</v>
      </c>
      <c r="F1360">
        <v>7594084</v>
      </c>
      <c r="G1360">
        <v>8127824</v>
      </c>
    </row>
    <row r="1361" spans="1:7" x14ac:dyDescent="0.35">
      <c r="A1361">
        <v>1773414367657</v>
      </c>
      <c r="B1361">
        <f t="shared" si="21"/>
        <v>1421</v>
      </c>
      <c r="C1361">
        <v>1773414367</v>
      </c>
      <c r="D1361">
        <v>25</v>
      </c>
      <c r="E1361">
        <v>533692</v>
      </c>
      <c r="F1361">
        <v>7594132</v>
      </c>
      <c r="G1361">
        <v>8127824</v>
      </c>
    </row>
    <row r="1362" spans="1:7" x14ac:dyDescent="0.35">
      <c r="A1362">
        <v>1773414368744</v>
      </c>
      <c r="B1362">
        <f t="shared" si="21"/>
        <v>1422</v>
      </c>
      <c r="C1362">
        <v>1773414368</v>
      </c>
      <c r="D1362">
        <v>27</v>
      </c>
      <c r="E1362">
        <v>534748</v>
      </c>
      <c r="F1362">
        <v>7593076</v>
      </c>
      <c r="G1362">
        <v>8127824</v>
      </c>
    </row>
    <row r="1363" spans="1:7" x14ac:dyDescent="0.35">
      <c r="A1363">
        <v>1773414369804</v>
      </c>
      <c r="B1363">
        <f t="shared" si="21"/>
        <v>1423</v>
      </c>
      <c r="C1363">
        <v>1773414369</v>
      </c>
      <c r="D1363">
        <v>25</v>
      </c>
      <c r="E1363">
        <v>533124</v>
      </c>
      <c r="F1363">
        <v>7594700</v>
      </c>
      <c r="G1363">
        <v>8127824</v>
      </c>
    </row>
    <row r="1364" spans="1:7" x14ac:dyDescent="0.35">
      <c r="A1364">
        <v>1773414370845</v>
      </c>
      <c r="B1364">
        <f t="shared" si="21"/>
        <v>1424</v>
      </c>
      <c r="C1364">
        <v>1773414370</v>
      </c>
      <c r="D1364">
        <v>25</v>
      </c>
      <c r="E1364">
        <v>533340</v>
      </c>
      <c r="F1364">
        <v>7594484</v>
      </c>
      <c r="G1364">
        <v>8127824</v>
      </c>
    </row>
    <row r="1365" spans="1:7" x14ac:dyDescent="0.35">
      <c r="A1365">
        <v>1773414371868</v>
      </c>
      <c r="B1365">
        <f t="shared" si="21"/>
        <v>1425</v>
      </c>
      <c r="C1365">
        <v>1773414371</v>
      </c>
      <c r="D1365">
        <v>24</v>
      </c>
      <c r="E1365">
        <v>532900</v>
      </c>
      <c r="F1365">
        <v>7594924</v>
      </c>
      <c r="G1365">
        <v>8127824</v>
      </c>
    </row>
    <row r="1366" spans="1:7" x14ac:dyDescent="0.35">
      <c r="A1366">
        <v>1773414372904</v>
      </c>
      <c r="B1366">
        <f t="shared" si="21"/>
        <v>1426</v>
      </c>
      <c r="C1366">
        <v>1773414372</v>
      </c>
      <c r="D1366">
        <v>25</v>
      </c>
      <c r="E1366">
        <v>533772</v>
      </c>
      <c r="F1366">
        <v>7594052</v>
      </c>
      <c r="G1366">
        <v>8127824</v>
      </c>
    </row>
    <row r="1367" spans="1:7" x14ac:dyDescent="0.35">
      <c r="A1367">
        <v>1773414373932</v>
      </c>
      <c r="B1367">
        <f t="shared" si="21"/>
        <v>1427</v>
      </c>
      <c r="C1367">
        <v>1773414373</v>
      </c>
      <c r="D1367">
        <v>26</v>
      </c>
      <c r="E1367">
        <v>534448</v>
      </c>
      <c r="F1367">
        <v>7593376</v>
      </c>
      <c r="G1367">
        <v>8127824</v>
      </c>
    </row>
    <row r="1368" spans="1:7" x14ac:dyDescent="0.35">
      <c r="A1368">
        <v>1773414375018</v>
      </c>
      <c r="B1368">
        <f t="shared" si="21"/>
        <v>1429</v>
      </c>
      <c r="C1368">
        <v>1773414375</v>
      </c>
      <c r="D1368">
        <v>26</v>
      </c>
      <c r="E1368">
        <v>533852</v>
      </c>
      <c r="F1368">
        <v>7593972</v>
      </c>
      <c r="G1368">
        <v>8127824</v>
      </c>
    </row>
    <row r="1369" spans="1:7" x14ac:dyDescent="0.35">
      <c r="A1369">
        <v>1773414376046</v>
      </c>
      <c r="B1369">
        <f t="shared" si="21"/>
        <v>1430</v>
      </c>
      <c r="C1369">
        <v>1773414376</v>
      </c>
      <c r="D1369">
        <v>25</v>
      </c>
      <c r="E1369">
        <v>533896</v>
      </c>
      <c r="F1369">
        <v>7593928</v>
      </c>
      <c r="G1369">
        <v>8127824</v>
      </c>
    </row>
    <row r="1370" spans="1:7" x14ac:dyDescent="0.35">
      <c r="A1370">
        <v>1773414377068</v>
      </c>
      <c r="B1370">
        <f t="shared" si="21"/>
        <v>1431</v>
      </c>
      <c r="C1370">
        <v>1773414377</v>
      </c>
      <c r="D1370">
        <v>25</v>
      </c>
      <c r="E1370">
        <v>533556</v>
      </c>
      <c r="F1370">
        <v>7594268</v>
      </c>
      <c r="G1370">
        <v>8127824</v>
      </c>
    </row>
    <row r="1371" spans="1:7" x14ac:dyDescent="0.35">
      <c r="A1371">
        <v>1773414378134</v>
      </c>
      <c r="B1371">
        <f t="shared" si="21"/>
        <v>1432</v>
      </c>
      <c r="C1371">
        <v>1773414378</v>
      </c>
      <c r="D1371">
        <v>25</v>
      </c>
      <c r="E1371">
        <v>532596</v>
      </c>
      <c r="F1371">
        <v>7595228</v>
      </c>
      <c r="G1371">
        <v>8127824</v>
      </c>
    </row>
    <row r="1372" spans="1:7" x14ac:dyDescent="0.35">
      <c r="A1372">
        <v>1773414379180</v>
      </c>
      <c r="B1372">
        <f t="shared" si="21"/>
        <v>1433</v>
      </c>
      <c r="C1372">
        <v>1773414379</v>
      </c>
      <c r="D1372">
        <v>25</v>
      </c>
      <c r="E1372">
        <v>533420</v>
      </c>
      <c r="F1372">
        <v>7594404</v>
      </c>
      <c r="G1372">
        <v>8127824</v>
      </c>
    </row>
    <row r="1373" spans="1:7" x14ac:dyDescent="0.35">
      <c r="A1373">
        <v>1773414380247</v>
      </c>
      <c r="B1373">
        <f t="shared" si="21"/>
        <v>1434</v>
      </c>
      <c r="C1373">
        <v>1773414380</v>
      </c>
      <c r="D1373">
        <v>25</v>
      </c>
      <c r="E1373">
        <v>533696</v>
      </c>
      <c r="F1373">
        <v>7594128</v>
      </c>
      <c r="G1373">
        <v>8127824</v>
      </c>
    </row>
    <row r="1374" spans="1:7" x14ac:dyDescent="0.35">
      <c r="A1374">
        <v>1773414381271</v>
      </c>
      <c r="B1374">
        <f t="shared" si="21"/>
        <v>1435</v>
      </c>
      <c r="C1374">
        <v>1773414381</v>
      </c>
      <c r="D1374">
        <v>25</v>
      </c>
      <c r="E1374">
        <v>533700</v>
      </c>
      <c r="F1374">
        <v>7594124</v>
      </c>
      <c r="G1374">
        <v>8127824</v>
      </c>
    </row>
    <row r="1375" spans="1:7" x14ac:dyDescent="0.35">
      <c r="A1375">
        <v>1773414382296</v>
      </c>
      <c r="B1375">
        <f t="shared" si="21"/>
        <v>1436</v>
      </c>
      <c r="C1375">
        <v>1773414382</v>
      </c>
      <c r="D1375">
        <v>25</v>
      </c>
      <c r="E1375">
        <v>532916</v>
      </c>
      <c r="F1375">
        <v>7594908</v>
      </c>
      <c r="G1375">
        <v>8127824</v>
      </c>
    </row>
    <row r="1376" spans="1:7" x14ac:dyDescent="0.35">
      <c r="A1376">
        <v>1773414383317</v>
      </c>
      <c r="B1376">
        <f t="shared" si="21"/>
        <v>1437</v>
      </c>
      <c r="C1376">
        <v>1773414383</v>
      </c>
      <c r="D1376">
        <v>25</v>
      </c>
      <c r="E1376">
        <v>533264</v>
      </c>
      <c r="F1376">
        <v>7594560</v>
      </c>
      <c r="G1376">
        <v>8127824</v>
      </c>
    </row>
    <row r="1377" spans="1:7" x14ac:dyDescent="0.35">
      <c r="A1377">
        <v>1773414384344</v>
      </c>
      <c r="B1377">
        <f t="shared" si="21"/>
        <v>1438</v>
      </c>
      <c r="C1377">
        <v>1773414384</v>
      </c>
      <c r="D1377">
        <v>24</v>
      </c>
      <c r="E1377">
        <v>533224</v>
      </c>
      <c r="F1377">
        <v>7594600</v>
      </c>
      <c r="G1377">
        <v>8127824</v>
      </c>
    </row>
    <row r="1378" spans="1:7" x14ac:dyDescent="0.35">
      <c r="A1378">
        <v>1773414385417</v>
      </c>
      <c r="B1378">
        <f t="shared" si="21"/>
        <v>1439</v>
      </c>
      <c r="C1378">
        <v>1773414385</v>
      </c>
      <c r="D1378">
        <v>25</v>
      </c>
      <c r="E1378">
        <v>533576</v>
      </c>
      <c r="F1378">
        <v>7594248</v>
      </c>
      <c r="G1378">
        <v>8127824</v>
      </c>
    </row>
    <row r="1379" spans="1:7" x14ac:dyDescent="0.35">
      <c r="A1379">
        <v>1773414386523</v>
      </c>
      <c r="B1379">
        <f t="shared" si="21"/>
        <v>1440</v>
      </c>
      <c r="C1379">
        <v>1773414386</v>
      </c>
      <c r="D1379">
        <v>25</v>
      </c>
      <c r="E1379">
        <v>533204</v>
      </c>
      <c r="F1379">
        <v>7594620</v>
      </c>
      <c r="G1379">
        <v>8127824</v>
      </c>
    </row>
    <row r="1380" spans="1:7" x14ac:dyDescent="0.35">
      <c r="A1380">
        <v>1773414387598</v>
      </c>
      <c r="B1380">
        <f t="shared" si="21"/>
        <v>1441</v>
      </c>
      <c r="C1380">
        <v>1773414387</v>
      </c>
      <c r="D1380">
        <v>25</v>
      </c>
      <c r="E1380">
        <v>533464</v>
      </c>
      <c r="F1380">
        <v>7594360</v>
      </c>
      <c r="G1380">
        <v>8127824</v>
      </c>
    </row>
    <row r="1381" spans="1:7" x14ac:dyDescent="0.35">
      <c r="A1381">
        <v>1773414388625</v>
      </c>
      <c r="B1381">
        <f t="shared" si="21"/>
        <v>1442</v>
      </c>
      <c r="C1381">
        <v>1773414388</v>
      </c>
      <c r="D1381">
        <v>26</v>
      </c>
      <c r="E1381">
        <v>527168</v>
      </c>
      <c r="F1381">
        <v>7600656</v>
      </c>
      <c r="G1381">
        <v>8127824</v>
      </c>
    </row>
    <row r="1382" spans="1:7" x14ac:dyDescent="0.35">
      <c r="A1382">
        <v>1773414389655</v>
      </c>
      <c r="B1382">
        <f t="shared" si="21"/>
        <v>1443</v>
      </c>
      <c r="C1382">
        <v>1773414389</v>
      </c>
      <c r="D1382">
        <v>26</v>
      </c>
      <c r="E1382">
        <v>533240</v>
      </c>
      <c r="F1382">
        <v>7594584</v>
      </c>
      <c r="G1382">
        <v>8127824</v>
      </c>
    </row>
    <row r="1383" spans="1:7" x14ac:dyDescent="0.35">
      <c r="A1383">
        <v>1773414390711</v>
      </c>
      <c r="B1383">
        <f t="shared" si="21"/>
        <v>1444</v>
      </c>
      <c r="C1383">
        <v>1773414390</v>
      </c>
      <c r="D1383">
        <v>25</v>
      </c>
      <c r="E1383">
        <v>533276</v>
      </c>
      <c r="F1383">
        <v>7594548</v>
      </c>
      <c r="G1383">
        <v>8127824</v>
      </c>
    </row>
    <row r="1384" spans="1:7" x14ac:dyDescent="0.35">
      <c r="A1384">
        <v>1773414391739</v>
      </c>
      <c r="B1384">
        <f t="shared" si="21"/>
        <v>1445</v>
      </c>
      <c r="C1384">
        <v>1773414391</v>
      </c>
      <c r="D1384">
        <v>25</v>
      </c>
      <c r="E1384">
        <v>532908</v>
      </c>
      <c r="F1384">
        <v>7594916</v>
      </c>
      <c r="G1384">
        <v>8127824</v>
      </c>
    </row>
    <row r="1385" spans="1:7" x14ac:dyDescent="0.35">
      <c r="A1385">
        <v>1773414392769</v>
      </c>
      <c r="B1385">
        <f t="shared" si="21"/>
        <v>1446</v>
      </c>
      <c r="C1385">
        <v>1773414392</v>
      </c>
      <c r="D1385">
        <v>25</v>
      </c>
      <c r="E1385">
        <v>533768</v>
      </c>
      <c r="F1385">
        <v>7594056</v>
      </c>
      <c r="G1385">
        <v>8127824</v>
      </c>
    </row>
    <row r="1386" spans="1:7" x14ac:dyDescent="0.35">
      <c r="A1386">
        <v>1773414393794</v>
      </c>
      <c r="B1386">
        <f t="shared" si="21"/>
        <v>1447</v>
      </c>
      <c r="C1386">
        <v>1773414393</v>
      </c>
      <c r="D1386">
        <v>25</v>
      </c>
      <c r="E1386">
        <v>533996</v>
      </c>
      <c r="F1386">
        <v>7593828</v>
      </c>
      <c r="G1386">
        <v>8127824</v>
      </c>
    </row>
    <row r="1387" spans="1:7" x14ac:dyDescent="0.35">
      <c r="A1387">
        <v>1773414394833</v>
      </c>
      <c r="B1387">
        <f t="shared" si="21"/>
        <v>1448</v>
      </c>
      <c r="C1387">
        <v>1773414394</v>
      </c>
      <c r="D1387">
        <v>25</v>
      </c>
      <c r="E1387">
        <v>533104</v>
      </c>
      <c r="F1387">
        <v>7594720</v>
      </c>
      <c r="G1387">
        <v>8127824</v>
      </c>
    </row>
    <row r="1388" spans="1:7" x14ac:dyDescent="0.35">
      <c r="A1388">
        <v>1773414395862</v>
      </c>
      <c r="B1388">
        <f t="shared" si="21"/>
        <v>1449</v>
      </c>
      <c r="C1388">
        <v>1773414395</v>
      </c>
      <c r="D1388">
        <v>25</v>
      </c>
      <c r="E1388">
        <v>534592</v>
      </c>
      <c r="F1388">
        <v>7593232</v>
      </c>
      <c r="G1388">
        <v>8127824</v>
      </c>
    </row>
    <row r="1389" spans="1:7" x14ac:dyDescent="0.35">
      <c r="A1389">
        <v>1773414396917</v>
      </c>
      <c r="B1389">
        <f t="shared" si="21"/>
        <v>1450</v>
      </c>
      <c r="C1389">
        <v>1773414396</v>
      </c>
      <c r="D1389">
        <v>25</v>
      </c>
      <c r="E1389">
        <v>532900</v>
      </c>
      <c r="F1389">
        <v>7594924</v>
      </c>
      <c r="G1389">
        <v>8127824</v>
      </c>
    </row>
    <row r="1390" spans="1:7" x14ac:dyDescent="0.35">
      <c r="A1390">
        <v>1773414397955</v>
      </c>
      <c r="B1390">
        <f t="shared" si="21"/>
        <v>1451</v>
      </c>
      <c r="C1390">
        <v>1773414397</v>
      </c>
      <c r="D1390">
        <v>26</v>
      </c>
      <c r="E1390">
        <v>533768</v>
      </c>
      <c r="F1390">
        <v>7594056</v>
      </c>
      <c r="G1390">
        <v>8127824</v>
      </c>
    </row>
    <row r="1391" spans="1:7" x14ac:dyDescent="0.35">
      <c r="A1391">
        <v>1773414399013</v>
      </c>
      <c r="B1391">
        <f t="shared" si="21"/>
        <v>1453</v>
      </c>
      <c r="C1391">
        <v>1773414399</v>
      </c>
      <c r="D1391">
        <v>25</v>
      </c>
      <c r="E1391">
        <v>532896</v>
      </c>
      <c r="F1391">
        <v>7594928</v>
      </c>
      <c r="G1391">
        <v>8127824</v>
      </c>
    </row>
    <row r="1392" spans="1:7" x14ac:dyDescent="0.35">
      <c r="A1392">
        <v>1773414400096</v>
      </c>
      <c r="B1392">
        <f t="shared" si="21"/>
        <v>1454</v>
      </c>
      <c r="C1392">
        <v>1773414400</v>
      </c>
      <c r="D1392">
        <v>24</v>
      </c>
      <c r="E1392">
        <v>532600</v>
      </c>
      <c r="F1392">
        <v>7595224</v>
      </c>
      <c r="G1392">
        <v>8127824</v>
      </c>
    </row>
    <row r="1393" spans="1:7" x14ac:dyDescent="0.35">
      <c r="A1393">
        <v>1773414401172</v>
      </c>
      <c r="B1393">
        <f t="shared" si="21"/>
        <v>1455</v>
      </c>
      <c r="C1393">
        <v>1773414401</v>
      </c>
      <c r="D1393">
        <v>25</v>
      </c>
      <c r="E1393">
        <v>533628</v>
      </c>
      <c r="F1393">
        <v>7594196</v>
      </c>
      <c r="G1393">
        <v>8127824</v>
      </c>
    </row>
    <row r="1394" spans="1:7" x14ac:dyDescent="0.35">
      <c r="A1394">
        <v>1773414402219</v>
      </c>
      <c r="B1394">
        <f t="shared" si="21"/>
        <v>1456</v>
      </c>
      <c r="C1394">
        <v>1773414402</v>
      </c>
      <c r="D1394">
        <v>26</v>
      </c>
      <c r="E1394">
        <v>534112</v>
      </c>
      <c r="F1394">
        <v>7593712</v>
      </c>
      <c r="G1394">
        <v>8127824</v>
      </c>
    </row>
    <row r="1395" spans="1:7" x14ac:dyDescent="0.35">
      <c r="A1395">
        <v>1773414403265</v>
      </c>
      <c r="B1395">
        <f t="shared" si="21"/>
        <v>1457</v>
      </c>
      <c r="C1395">
        <v>1773414403</v>
      </c>
      <c r="D1395">
        <v>25</v>
      </c>
      <c r="E1395">
        <v>533784</v>
      </c>
      <c r="F1395">
        <v>7594040</v>
      </c>
      <c r="G1395">
        <v>8127824</v>
      </c>
    </row>
    <row r="1396" spans="1:7" x14ac:dyDescent="0.35">
      <c r="A1396">
        <v>1773414404289</v>
      </c>
      <c r="B1396">
        <f t="shared" si="21"/>
        <v>1458</v>
      </c>
      <c r="C1396">
        <v>1773414404</v>
      </c>
      <c r="D1396">
        <v>25</v>
      </c>
      <c r="E1396">
        <v>533476</v>
      </c>
      <c r="F1396">
        <v>7594348</v>
      </c>
      <c r="G1396">
        <v>8127824</v>
      </c>
    </row>
    <row r="1397" spans="1:7" x14ac:dyDescent="0.35">
      <c r="A1397">
        <v>1773414405323</v>
      </c>
      <c r="B1397">
        <f t="shared" si="21"/>
        <v>1459</v>
      </c>
      <c r="C1397">
        <v>1773414405</v>
      </c>
      <c r="D1397">
        <v>25</v>
      </c>
      <c r="E1397">
        <v>534372</v>
      </c>
      <c r="F1397">
        <v>7593452</v>
      </c>
      <c r="G1397">
        <v>8127824</v>
      </c>
    </row>
    <row r="1398" spans="1:7" x14ac:dyDescent="0.35">
      <c r="A1398">
        <v>1773414406413</v>
      </c>
      <c r="B1398">
        <f t="shared" si="21"/>
        <v>1460</v>
      </c>
      <c r="C1398">
        <v>1773414406</v>
      </c>
      <c r="D1398">
        <v>25</v>
      </c>
      <c r="E1398">
        <v>533040</v>
      </c>
      <c r="F1398">
        <v>7594784</v>
      </c>
      <c r="G1398">
        <v>8127824</v>
      </c>
    </row>
    <row r="1399" spans="1:7" x14ac:dyDescent="0.35">
      <c r="A1399">
        <v>1773414407444</v>
      </c>
      <c r="B1399">
        <f t="shared" si="21"/>
        <v>1461</v>
      </c>
      <c r="C1399">
        <v>1773414407</v>
      </c>
      <c r="D1399">
        <v>25</v>
      </c>
      <c r="E1399">
        <v>533236</v>
      </c>
      <c r="F1399">
        <v>7594588</v>
      </c>
      <c r="G1399">
        <v>8127824</v>
      </c>
    </row>
    <row r="1400" spans="1:7" x14ac:dyDescent="0.35">
      <c r="A1400">
        <v>1773414408511</v>
      </c>
      <c r="B1400">
        <f t="shared" si="21"/>
        <v>1462</v>
      </c>
      <c r="C1400">
        <v>1773414408</v>
      </c>
      <c r="D1400">
        <v>26</v>
      </c>
      <c r="E1400">
        <v>534028</v>
      </c>
      <c r="F1400">
        <v>7593796</v>
      </c>
      <c r="G1400">
        <v>8127824</v>
      </c>
    </row>
    <row r="1401" spans="1:7" x14ac:dyDescent="0.35">
      <c r="A1401">
        <v>1773414409561</v>
      </c>
      <c r="B1401">
        <f t="shared" si="21"/>
        <v>1463</v>
      </c>
      <c r="C1401">
        <v>1773414409</v>
      </c>
      <c r="D1401">
        <v>25</v>
      </c>
      <c r="E1401">
        <v>533324</v>
      </c>
      <c r="F1401">
        <v>7594500</v>
      </c>
      <c r="G1401">
        <v>8127824</v>
      </c>
    </row>
    <row r="1402" spans="1:7" x14ac:dyDescent="0.35">
      <c r="A1402">
        <v>1773414410591</v>
      </c>
      <c r="B1402">
        <f t="shared" si="21"/>
        <v>1464</v>
      </c>
      <c r="C1402">
        <v>1773414410</v>
      </c>
      <c r="D1402">
        <v>25</v>
      </c>
      <c r="E1402">
        <v>534184</v>
      </c>
      <c r="F1402">
        <v>7593640</v>
      </c>
      <c r="G1402">
        <v>8127824</v>
      </c>
    </row>
    <row r="1403" spans="1:7" x14ac:dyDescent="0.35">
      <c r="A1403">
        <v>1773414411691</v>
      </c>
      <c r="B1403">
        <f t="shared" si="21"/>
        <v>1465</v>
      </c>
      <c r="C1403">
        <v>1773414411</v>
      </c>
      <c r="D1403">
        <v>25</v>
      </c>
      <c r="E1403">
        <v>534076</v>
      </c>
      <c r="F1403">
        <v>7593748</v>
      </c>
      <c r="G1403">
        <v>8127824</v>
      </c>
    </row>
    <row r="1404" spans="1:7" x14ac:dyDescent="0.35">
      <c r="A1404">
        <v>1773414412713</v>
      </c>
      <c r="B1404">
        <f t="shared" si="21"/>
        <v>1466</v>
      </c>
      <c r="C1404">
        <v>1773414412</v>
      </c>
      <c r="D1404">
        <v>24</v>
      </c>
      <c r="E1404">
        <v>534124</v>
      </c>
      <c r="F1404">
        <v>7593700</v>
      </c>
      <c r="G1404">
        <v>8127824</v>
      </c>
    </row>
    <row r="1405" spans="1:7" x14ac:dyDescent="0.35">
      <c r="A1405">
        <v>1773414413755</v>
      </c>
      <c r="B1405">
        <f t="shared" si="21"/>
        <v>1467</v>
      </c>
      <c r="C1405">
        <v>1773414413</v>
      </c>
      <c r="D1405">
        <v>25</v>
      </c>
      <c r="E1405">
        <v>533612</v>
      </c>
      <c r="F1405">
        <v>7594212</v>
      </c>
      <c r="G1405">
        <v>8127824</v>
      </c>
    </row>
    <row r="1406" spans="1:7" x14ac:dyDescent="0.35">
      <c r="A1406">
        <v>1773414414805</v>
      </c>
      <c r="B1406">
        <f t="shared" si="21"/>
        <v>1468</v>
      </c>
      <c r="C1406">
        <v>1773414414</v>
      </c>
      <c r="D1406">
        <v>24</v>
      </c>
      <c r="E1406">
        <v>534232</v>
      </c>
      <c r="F1406">
        <v>7593592</v>
      </c>
      <c r="G1406">
        <v>8127824</v>
      </c>
    </row>
    <row r="1407" spans="1:7" x14ac:dyDescent="0.35">
      <c r="A1407">
        <v>1773414415851</v>
      </c>
      <c r="B1407">
        <f t="shared" si="21"/>
        <v>1469</v>
      </c>
      <c r="C1407">
        <v>1773414415</v>
      </c>
      <c r="D1407">
        <v>25</v>
      </c>
      <c r="E1407">
        <v>533560</v>
      </c>
      <c r="F1407">
        <v>7594264</v>
      </c>
      <c r="G1407">
        <v>8127824</v>
      </c>
    </row>
    <row r="1408" spans="1:7" x14ac:dyDescent="0.35">
      <c r="A1408">
        <v>1773414416931</v>
      </c>
      <c r="B1408">
        <f t="shared" si="21"/>
        <v>1470</v>
      </c>
      <c r="C1408">
        <v>1773414416</v>
      </c>
      <c r="D1408">
        <v>26</v>
      </c>
      <c r="E1408">
        <v>534600</v>
      </c>
      <c r="F1408">
        <v>7593224</v>
      </c>
      <c r="G1408">
        <v>8127824</v>
      </c>
    </row>
    <row r="1409" spans="1:7" x14ac:dyDescent="0.35">
      <c r="A1409">
        <v>1773414417987</v>
      </c>
      <c r="B1409">
        <f t="shared" si="21"/>
        <v>1471</v>
      </c>
      <c r="C1409">
        <v>1773414417</v>
      </c>
      <c r="D1409">
        <v>26</v>
      </c>
      <c r="E1409">
        <v>533456</v>
      </c>
      <c r="F1409">
        <v>7594368</v>
      </c>
      <c r="G1409">
        <v>8127824</v>
      </c>
    </row>
    <row r="1410" spans="1:7" x14ac:dyDescent="0.35">
      <c r="A1410">
        <v>1773414419058</v>
      </c>
      <c r="B1410">
        <f t="shared" ref="B1410:B1473" si="22">(C1410 - C$2)</f>
        <v>1473</v>
      </c>
      <c r="C1410">
        <v>1773414419</v>
      </c>
      <c r="D1410">
        <v>25</v>
      </c>
      <c r="E1410">
        <v>534300</v>
      </c>
      <c r="F1410">
        <v>7593524</v>
      </c>
      <c r="G1410">
        <v>8127824</v>
      </c>
    </row>
    <row r="1411" spans="1:7" x14ac:dyDescent="0.35">
      <c r="A1411">
        <v>1773414420099</v>
      </c>
      <c r="B1411">
        <f t="shared" si="22"/>
        <v>1474</v>
      </c>
      <c r="C1411">
        <v>1773414420</v>
      </c>
      <c r="D1411">
        <v>25</v>
      </c>
      <c r="E1411">
        <v>533524</v>
      </c>
      <c r="F1411">
        <v>7594300</v>
      </c>
      <c r="G1411">
        <v>8127824</v>
      </c>
    </row>
    <row r="1412" spans="1:7" x14ac:dyDescent="0.35">
      <c r="A1412">
        <v>1773414421146</v>
      </c>
      <c r="B1412">
        <f t="shared" si="22"/>
        <v>1475</v>
      </c>
      <c r="C1412">
        <v>1773414421</v>
      </c>
      <c r="D1412">
        <v>25</v>
      </c>
      <c r="E1412">
        <v>534424</v>
      </c>
      <c r="F1412">
        <v>7593400</v>
      </c>
      <c r="G1412">
        <v>8127824</v>
      </c>
    </row>
    <row r="1413" spans="1:7" x14ac:dyDescent="0.35">
      <c r="A1413">
        <v>1773414422179</v>
      </c>
      <c r="B1413">
        <f t="shared" si="22"/>
        <v>1476</v>
      </c>
      <c r="C1413">
        <v>1773414422</v>
      </c>
      <c r="D1413">
        <v>25</v>
      </c>
      <c r="E1413">
        <v>533936</v>
      </c>
      <c r="F1413">
        <v>7593888</v>
      </c>
      <c r="G1413">
        <v>8127824</v>
      </c>
    </row>
    <row r="1414" spans="1:7" x14ac:dyDescent="0.35">
      <c r="A1414">
        <v>1773414423207</v>
      </c>
      <c r="B1414">
        <f t="shared" si="22"/>
        <v>1477</v>
      </c>
      <c r="C1414">
        <v>1773414423</v>
      </c>
      <c r="D1414">
        <v>25</v>
      </c>
      <c r="E1414">
        <v>534296</v>
      </c>
      <c r="F1414">
        <v>7593528</v>
      </c>
      <c r="G1414">
        <v>8127824</v>
      </c>
    </row>
    <row r="1415" spans="1:7" x14ac:dyDescent="0.35">
      <c r="A1415">
        <v>1773414424281</v>
      </c>
      <c r="B1415">
        <f t="shared" si="22"/>
        <v>1478</v>
      </c>
      <c r="C1415">
        <v>1773414424</v>
      </c>
      <c r="D1415">
        <v>25</v>
      </c>
      <c r="E1415">
        <v>534340</v>
      </c>
      <c r="F1415">
        <v>7593484</v>
      </c>
      <c r="G1415">
        <v>8127824</v>
      </c>
    </row>
    <row r="1416" spans="1:7" x14ac:dyDescent="0.35">
      <c r="A1416">
        <v>1773414425398</v>
      </c>
      <c r="B1416">
        <f t="shared" si="22"/>
        <v>1479</v>
      </c>
      <c r="C1416">
        <v>1773414425</v>
      </c>
      <c r="D1416">
        <v>25</v>
      </c>
      <c r="E1416">
        <v>533276</v>
      </c>
      <c r="F1416">
        <v>7594548</v>
      </c>
      <c r="G1416">
        <v>8127824</v>
      </c>
    </row>
    <row r="1417" spans="1:7" x14ac:dyDescent="0.35">
      <c r="A1417">
        <v>1773414426428</v>
      </c>
      <c r="B1417">
        <f t="shared" si="22"/>
        <v>1480</v>
      </c>
      <c r="C1417">
        <v>1773414426</v>
      </c>
      <c r="D1417">
        <v>25</v>
      </c>
      <c r="E1417">
        <v>534772</v>
      </c>
      <c r="F1417">
        <v>7593052</v>
      </c>
      <c r="G1417">
        <v>8127824</v>
      </c>
    </row>
    <row r="1418" spans="1:7" x14ac:dyDescent="0.35">
      <c r="A1418">
        <v>1773414427536</v>
      </c>
      <c r="B1418">
        <f t="shared" si="22"/>
        <v>1481</v>
      </c>
      <c r="C1418">
        <v>1773414427</v>
      </c>
      <c r="D1418">
        <v>24</v>
      </c>
      <c r="E1418">
        <v>533840</v>
      </c>
      <c r="F1418">
        <v>7593984</v>
      </c>
      <c r="G1418">
        <v>8127824</v>
      </c>
    </row>
    <row r="1419" spans="1:7" x14ac:dyDescent="0.35">
      <c r="A1419">
        <v>1773414428584</v>
      </c>
      <c r="B1419">
        <f t="shared" si="22"/>
        <v>1482</v>
      </c>
      <c r="C1419">
        <v>1773414428</v>
      </c>
      <c r="D1419">
        <v>25</v>
      </c>
      <c r="E1419">
        <v>534480</v>
      </c>
      <c r="F1419">
        <v>7593344</v>
      </c>
      <c r="G1419">
        <v>8127824</v>
      </c>
    </row>
    <row r="1420" spans="1:7" x14ac:dyDescent="0.35">
      <c r="A1420">
        <v>1773414429676</v>
      </c>
      <c r="B1420">
        <f t="shared" si="22"/>
        <v>1483</v>
      </c>
      <c r="C1420">
        <v>1773414429</v>
      </c>
      <c r="D1420">
        <v>25</v>
      </c>
      <c r="E1420">
        <v>533708</v>
      </c>
      <c r="F1420">
        <v>7594116</v>
      </c>
      <c r="G1420">
        <v>8127824</v>
      </c>
    </row>
    <row r="1421" spans="1:7" x14ac:dyDescent="0.35">
      <c r="A1421">
        <v>1773414430697</v>
      </c>
      <c r="B1421">
        <f t="shared" si="22"/>
        <v>1484</v>
      </c>
      <c r="C1421">
        <v>1773414430</v>
      </c>
      <c r="D1421">
        <v>25</v>
      </c>
      <c r="E1421">
        <v>534332</v>
      </c>
      <c r="F1421">
        <v>7593492</v>
      </c>
      <c r="G1421">
        <v>8127824</v>
      </c>
    </row>
    <row r="1422" spans="1:7" x14ac:dyDescent="0.35">
      <c r="A1422">
        <v>1773414431719</v>
      </c>
      <c r="B1422">
        <f t="shared" si="22"/>
        <v>1485</v>
      </c>
      <c r="C1422">
        <v>1773414431</v>
      </c>
      <c r="D1422">
        <v>27</v>
      </c>
      <c r="E1422">
        <v>534272</v>
      </c>
      <c r="F1422">
        <v>7593552</v>
      </c>
      <c r="G1422">
        <v>8127824</v>
      </c>
    </row>
    <row r="1423" spans="1:7" x14ac:dyDescent="0.35">
      <c r="A1423">
        <v>1773414432761</v>
      </c>
      <c r="B1423">
        <f t="shared" si="22"/>
        <v>1486</v>
      </c>
      <c r="C1423">
        <v>1773414432</v>
      </c>
      <c r="D1423">
        <v>24</v>
      </c>
      <c r="E1423">
        <v>533016</v>
      </c>
      <c r="F1423">
        <v>7594808</v>
      </c>
      <c r="G1423">
        <v>8127824</v>
      </c>
    </row>
    <row r="1424" spans="1:7" x14ac:dyDescent="0.35">
      <c r="A1424">
        <v>1773414433800</v>
      </c>
      <c r="B1424">
        <f t="shared" si="22"/>
        <v>1487</v>
      </c>
      <c r="C1424">
        <v>1773414433</v>
      </c>
      <c r="D1424">
        <v>25</v>
      </c>
      <c r="E1424">
        <v>533432</v>
      </c>
      <c r="F1424">
        <v>7594392</v>
      </c>
      <c r="G1424">
        <v>8127824</v>
      </c>
    </row>
    <row r="1425" spans="1:7" x14ac:dyDescent="0.35">
      <c r="A1425">
        <v>1773414434844</v>
      </c>
      <c r="B1425">
        <f t="shared" si="22"/>
        <v>1488</v>
      </c>
      <c r="C1425">
        <v>1773414434</v>
      </c>
      <c r="D1425">
        <v>25</v>
      </c>
      <c r="E1425">
        <v>533668</v>
      </c>
      <c r="F1425">
        <v>7594156</v>
      </c>
      <c r="G1425">
        <v>8127824</v>
      </c>
    </row>
    <row r="1426" spans="1:7" x14ac:dyDescent="0.35">
      <c r="A1426">
        <v>1773414435931</v>
      </c>
      <c r="B1426">
        <f t="shared" si="22"/>
        <v>1489</v>
      </c>
      <c r="C1426">
        <v>1773414435</v>
      </c>
      <c r="D1426">
        <v>26</v>
      </c>
      <c r="E1426">
        <v>533604</v>
      </c>
      <c r="F1426">
        <v>7594220</v>
      </c>
      <c r="G1426">
        <v>8127824</v>
      </c>
    </row>
    <row r="1427" spans="1:7" x14ac:dyDescent="0.35">
      <c r="A1427">
        <v>1773414436978</v>
      </c>
      <c r="B1427">
        <f t="shared" si="22"/>
        <v>1490</v>
      </c>
      <c r="C1427">
        <v>1773414436</v>
      </c>
      <c r="D1427">
        <v>25</v>
      </c>
      <c r="E1427">
        <v>533812</v>
      </c>
      <c r="F1427">
        <v>7594012</v>
      </c>
      <c r="G1427">
        <v>8127824</v>
      </c>
    </row>
    <row r="1428" spans="1:7" x14ac:dyDescent="0.35">
      <c r="A1428">
        <v>1773414438043</v>
      </c>
      <c r="B1428">
        <f t="shared" si="22"/>
        <v>1492</v>
      </c>
      <c r="C1428">
        <v>1773414438</v>
      </c>
      <c r="D1428">
        <v>25</v>
      </c>
      <c r="E1428">
        <v>534124</v>
      </c>
      <c r="F1428">
        <v>7593700</v>
      </c>
      <c r="G1428">
        <v>8127824</v>
      </c>
    </row>
    <row r="1429" spans="1:7" x14ac:dyDescent="0.35">
      <c r="A1429">
        <v>1773414439072</v>
      </c>
      <c r="B1429">
        <f t="shared" si="22"/>
        <v>1493</v>
      </c>
      <c r="C1429">
        <v>1773414439</v>
      </c>
      <c r="D1429">
        <v>26</v>
      </c>
      <c r="E1429">
        <v>532932</v>
      </c>
      <c r="F1429">
        <v>7594892</v>
      </c>
      <c r="G1429">
        <v>8127824</v>
      </c>
    </row>
    <row r="1430" spans="1:7" x14ac:dyDescent="0.35">
      <c r="A1430">
        <v>1773414440118</v>
      </c>
      <c r="B1430">
        <f t="shared" si="22"/>
        <v>1494</v>
      </c>
      <c r="C1430">
        <v>1773414440</v>
      </c>
      <c r="D1430">
        <v>25</v>
      </c>
      <c r="E1430">
        <v>534564</v>
      </c>
      <c r="F1430">
        <v>7593260</v>
      </c>
      <c r="G1430">
        <v>8127824</v>
      </c>
    </row>
    <row r="1431" spans="1:7" x14ac:dyDescent="0.35">
      <c r="A1431">
        <v>1773414441140</v>
      </c>
      <c r="B1431">
        <f t="shared" si="22"/>
        <v>1495</v>
      </c>
      <c r="C1431">
        <v>1773414441</v>
      </c>
      <c r="D1431">
        <v>25</v>
      </c>
      <c r="E1431">
        <v>533808</v>
      </c>
      <c r="F1431">
        <v>7594016</v>
      </c>
      <c r="G1431">
        <v>8127824</v>
      </c>
    </row>
    <row r="1432" spans="1:7" x14ac:dyDescent="0.35">
      <c r="A1432">
        <v>1773414442238</v>
      </c>
      <c r="B1432">
        <f t="shared" si="22"/>
        <v>1496</v>
      </c>
      <c r="C1432">
        <v>1773414442</v>
      </c>
      <c r="D1432">
        <v>25</v>
      </c>
      <c r="E1432">
        <v>533564</v>
      </c>
      <c r="F1432">
        <v>7594260</v>
      </c>
      <c r="G1432">
        <v>8127824</v>
      </c>
    </row>
    <row r="1433" spans="1:7" x14ac:dyDescent="0.35">
      <c r="A1433">
        <v>1773414443285</v>
      </c>
      <c r="B1433">
        <f t="shared" si="22"/>
        <v>1497</v>
      </c>
      <c r="C1433">
        <v>1773414443</v>
      </c>
      <c r="D1433">
        <v>25</v>
      </c>
      <c r="E1433">
        <v>534336</v>
      </c>
      <c r="F1433">
        <v>7593488</v>
      </c>
      <c r="G1433">
        <v>8127824</v>
      </c>
    </row>
    <row r="1434" spans="1:7" x14ac:dyDescent="0.35">
      <c r="A1434">
        <v>1773414444308</v>
      </c>
      <c r="B1434">
        <f t="shared" si="22"/>
        <v>1498</v>
      </c>
      <c r="C1434">
        <v>1773414444</v>
      </c>
      <c r="D1434">
        <v>24</v>
      </c>
      <c r="E1434">
        <v>533416</v>
      </c>
      <c r="F1434">
        <v>7594408</v>
      </c>
      <c r="G1434">
        <v>8127824</v>
      </c>
    </row>
    <row r="1435" spans="1:7" x14ac:dyDescent="0.35">
      <c r="A1435">
        <v>1773414445370</v>
      </c>
      <c r="B1435">
        <f t="shared" si="22"/>
        <v>1499</v>
      </c>
      <c r="C1435">
        <v>1773414445</v>
      </c>
      <c r="D1435">
        <v>25</v>
      </c>
      <c r="E1435">
        <v>533896</v>
      </c>
      <c r="F1435">
        <v>7593928</v>
      </c>
      <c r="G1435">
        <v>8127824</v>
      </c>
    </row>
    <row r="1436" spans="1:7" x14ac:dyDescent="0.35">
      <c r="A1436">
        <v>1773414446437</v>
      </c>
      <c r="B1436">
        <f t="shared" si="22"/>
        <v>1500</v>
      </c>
      <c r="C1436">
        <v>1773414446</v>
      </c>
      <c r="D1436">
        <v>25</v>
      </c>
      <c r="E1436">
        <v>533424</v>
      </c>
      <c r="F1436">
        <v>7594400</v>
      </c>
      <c r="G1436">
        <v>8127824</v>
      </c>
    </row>
    <row r="1437" spans="1:7" x14ac:dyDescent="0.35">
      <c r="A1437">
        <v>1773414447459</v>
      </c>
      <c r="B1437">
        <f t="shared" si="22"/>
        <v>1501</v>
      </c>
      <c r="C1437">
        <v>1773414447</v>
      </c>
      <c r="D1437">
        <v>25</v>
      </c>
      <c r="E1437">
        <v>533868</v>
      </c>
      <c r="F1437">
        <v>7593956</v>
      </c>
      <c r="G1437">
        <v>8127824</v>
      </c>
    </row>
    <row r="1438" spans="1:7" x14ac:dyDescent="0.35">
      <c r="A1438">
        <v>1773414448503</v>
      </c>
      <c r="B1438">
        <f t="shared" si="22"/>
        <v>1502</v>
      </c>
      <c r="C1438">
        <v>1773414448</v>
      </c>
      <c r="D1438">
        <v>26</v>
      </c>
      <c r="E1438">
        <v>533560</v>
      </c>
      <c r="F1438">
        <v>7594264</v>
      </c>
      <c r="G1438">
        <v>8127824</v>
      </c>
    </row>
    <row r="1439" spans="1:7" x14ac:dyDescent="0.35">
      <c r="A1439">
        <v>1773414449539</v>
      </c>
      <c r="B1439">
        <f t="shared" si="22"/>
        <v>1503</v>
      </c>
      <c r="C1439">
        <v>1773414449</v>
      </c>
      <c r="D1439">
        <v>25</v>
      </c>
      <c r="E1439">
        <v>534480</v>
      </c>
      <c r="F1439">
        <v>7593344</v>
      </c>
      <c r="G1439">
        <v>8127824</v>
      </c>
    </row>
    <row r="1440" spans="1:7" x14ac:dyDescent="0.35">
      <c r="A1440">
        <v>1773414450566</v>
      </c>
      <c r="B1440">
        <f t="shared" si="22"/>
        <v>1504</v>
      </c>
      <c r="C1440">
        <v>1773414450</v>
      </c>
      <c r="D1440">
        <v>24</v>
      </c>
      <c r="E1440">
        <v>533904</v>
      </c>
      <c r="F1440">
        <v>7593920</v>
      </c>
      <c r="G1440">
        <v>8127824</v>
      </c>
    </row>
    <row r="1441" spans="1:7" x14ac:dyDescent="0.35">
      <c r="A1441">
        <v>1773414451594</v>
      </c>
      <c r="B1441">
        <f t="shared" si="22"/>
        <v>1505</v>
      </c>
      <c r="C1441">
        <v>1773414451</v>
      </c>
      <c r="D1441">
        <v>25</v>
      </c>
      <c r="E1441">
        <v>534312</v>
      </c>
      <c r="F1441">
        <v>7593512</v>
      </c>
      <c r="G1441">
        <v>8127824</v>
      </c>
    </row>
    <row r="1442" spans="1:7" x14ac:dyDescent="0.35">
      <c r="A1442">
        <v>1773414452659</v>
      </c>
      <c r="B1442">
        <f t="shared" si="22"/>
        <v>1506</v>
      </c>
      <c r="C1442">
        <v>1773414452</v>
      </c>
      <c r="D1442">
        <v>26</v>
      </c>
      <c r="E1442">
        <v>534032</v>
      </c>
      <c r="F1442">
        <v>7593792</v>
      </c>
      <c r="G1442">
        <v>8127824</v>
      </c>
    </row>
    <row r="1443" spans="1:7" x14ac:dyDescent="0.35">
      <c r="A1443">
        <v>1773414453732</v>
      </c>
      <c r="B1443">
        <f t="shared" si="22"/>
        <v>1507</v>
      </c>
      <c r="C1443">
        <v>1773414453</v>
      </c>
      <c r="D1443">
        <v>25</v>
      </c>
      <c r="E1443">
        <v>533516</v>
      </c>
      <c r="F1443">
        <v>7594308</v>
      </c>
      <c r="G1443">
        <v>8127824</v>
      </c>
    </row>
    <row r="1444" spans="1:7" x14ac:dyDescent="0.35">
      <c r="A1444">
        <v>1773414454850</v>
      </c>
      <c r="B1444">
        <f t="shared" si="22"/>
        <v>1508</v>
      </c>
      <c r="C1444">
        <v>1773414454</v>
      </c>
      <c r="D1444">
        <v>24</v>
      </c>
      <c r="E1444">
        <v>532040</v>
      </c>
      <c r="F1444">
        <v>7595784</v>
      </c>
      <c r="G1444">
        <v>8127824</v>
      </c>
    </row>
    <row r="1445" spans="1:7" x14ac:dyDescent="0.35">
      <c r="A1445">
        <v>1773414455881</v>
      </c>
      <c r="B1445">
        <f t="shared" si="22"/>
        <v>1509</v>
      </c>
      <c r="C1445">
        <v>1773414455</v>
      </c>
      <c r="D1445">
        <v>24</v>
      </c>
      <c r="E1445">
        <v>533824</v>
      </c>
      <c r="F1445">
        <v>7594000</v>
      </c>
      <c r="G1445">
        <v>8127824</v>
      </c>
    </row>
    <row r="1446" spans="1:7" x14ac:dyDescent="0.35">
      <c r="A1446">
        <v>1773414456973</v>
      </c>
      <c r="B1446">
        <f t="shared" si="22"/>
        <v>1510</v>
      </c>
      <c r="C1446">
        <v>1773414456</v>
      </c>
      <c r="D1446">
        <v>25</v>
      </c>
      <c r="E1446">
        <v>533640</v>
      </c>
      <c r="F1446">
        <v>7594184</v>
      </c>
      <c r="G1446">
        <v>8127824</v>
      </c>
    </row>
    <row r="1447" spans="1:7" x14ac:dyDescent="0.35">
      <c r="A1447">
        <v>1773414457998</v>
      </c>
      <c r="B1447">
        <f t="shared" si="22"/>
        <v>1511</v>
      </c>
      <c r="C1447">
        <v>1773414457</v>
      </c>
      <c r="D1447">
        <v>24</v>
      </c>
      <c r="E1447">
        <v>534332</v>
      </c>
      <c r="F1447">
        <v>7593492</v>
      </c>
      <c r="G1447">
        <v>8127824</v>
      </c>
    </row>
    <row r="1448" spans="1:7" x14ac:dyDescent="0.35">
      <c r="A1448">
        <v>1773414459038</v>
      </c>
      <c r="B1448">
        <f t="shared" si="22"/>
        <v>1513</v>
      </c>
      <c r="C1448">
        <v>1773414459</v>
      </c>
      <c r="D1448">
        <v>24</v>
      </c>
      <c r="E1448">
        <v>533428</v>
      </c>
      <c r="F1448">
        <v>7594396</v>
      </c>
      <c r="G1448">
        <v>8127824</v>
      </c>
    </row>
    <row r="1449" spans="1:7" x14ac:dyDescent="0.35">
      <c r="A1449">
        <v>1773414460085</v>
      </c>
      <c r="B1449">
        <f t="shared" si="22"/>
        <v>1514</v>
      </c>
      <c r="C1449">
        <v>1773414460</v>
      </c>
      <c r="D1449">
        <v>25</v>
      </c>
      <c r="E1449">
        <v>534672</v>
      </c>
      <c r="F1449">
        <v>7593152</v>
      </c>
      <c r="G1449">
        <v>8127824</v>
      </c>
    </row>
    <row r="1450" spans="1:7" x14ac:dyDescent="0.35">
      <c r="A1450">
        <v>1773414461125</v>
      </c>
      <c r="B1450">
        <f t="shared" si="22"/>
        <v>1515</v>
      </c>
      <c r="C1450">
        <v>1773414461</v>
      </c>
      <c r="D1450">
        <v>24</v>
      </c>
      <c r="E1450">
        <v>534388</v>
      </c>
      <c r="F1450">
        <v>7593436</v>
      </c>
      <c r="G1450">
        <v>8127824</v>
      </c>
    </row>
    <row r="1451" spans="1:7" x14ac:dyDescent="0.35">
      <c r="A1451">
        <v>1773414462178</v>
      </c>
      <c r="B1451">
        <f t="shared" si="22"/>
        <v>1516</v>
      </c>
      <c r="C1451">
        <v>1773414462</v>
      </c>
      <c r="D1451">
        <v>25</v>
      </c>
      <c r="E1451">
        <v>534360</v>
      </c>
      <c r="F1451">
        <v>7593464</v>
      </c>
      <c r="G1451">
        <v>8127824</v>
      </c>
    </row>
    <row r="1452" spans="1:7" x14ac:dyDescent="0.35">
      <c r="A1452">
        <v>1773414463208</v>
      </c>
      <c r="B1452">
        <f t="shared" si="22"/>
        <v>1517</v>
      </c>
      <c r="C1452">
        <v>1773414463</v>
      </c>
      <c r="D1452">
        <v>25</v>
      </c>
      <c r="E1452">
        <v>533316</v>
      </c>
      <c r="F1452">
        <v>7594508</v>
      </c>
      <c r="G1452">
        <v>8127824</v>
      </c>
    </row>
    <row r="1453" spans="1:7" x14ac:dyDescent="0.35">
      <c r="A1453">
        <v>1773414464253</v>
      </c>
      <c r="B1453">
        <f t="shared" si="22"/>
        <v>1518</v>
      </c>
      <c r="C1453">
        <v>1773414464</v>
      </c>
      <c r="D1453">
        <v>25</v>
      </c>
      <c r="E1453">
        <v>532932</v>
      </c>
      <c r="F1453">
        <v>7594892</v>
      </c>
      <c r="G1453">
        <v>8127824</v>
      </c>
    </row>
    <row r="1454" spans="1:7" x14ac:dyDescent="0.35">
      <c r="A1454">
        <v>1773414465301</v>
      </c>
      <c r="B1454">
        <f t="shared" si="22"/>
        <v>1519</v>
      </c>
      <c r="C1454">
        <v>1773414465</v>
      </c>
      <c r="D1454">
        <v>25</v>
      </c>
      <c r="E1454">
        <v>533976</v>
      </c>
      <c r="F1454">
        <v>7593848</v>
      </c>
      <c r="G1454">
        <v>8127824</v>
      </c>
    </row>
    <row r="1455" spans="1:7" x14ac:dyDescent="0.35">
      <c r="A1455">
        <v>1773414466367</v>
      </c>
      <c r="B1455">
        <f t="shared" si="22"/>
        <v>1520</v>
      </c>
      <c r="C1455">
        <v>1773414466</v>
      </c>
      <c r="D1455">
        <v>26</v>
      </c>
      <c r="E1455">
        <v>534044</v>
      </c>
      <c r="F1455">
        <v>7593780</v>
      </c>
      <c r="G1455">
        <v>8127824</v>
      </c>
    </row>
    <row r="1456" spans="1:7" x14ac:dyDescent="0.35">
      <c r="A1456">
        <v>1773414467396</v>
      </c>
      <c r="B1456">
        <f t="shared" si="22"/>
        <v>1521</v>
      </c>
      <c r="C1456">
        <v>1773414467</v>
      </c>
      <c r="D1456">
        <v>25</v>
      </c>
      <c r="E1456">
        <v>533876</v>
      </c>
      <c r="F1456">
        <v>7593948</v>
      </c>
      <c r="G1456">
        <v>8127824</v>
      </c>
    </row>
    <row r="1457" spans="1:7" x14ac:dyDescent="0.35">
      <c r="A1457">
        <v>1773414468431</v>
      </c>
      <c r="B1457">
        <f t="shared" si="22"/>
        <v>1522</v>
      </c>
      <c r="C1457">
        <v>1773414468</v>
      </c>
      <c r="D1457">
        <v>25</v>
      </c>
      <c r="E1457">
        <v>534496</v>
      </c>
      <c r="F1457">
        <v>7593328</v>
      </c>
      <c r="G1457">
        <v>8127824</v>
      </c>
    </row>
    <row r="1458" spans="1:7" x14ac:dyDescent="0.35">
      <c r="A1458">
        <v>1773414469472</v>
      </c>
      <c r="B1458">
        <f t="shared" si="22"/>
        <v>1523</v>
      </c>
      <c r="C1458">
        <v>1773414469</v>
      </c>
      <c r="D1458">
        <v>25</v>
      </c>
      <c r="E1458">
        <v>533600</v>
      </c>
      <c r="F1458">
        <v>7594224</v>
      </c>
      <c r="G1458">
        <v>8127824</v>
      </c>
    </row>
    <row r="1459" spans="1:7" x14ac:dyDescent="0.35">
      <c r="A1459">
        <v>1773414470513</v>
      </c>
      <c r="B1459">
        <f t="shared" si="22"/>
        <v>1524</v>
      </c>
      <c r="C1459">
        <v>1773414470</v>
      </c>
      <c r="D1459">
        <v>25</v>
      </c>
      <c r="E1459">
        <v>533580</v>
      </c>
      <c r="F1459">
        <v>7594244</v>
      </c>
      <c r="G1459">
        <v>8127824</v>
      </c>
    </row>
    <row r="1460" spans="1:7" x14ac:dyDescent="0.35">
      <c r="A1460">
        <v>1773414471602</v>
      </c>
      <c r="B1460">
        <f t="shared" si="22"/>
        <v>1525</v>
      </c>
      <c r="C1460">
        <v>1773414471</v>
      </c>
      <c r="D1460">
        <v>25</v>
      </c>
      <c r="E1460">
        <v>533536</v>
      </c>
      <c r="F1460">
        <v>7594288</v>
      </c>
      <c r="G1460">
        <v>8127824</v>
      </c>
    </row>
    <row r="1461" spans="1:7" x14ac:dyDescent="0.35">
      <c r="A1461">
        <v>1773414472714</v>
      </c>
      <c r="B1461">
        <f t="shared" si="22"/>
        <v>1526</v>
      </c>
      <c r="C1461">
        <v>1773414472</v>
      </c>
      <c r="D1461">
        <v>25</v>
      </c>
      <c r="E1461">
        <v>533832</v>
      </c>
      <c r="F1461">
        <v>7593992</v>
      </c>
      <c r="G1461">
        <v>8127824</v>
      </c>
    </row>
    <row r="1462" spans="1:7" x14ac:dyDescent="0.35">
      <c r="A1462">
        <v>1773414473737</v>
      </c>
      <c r="B1462">
        <f t="shared" si="22"/>
        <v>1527</v>
      </c>
      <c r="C1462">
        <v>1773414473</v>
      </c>
      <c r="D1462">
        <v>25</v>
      </c>
      <c r="E1462">
        <v>534080</v>
      </c>
      <c r="F1462">
        <v>7593744</v>
      </c>
      <c r="G1462">
        <v>8127824</v>
      </c>
    </row>
    <row r="1463" spans="1:7" x14ac:dyDescent="0.35">
      <c r="A1463">
        <v>1773414474764</v>
      </c>
      <c r="B1463">
        <f t="shared" si="22"/>
        <v>1528</v>
      </c>
      <c r="C1463">
        <v>1773414474</v>
      </c>
      <c r="D1463">
        <v>28</v>
      </c>
      <c r="E1463">
        <v>530288</v>
      </c>
      <c r="F1463">
        <v>7597536</v>
      </c>
      <c r="G1463">
        <v>8127824</v>
      </c>
    </row>
    <row r="1464" spans="1:7" x14ac:dyDescent="0.35">
      <c r="A1464">
        <v>1773414475946</v>
      </c>
      <c r="B1464">
        <f t="shared" si="22"/>
        <v>1529</v>
      </c>
      <c r="C1464">
        <v>1773414475</v>
      </c>
      <c r="D1464">
        <v>25</v>
      </c>
      <c r="E1464">
        <v>533636</v>
      </c>
      <c r="F1464">
        <v>7594188</v>
      </c>
      <c r="G1464">
        <v>8127824</v>
      </c>
    </row>
    <row r="1465" spans="1:7" x14ac:dyDescent="0.35">
      <c r="A1465">
        <v>1773414476968</v>
      </c>
      <c r="B1465">
        <f t="shared" si="22"/>
        <v>1530</v>
      </c>
      <c r="C1465">
        <v>1773414476</v>
      </c>
      <c r="D1465">
        <v>24</v>
      </c>
      <c r="E1465">
        <v>534000</v>
      </c>
      <c r="F1465">
        <v>7593824</v>
      </c>
      <c r="G1465">
        <v>8127824</v>
      </c>
    </row>
    <row r="1466" spans="1:7" x14ac:dyDescent="0.35">
      <c r="A1466">
        <v>1773414478035</v>
      </c>
      <c r="B1466">
        <f t="shared" si="22"/>
        <v>1532</v>
      </c>
      <c r="C1466">
        <v>1773414478</v>
      </c>
      <c r="D1466">
        <v>25</v>
      </c>
      <c r="E1466">
        <v>534268</v>
      </c>
      <c r="F1466">
        <v>7593556</v>
      </c>
      <c r="G1466">
        <v>8127824</v>
      </c>
    </row>
    <row r="1467" spans="1:7" x14ac:dyDescent="0.35">
      <c r="A1467">
        <v>1773414479102</v>
      </c>
      <c r="B1467">
        <f t="shared" si="22"/>
        <v>1533</v>
      </c>
      <c r="C1467">
        <v>1773414479</v>
      </c>
      <c r="D1467">
        <v>26</v>
      </c>
      <c r="E1467">
        <v>534016</v>
      </c>
      <c r="F1467">
        <v>7593808</v>
      </c>
      <c r="G1467">
        <v>8127824</v>
      </c>
    </row>
    <row r="1468" spans="1:7" x14ac:dyDescent="0.35">
      <c r="A1468">
        <v>1773414480135</v>
      </c>
      <c r="B1468">
        <f t="shared" si="22"/>
        <v>1534</v>
      </c>
      <c r="C1468">
        <v>1773414480</v>
      </c>
      <c r="D1468">
        <v>25</v>
      </c>
      <c r="E1468">
        <v>532284</v>
      </c>
      <c r="F1468">
        <v>7595540</v>
      </c>
      <c r="G1468">
        <v>8127824</v>
      </c>
    </row>
    <row r="1469" spans="1:7" x14ac:dyDescent="0.35">
      <c r="A1469">
        <v>1773414481187</v>
      </c>
      <c r="B1469">
        <f t="shared" si="22"/>
        <v>1535</v>
      </c>
      <c r="C1469">
        <v>1773414481</v>
      </c>
      <c r="D1469">
        <v>25</v>
      </c>
      <c r="E1469">
        <v>534224</v>
      </c>
      <c r="F1469">
        <v>7593600</v>
      </c>
      <c r="G1469">
        <v>8127824</v>
      </c>
    </row>
    <row r="1470" spans="1:7" x14ac:dyDescent="0.35">
      <c r="A1470">
        <v>1773414482236</v>
      </c>
      <c r="B1470">
        <f t="shared" si="22"/>
        <v>1536</v>
      </c>
      <c r="C1470">
        <v>1773414482</v>
      </c>
      <c r="D1470">
        <v>26</v>
      </c>
      <c r="E1470">
        <v>533996</v>
      </c>
      <c r="F1470">
        <v>7593828</v>
      </c>
      <c r="G1470">
        <v>8127824</v>
      </c>
    </row>
    <row r="1471" spans="1:7" x14ac:dyDescent="0.35">
      <c r="A1471">
        <v>1773414483286</v>
      </c>
      <c r="B1471">
        <f t="shared" si="22"/>
        <v>1537</v>
      </c>
      <c r="C1471">
        <v>1773414483</v>
      </c>
      <c r="D1471">
        <v>25</v>
      </c>
      <c r="E1471">
        <v>534680</v>
      </c>
      <c r="F1471">
        <v>7593144</v>
      </c>
      <c r="G1471">
        <v>8127824</v>
      </c>
    </row>
    <row r="1472" spans="1:7" x14ac:dyDescent="0.35">
      <c r="A1472">
        <v>1773414484394</v>
      </c>
      <c r="B1472">
        <f t="shared" si="22"/>
        <v>1538</v>
      </c>
      <c r="C1472">
        <v>1773414484</v>
      </c>
      <c r="D1472">
        <v>25</v>
      </c>
      <c r="E1472">
        <v>533616</v>
      </c>
      <c r="F1472">
        <v>7594208</v>
      </c>
      <c r="G1472">
        <v>8127824</v>
      </c>
    </row>
    <row r="1473" spans="1:7" x14ac:dyDescent="0.35">
      <c r="A1473">
        <v>1773414485432</v>
      </c>
      <c r="B1473">
        <f t="shared" si="22"/>
        <v>1539</v>
      </c>
      <c r="C1473">
        <v>1773414485</v>
      </c>
      <c r="D1473">
        <v>25</v>
      </c>
      <c r="E1473">
        <v>534712</v>
      </c>
      <c r="F1473">
        <v>7593112</v>
      </c>
      <c r="G1473">
        <v>8127824</v>
      </c>
    </row>
    <row r="1474" spans="1:7" x14ac:dyDescent="0.35">
      <c r="A1474">
        <v>1773414486475</v>
      </c>
      <c r="B1474">
        <f t="shared" ref="B1474:B1537" si="23">(C1474 - C$2)</f>
        <v>1540</v>
      </c>
      <c r="C1474">
        <v>1773414486</v>
      </c>
      <c r="D1474">
        <v>25</v>
      </c>
      <c r="E1474">
        <v>533864</v>
      </c>
      <c r="F1474">
        <v>7593960</v>
      </c>
      <c r="G1474">
        <v>8127824</v>
      </c>
    </row>
    <row r="1475" spans="1:7" x14ac:dyDescent="0.35">
      <c r="A1475">
        <v>1773414487539</v>
      </c>
      <c r="B1475">
        <f t="shared" si="23"/>
        <v>1541</v>
      </c>
      <c r="C1475">
        <v>1773414487</v>
      </c>
      <c r="D1475">
        <v>26</v>
      </c>
      <c r="E1475">
        <v>533460</v>
      </c>
      <c r="F1475">
        <v>7594364</v>
      </c>
      <c r="G1475">
        <v>8127824</v>
      </c>
    </row>
    <row r="1476" spans="1:7" x14ac:dyDescent="0.35">
      <c r="A1476">
        <v>1773414488573</v>
      </c>
      <c r="B1476">
        <f t="shared" si="23"/>
        <v>1542</v>
      </c>
      <c r="C1476">
        <v>1773414488</v>
      </c>
      <c r="D1476">
        <v>25</v>
      </c>
      <c r="E1476">
        <v>533992</v>
      </c>
      <c r="F1476">
        <v>7593832</v>
      </c>
      <c r="G1476">
        <v>8127824</v>
      </c>
    </row>
    <row r="1477" spans="1:7" x14ac:dyDescent="0.35">
      <c r="A1477">
        <v>1773414489606</v>
      </c>
      <c r="B1477">
        <f t="shared" si="23"/>
        <v>1543</v>
      </c>
      <c r="C1477">
        <v>1773414489</v>
      </c>
      <c r="D1477">
        <v>25</v>
      </c>
      <c r="E1477">
        <v>534344</v>
      </c>
      <c r="F1477">
        <v>7593480</v>
      </c>
      <c r="G1477">
        <v>8127824</v>
      </c>
    </row>
    <row r="1478" spans="1:7" x14ac:dyDescent="0.35">
      <c r="A1478">
        <v>1773414490634</v>
      </c>
      <c r="B1478">
        <f t="shared" si="23"/>
        <v>1544</v>
      </c>
      <c r="C1478">
        <v>1773414490</v>
      </c>
      <c r="D1478">
        <v>25</v>
      </c>
      <c r="E1478">
        <v>533132</v>
      </c>
      <c r="F1478">
        <v>7594692</v>
      </c>
      <c r="G1478">
        <v>8127824</v>
      </c>
    </row>
    <row r="1479" spans="1:7" x14ac:dyDescent="0.35">
      <c r="A1479">
        <v>1773414491665</v>
      </c>
      <c r="B1479">
        <f t="shared" si="23"/>
        <v>1545</v>
      </c>
      <c r="C1479">
        <v>1773414491</v>
      </c>
      <c r="D1479">
        <v>25</v>
      </c>
      <c r="E1479">
        <v>534320</v>
      </c>
      <c r="F1479">
        <v>7593504</v>
      </c>
      <c r="G1479">
        <v>8127824</v>
      </c>
    </row>
    <row r="1480" spans="1:7" x14ac:dyDescent="0.35">
      <c r="A1480">
        <v>1773414492772</v>
      </c>
      <c r="B1480">
        <f t="shared" si="23"/>
        <v>1546</v>
      </c>
      <c r="C1480">
        <v>1773414492</v>
      </c>
      <c r="D1480">
        <v>25</v>
      </c>
      <c r="E1480">
        <v>532780</v>
      </c>
      <c r="F1480">
        <v>7595044</v>
      </c>
      <c r="G1480">
        <v>8127824</v>
      </c>
    </row>
    <row r="1481" spans="1:7" x14ac:dyDescent="0.35">
      <c r="A1481">
        <v>1773414493839</v>
      </c>
      <c r="B1481">
        <f t="shared" si="23"/>
        <v>1547</v>
      </c>
      <c r="C1481">
        <v>1773414493</v>
      </c>
      <c r="D1481">
        <v>26</v>
      </c>
      <c r="E1481">
        <v>533664</v>
      </c>
      <c r="F1481">
        <v>7594160</v>
      </c>
      <c r="G1481">
        <v>8127824</v>
      </c>
    </row>
    <row r="1482" spans="1:7" x14ac:dyDescent="0.35">
      <c r="A1482">
        <v>1773414494918</v>
      </c>
      <c r="B1482">
        <f t="shared" si="23"/>
        <v>1548</v>
      </c>
      <c r="C1482">
        <v>1773414494</v>
      </c>
      <c r="D1482">
        <v>25</v>
      </c>
      <c r="E1482">
        <v>533660</v>
      </c>
      <c r="F1482">
        <v>7594164</v>
      </c>
      <c r="G1482">
        <v>8127824</v>
      </c>
    </row>
    <row r="1483" spans="1:7" x14ac:dyDescent="0.35">
      <c r="A1483">
        <v>1773414496011</v>
      </c>
      <c r="B1483">
        <f t="shared" si="23"/>
        <v>1550</v>
      </c>
      <c r="C1483">
        <v>1773414496</v>
      </c>
      <c r="D1483">
        <v>24</v>
      </c>
      <c r="E1483">
        <v>534396</v>
      </c>
      <c r="F1483">
        <v>7593428</v>
      </c>
      <c r="G1483">
        <v>8127824</v>
      </c>
    </row>
    <row r="1484" spans="1:7" x14ac:dyDescent="0.35">
      <c r="A1484">
        <v>1773414497037</v>
      </c>
      <c r="B1484">
        <f t="shared" si="23"/>
        <v>1551</v>
      </c>
      <c r="C1484">
        <v>1773414497</v>
      </c>
      <c r="D1484">
        <v>25</v>
      </c>
      <c r="E1484">
        <v>533192</v>
      </c>
      <c r="F1484">
        <v>7594632</v>
      </c>
      <c r="G1484">
        <v>8127824</v>
      </c>
    </row>
    <row r="1485" spans="1:7" x14ac:dyDescent="0.35">
      <c r="A1485">
        <v>1773414498081</v>
      </c>
      <c r="B1485">
        <f t="shared" si="23"/>
        <v>1552</v>
      </c>
      <c r="C1485">
        <v>1773414498</v>
      </c>
      <c r="D1485">
        <v>26</v>
      </c>
      <c r="E1485">
        <v>533536</v>
      </c>
      <c r="F1485">
        <v>7594288</v>
      </c>
      <c r="G1485">
        <v>8127824</v>
      </c>
    </row>
    <row r="1486" spans="1:7" x14ac:dyDescent="0.35">
      <c r="A1486">
        <v>1773414499141</v>
      </c>
      <c r="B1486">
        <f t="shared" si="23"/>
        <v>1553</v>
      </c>
      <c r="C1486">
        <v>1773414499</v>
      </c>
      <c r="D1486">
        <v>24</v>
      </c>
      <c r="E1486">
        <v>533548</v>
      </c>
      <c r="F1486">
        <v>7594276</v>
      </c>
      <c r="G1486">
        <v>8127824</v>
      </c>
    </row>
    <row r="1487" spans="1:7" x14ac:dyDescent="0.35">
      <c r="A1487">
        <v>1773414500168</v>
      </c>
      <c r="B1487">
        <f t="shared" si="23"/>
        <v>1554</v>
      </c>
      <c r="C1487">
        <v>1773414500</v>
      </c>
      <c r="D1487">
        <v>25</v>
      </c>
      <c r="E1487">
        <v>533664</v>
      </c>
      <c r="F1487">
        <v>7594160</v>
      </c>
      <c r="G1487">
        <v>8127824</v>
      </c>
    </row>
    <row r="1488" spans="1:7" x14ac:dyDescent="0.35">
      <c r="A1488">
        <v>1773414501236</v>
      </c>
      <c r="B1488">
        <f t="shared" si="23"/>
        <v>1555</v>
      </c>
      <c r="C1488">
        <v>1773414501</v>
      </c>
      <c r="D1488">
        <v>25</v>
      </c>
      <c r="E1488">
        <v>534024</v>
      </c>
      <c r="F1488">
        <v>7593800</v>
      </c>
      <c r="G1488">
        <v>8127824</v>
      </c>
    </row>
    <row r="1489" spans="1:7" x14ac:dyDescent="0.35">
      <c r="A1489">
        <v>1773414502350</v>
      </c>
      <c r="B1489">
        <f t="shared" si="23"/>
        <v>1556</v>
      </c>
      <c r="C1489">
        <v>1773414502</v>
      </c>
      <c r="D1489">
        <v>25</v>
      </c>
      <c r="E1489">
        <v>534804</v>
      </c>
      <c r="F1489">
        <v>7593020</v>
      </c>
      <c r="G1489">
        <v>8127824</v>
      </c>
    </row>
    <row r="1490" spans="1:7" x14ac:dyDescent="0.35">
      <c r="A1490">
        <v>1773414503424</v>
      </c>
      <c r="B1490">
        <f t="shared" si="23"/>
        <v>1557</v>
      </c>
      <c r="C1490">
        <v>1773414503</v>
      </c>
      <c r="D1490">
        <v>24</v>
      </c>
      <c r="E1490">
        <v>533216</v>
      </c>
      <c r="F1490">
        <v>7594608</v>
      </c>
      <c r="G1490">
        <v>8127824</v>
      </c>
    </row>
    <row r="1491" spans="1:7" x14ac:dyDescent="0.35">
      <c r="A1491">
        <v>1773414504533</v>
      </c>
      <c r="B1491">
        <f t="shared" si="23"/>
        <v>1558</v>
      </c>
      <c r="C1491">
        <v>1773414504</v>
      </c>
      <c r="D1491">
        <v>25</v>
      </c>
      <c r="E1491">
        <v>534316</v>
      </c>
      <c r="F1491">
        <v>7593508</v>
      </c>
      <c r="G1491">
        <v>8127824</v>
      </c>
    </row>
    <row r="1492" spans="1:7" x14ac:dyDescent="0.35">
      <c r="A1492">
        <v>1773414505564</v>
      </c>
      <c r="B1492">
        <f t="shared" si="23"/>
        <v>1559</v>
      </c>
      <c r="C1492">
        <v>1773414505</v>
      </c>
      <c r="D1492">
        <v>24</v>
      </c>
      <c r="E1492">
        <v>534444</v>
      </c>
      <c r="F1492">
        <v>7593380</v>
      </c>
      <c r="G1492">
        <v>8127824</v>
      </c>
    </row>
    <row r="1493" spans="1:7" x14ac:dyDescent="0.35">
      <c r="A1493">
        <v>1773414506617</v>
      </c>
      <c r="B1493">
        <f t="shared" si="23"/>
        <v>1560</v>
      </c>
      <c r="C1493">
        <v>1773414506</v>
      </c>
      <c r="D1493">
        <v>25</v>
      </c>
      <c r="E1493">
        <v>534396</v>
      </c>
      <c r="F1493">
        <v>7593428</v>
      </c>
      <c r="G1493">
        <v>8127824</v>
      </c>
    </row>
    <row r="1494" spans="1:7" x14ac:dyDescent="0.35">
      <c r="A1494">
        <v>1773414507647</v>
      </c>
      <c r="B1494">
        <f t="shared" si="23"/>
        <v>1561</v>
      </c>
      <c r="C1494">
        <v>1773414507</v>
      </c>
      <c r="D1494">
        <v>26</v>
      </c>
      <c r="E1494">
        <v>534032</v>
      </c>
      <c r="F1494">
        <v>7593792</v>
      </c>
      <c r="G1494">
        <v>8127824</v>
      </c>
    </row>
    <row r="1495" spans="1:7" x14ac:dyDescent="0.35">
      <c r="A1495">
        <v>1773414508720</v>
      </c>
      <c r="B1495">
        <f t="shared" si="23"/>
        <v>1562</v>
      </c>
      <c r="C1495">
        <v>1773414508</v>
      </c>
      <c r="D1495">
        <v>25</v>
      </c>
      <c r="E1495">
        <v>533036</v>
      </c>
      <c r="F1495">
        <v>7594788</v>
      </c>
      <c r="G1495">
        <v>8127824</v>
      </c>
    </row>
    <row r="1496" spans="1:7" x14ac:dyDescent="0.35">
      <c r="A1496">
        <v>1773414509767</v>
      </c>
      <c r="B1496">
        <f t="shared" si="23"/>
        <v>1563</v>
      </c>
      <c r="C1496">
        <v>1773414509</v>
      </c>
      <c r="D1496">
        <v>27</v>
      </c>
      <c r="E1496">
        <v>534716</v>
      </c>
      <c r="F1496">
        <v>7593108</v>
      </c>
      <c r="G1496">
        <v>8127824</v>
      </c>
    </row>
    <row r="1497" spans="1:7" x14ac:dyDescent="0.35">
      <c r="A1497">
        <v>1773414510836</v>
      </c>
      <c r="B1497">
        <f t="shared" si="23"/>
        <v>1564</v>
      </c>
      <c r="C1497">
        <v>1773414510</v>
      </c>
      <c r="D1497">
        <v>25</v>
      </c>
      <c r="E1497">
        <v>533340</v>
      </c>
      <c r="F1497">
        <v>7594484</v>
      </c>
      <c r="G1497">
        <v>8127824</v>
      </c>
    </row>
    <row r="1498" spans="1:7" x14ac:dyDescent="0.35">
      <c r="A1498">
        <v>1773414511876</v>
      </c>
      <c r="B1498">
        <f t="shared" si="23"/>
        <v>1565</v>
      </c>
      <c r="C1498">
        <v>1773414511</v>
      </c>
      <c r="D1498">
        <v>25</v>
      </c>
      <c r="E1498">
        <v>533828</v>
      </c>
      <c r="F1498">
        <v>7593996</v>
      </c>
      <c r="G1498">
        <v>8127824</v>
      </c>
    </row>
    <row r="1499" spans="1:7" x14ac:dyDescent="0.35">
      <c r="A1499">
        <v>1773414512935</v>
      </c>
      <c r="B1499">
        <f t="shared" si="23"/>
        <v>1566</v>
      </c>
      <c r="C1499">
        <v>1773414512</v>
      </c>
      <c r="D1499">
        <v>25</v>
      </c>
      <c r="E1499">
        <v>532384</v>
      </c>
      <c r="F1499">
        <v>7595440</v>
      </c>
      <c r="G1499">
        <v>8127824</v>
      </c>
    </row>
    <row r="1500" spans="1:7" x14ac:dyDescent="0.35">
      <c r="A1500">
        <v>1773414514028</v>
      </c>
      <c r="B1500">
        <f t="shared" si="23"/>
        <v>1568</v>
      </c>
      <c r="C1500">
        <v>1773414514</v>
      </c>
      <c r="D1500">
        <v>25</v>
      </c>
      <c r="E1500">
        <v>534000</v>
      </c>
      <c r="F1500">
        <v>7593824</v>
      </c>
      <c r="G1500">
        <v>8127824</v>
      </c>
    </row>
    <row r="1501" spans="1:7" x14ac:dyDescent="0.35">
      <c r="A1501">
        <v>1773414515063</v>
      </c>
      <c r="B1501">
        <f t="shared" si="23"/>
        <v>1569</v>
      </c>
      <c r="C1501">
        <v>1773414515</v>
      </c>
      <c r="D1501">
        <v>25</v>
      </c>
      <c r="E1501">
        <v>534096</v>
      </c>
      <c r="F1501">
        <v>7593728</v>
      </c>
      <c r="G1501">
        <v>8127824</v>
      </c>
    </row>
    <row r="1502" spans="1:7" x14ac:dyDescent="0.35">
      <c r="A1502">
        <v>1773414516091</v>
      </c>
      <c r="B1502">
        <f t="shared" si="23"/>
        <v>1570</v>
      </c>
      <c r="C1502">
        <v>1773414516</v>
      </c>
      <c r="D1502">
        <v>25</v>
      </c>
      <c r="E1502">
        <v>534240</v>
      </c>
      <c r="F1502">
        <v>7593584</v>
      </c>
      <c r="G1502">
        <v>8127824</v>
      </c>
    </row>
    <row r="1503" spans="1:7" x14ac:dyDescent="0.35">
      <c r="A1503">
        <v>1773414517121</v>
      </c>
      <c r="B1503">
        <f t="shared" si="23"/>
        <v>1571</v>
      </c>
      <c r="C1503">
        <v>1773414517</v>
      </c>
      <c r="D1503">
        <v>25</v>
      </c>
      <c r="E1503">
        <v>532424</v>
      </c>
      <c r="F1503">
        <v>7595400</v>
      </c>
      <c r="G1503">
        <v>8127824</v>
      </c>
    </row>
    <row r="1504" spans="1:7" x14ac:dyDescent="0.35">
      <c r="A1504">
        <v>1773414518150</v>
      </c>
      <c r="B1504">
        <f t="shared" si="23"/>
        <v>1572</v>
      </c>
      <c r="C1504">
        <v>1773414518</v>
      </c>
      <c r="D1504">
        <v>25</v>
      </c>
      <c r="E1504">
        <v>533520</v>
      </c>
      <c r="F1504">
        <v>7594304</v>
      </c>
      <c r="G1504">
        <v>8127824</v>
      </c>
    </row>
    <row r="1505" spans="1:7" x14ac:dyDescent="0.35">
      <c r="A1505">
        <v>1773414519208</v>
      </c>
      <c r="B1505">
        <f t="shared" si="23"/>
        <v>1573</v>
      </c>
      <c r="C1505">
        <v>1773414519</v>
      </c>
      <c r="D1505">
        <v>24</v>
      </c>
      <c r="E1505">
        <v>533280</v>
      </c>
      <c r="F1505">
        <v>7594544</v>
      </c>
      <c r="G1505">
        <v>8127824</v>
      </c>
    </row>
    <row r="1506" spans="1:7" x14ac:dyDescent="0.35">
      <c r="A1506">
        <v>1773414520233</v>
      </c>
      <c r="B1506">
        <f t="shared" si="23"/>
        <v>1574</v>
      </c>
      <c r="C1506">
        <v>1773414520</v>
      </c>
      <c r="D1506">
        <v>25</v>
      </c>
      <c r="E1506">
        <v>534176</v>
      </c>
      <c r="F1506">
        <v>7593648</v>
      </c>
      <c r="G1506">
        <v>8127824</v>
      </c>
    </row>
    <row r="1507" spans="1:7" x14ac:dyDescent="0.35">
      <c r="A1507">
        <v>1773414521271</v>
      </c>
      <c r="B1507">
        <f t="shared" si="23"/>
        <v>1575</v>
      </c>
      <c r="C1507">
        <v>1773414521</v>
      </c>
      <c r="D1507">
        <v>25</v>
      </c>
      <c r="E1507">
        <v>534652</v>
      </c>
      <c r="F1507">
        <v>7593172</v>
      </c>
      <c r="G1507">
        <v>8127824</v>
      </c>
    </row>
    <row r="1508" spans="1:7" x14ac:dyDescent="0.35">
      <c r="A1508">
        <v>1773414522316</v>
      </c>
      <c r="B1508">
        <f t="shared" si="23"/>
        <v>1576</v>
      </c>
      <c r="C1508">
        <v>1773414522</v>
      </c>
      <c r="D1508">
        <v>25</v>
      </c>
      <c r="E1508">
        <v>532952</v>
      </c>
      <c r="F1508">
        <v>7594872</v>
      </c>
      <c r="G1508">
        <v>8127824</v>
      </c>
    </row>
    <row r="1509" spans="1:7" x14ac:dyDescent="0.35">
      <c r="A1509">
        <v>1773414523391</v>
      </c>
      <c r="B1509">
        <f t="shared" si="23"/>
        <v>1577</v>
      </c>
      <c r="C1509">
        <v>1773414523</v>
      </c>
      <c r="D1509">
        <v>26</v>
      </c>
      <c r="E1509">
        <v>534544</v>
      </c>
      <c r="F1509">
        <v>7593280</v>
      </c>
      <c r="G1509">
        <v>8127824</v>
      </c>
    </row>
    <row r="1510" spans="1:7" x14ac:dyDescent="0.35">
      <c r="A1510">
        <v>1773414524438</v>
      </c>
      <c r="B1510">
        <f t="shared" si="23"/>
        <v>1578</v>
      </c>
      <c r="C1510">
        <v>1773414524</v>
      </c>
      <c r="D1510">
        <v>26</v>
      </c>
      <c r="E1510">
        <v>534272</v>
      </c>
      <c r="F1510">
        <v>7593552</v>
      </c>
      <c r="G1510">
        <v>8127824</v>
      </c>
    </row>
    <row r="1511" spans="1:7" x14ac:dyDescent="0.35">
      <c r="A1511">
        <v>1773414525475</v>
      </c>
      <c r="B1511">
        <f t="shared" si="23"/>
        <v>1579</v>
      </c>
      <c r="C1511">
        <v>1773414525</v>
      </c>
      <c r="D1511">
        <v>25</v>
      </c>
      <c r="E1511">
        <v>533092</v>
      </c>
      <c r="F1511">
        <v>7594732</v>
      </c>
      <c r="G1511">
        <v>8127824</v>
      </c>
    </row>
    <row r="1512" spans="1:7" x14ac:dyDescent="0.35">
      <c r="A1512">
        <v>1773414526546</v>
      </c>
      <c r="B1512">
        <f t="shared" si="23"/>
        <v>1580</v>
      </c>
      <c r="C1512">
        <v>1773414526</v>
      </c>
      <c r="D1512">
        <v>25</v>
      </c>
      <c r="E1512">
        <v>534248</v>
      </c>
      <c r="F1512">
        <v>7593576</v>
      </c>
      <c r="G1512">
        <v>8127824</v>
      </c>
    </row>
    <row r="1513" spans="1:7" x14ac:dyDescent="0.35">
      <c r="A1513">
        <v>1773414527567</v>
      </c>
      <c r="B1513">
        <f t="shared" si="23"/>
        <v>1581</v>
      </c>
      <c r="C1513">
        <v>1773414527</v>
      </c>
      <c r="D1513">
        <v>25</v>
      </c>
      <c r="E1513">
        <v>534376</v>
      </c>
      <c r="F1513">
        <v>7593448</v>
      </c>
      <c r="G1513">
        <v>8127824</v>
      </c>
    </row>
    <row r="1514" spans="1:7" x14ac:dyDescent="0.35">
      <c r="A1514">
        <v>1773414528603</v>
      </c>
      <c r="B1514">
        <f t="shared" si="23"/>
        <v>1582</v>
      </c>
      <c r="C1514">
        <v>1773414528</v>
      </c>
      <c r="D1514">
        <v>25</v>
      </c>
      <c r="E1514">
        <v>533260</v>
      </c>
      <c r="F1514">
        <v>7594564</v>
      </c>
      <c r="G1514">
        <v>8127824</v>
      </c>
    </row>
    <row r="1515" spans="1:7" x14ac:dyDescent="0.35">
      <c r="A1515">
        <v>1773414529636</v>
      </c>
      <c r="B1515">
        <f t="shared" si="23"/>
        <v>1583</v>
      </c>
      <c r="C1515">
        <v>1773414529</v>
      </c>
      <c r="D1515">
        <v>25</v>
      </c>
      <c r="E1515">
        <v>534240</v>
      </c>
      <c r="F1515">
        <v>7593584</v>
      </c>
      <c r="G1515">
        <v>8127824</v>
      </c>
    </row>
    <row r="1516" spans="1:7" x14ac:dyDescent="0.35">
      <c r="A1516">
        <v>1773414530656</v>
      </c>
      <c r="B1516">
        <f t="shared" si="23"/>
        <v>1584</v>
      </c>
      <c r="C1516">
        <v>1773414530</v>
      </c>
      <c r="D1516">
        <v>25</v>
      </c>
      <c r="E1516">
        <v>533712</v>
      </c>
      <c r="F1516">
        <v>7594112</v>
      </c>
      <c r="G1516">
        <v>8127824</v>
      </c>
    </row>
    <row r="1517" spans="1:7" x14ac:dyDescent="0.35">
      <c r="A1517">
        <v>1773414531740</v>
      </c>
      <c r="B1517">
        <f t="shared" si="23"/>
        <v>1585</v>
      </c>
      <c r="C1517">
        <v>1773414531</v>
      </c>
      <c r="D1517">
        <v>25</v>
      </c>
      <c r="E1517">
        <v>533444</v>
      </c>
      <c r="F1517">
        <v>7594380</v>
      </c>
      <c r="G1517">
        <v>8127824</v>
      </c>
    </row>
    <row r="1518" spans="1:7" x14ac:dyDescent="0.35">
      <c r="A1518">
        <v>1773414532818</v>
      </c>
      <c r="B1518">
        <f t="shared" si="23"/>
        <v>1586</v>
      </c>
      <c r="C1518">
        <v>1773414532</v>
      </c>
      <c r="D1518">
        <v>25</v>
      </c>
      <c r="E1518">
        <v>534468</v>
      </c>
      <c r="F1518">
        <v>7593356</v>
      </c>
      <c r="G1518">
        <v>8127824</v>
      </c>
    </row>
    <row r="1519" spans="1:7" x14ac:dyDescent="0.35">
      <c r="A1519">
        <v>1773414533853</v>
      </c>
      <c r="B1519">
        <f t="shared" si="23"/>
        <v>1587</v>
      </c>
      <c r="C1519">
        <v>1773414533</v>
      </c>
      <c r="D1519">
        <v>25</v>
      </c>
      <c r="E1519">
        <v>534320</v>
      </c>
      <c r="F1519">
        <v>7593504</v>
      </c>
      <c r="G1519">
        <v>8127824</v>
      </c>
    </row>
    <row r="1520" spans="1:7" x14ac:dyDescent="0.35">
      <c r="A1520">
        <v>1773414534892</v>
      </c>
      <c r="B1520">
        <f t="shared" si="23"/>
        <v>1588</v>
      </c>
      <c r="C1520">
        <v>1773414534</v>
      </c>
      <c r="D1520">
        <v>27</v>
      </c>
      <c r="E1520">
        <v>533196</v>
      </c>
      <c r="F1520">
        <v>7594628</v>
      </c>
      <c r="G1520">
        <v>8127824</v>
      </c>
    </row>
    <row r="1521" spans="1:7" x14ac:dyDescent="0.35">
      <c r="A1521">
        <v>1773414535936</v>
      </c>
      <c r="B1521">
        <f t="shared" si="23"/>
        <v>1589</v>
      </c>
      <c r="C1521">
        <v>1773414535</v>
      </c>
      <c r="D1521">
        <v>25</v>
      </c>
      <c r="E1521">
        <v>534172</v>
      </c>
      <c r="F1521">
        <v>7593652</v>
      </c>
      <c r="G1521">
        <v>8127824</v>
      </c>
    </row>
    <row r="1522" spans="1:7" x14ac:dyDescent="0.35">
      <c r="A1522">
        <v>1773414536964</v>
      </c>
      <c r="B1522">
        <f t="shared" si="23"/>
        <v>1590</v>
      </c>
      <c r="C1522">
        <v>1773414536</v>
      </c>
      <c r="D1522">
        <v>25</v>
      </c>
      <c r="E1522">
        <v>533592</v>
      </c>
      <c r="F1522">
        <v>7594232</v>
      </c>
      <c r="G1522">
        <v>8127824</v>
      </c>
    </row>
    <row r="1523" spans="1:7" x14ac:dyDescent="0.35">
      <c r="A1523">
        <v>1773414537986</v>
      </c>
      <c r="B1523">
        <f t="shared" si="23"/>
        <v>1591</v>
      </c>
      <c r="C1523">
        <v>1773414537</v>
      </c>
      <c r="D1523">
        <v>25</v>
      </c>
      <c r="E1523">
        <v>533604</v>
      </c>
      <c r="F1523">
        <v>7594220</v>
      </c>
      <c r="G1523">
        <v>8127824</v>
      </c>
    </row>
    <row r="1524" spans="1:7" x14ac:dyDescent="0.35">
      <c r="A1524">
        <v>1773414539037</v>
      </c>
      <c r="B1524">
        <f t="shared" si="23"/>
        <v>1593</v>
      </c>
      <c r="C1524">
        <v>1773414539</v>
      </c>
      <c r="D1524">
        <v>25</v>
      </c>
      <c r="E1524">
        <v>534424</v>
      </c>
      <c r="F1524">
        <v>7593400</v>
      </c>
      <c r="G1524">
        <v>8127824</v>
      </c>
    </row>
    <row r="1525" spans="1:7" x14ac:dyDescent="0.35">
      <c r="A1525">
        <v>1773414540070</v>
      </c>
      <c r="B1525">
        <f t="shared" si="23"/>
        <v>1594</v>
      </c>
      <c r="C1525">
        <v>1773414540</v>
      </c>
      <c r="D1525">
        <v>25</v>
      </c>
      <c r="E1525">
        <v>534220</v>
      </c>
      <c r="F1525">
        <v>7593604</v>
      </c>
      <c r="G1525">
        <v>8127824</v>
      </c>
    </row>
    <row r="1526" spans="1:7" x14ac:dyDescent="0.35">
      <c r="A1526">
        <v>1773414541090</v>
      </c>
      <c r="B1526">
        <f t="shared" si="23"/>
        <v>1595</v>
      </c>
      <c r="C1526">
        <v>1773414541</v>
      </c>
      <c r="D1526">
        <v>25</v>
      </c>
      <c r="E1526">
        <v>533872</v>
      </c>
      <c r="F1526">
        <v>7593952</v>
      </c>
      <c r="G1526">
        <v>8127824</v>
      </c>
    </row>
    <row r="1527" spans="1:7" x14ac:dyDescent="0.35">
      <c r="A1527">
        <v>1773414542113</v>
      </c>
      <c r="B1527">
        <f t="shared" si="23"/>
        <v>1596</v>
      </c>
      <c r="C1527">
        <v>1773414542</v>
      </c>
      <c r="D1527">
        <v>25</v>
      </c>
      <c r="E1527">
        <v>533520</v>
      </c>
      <c r="F1527">
        <v>7594304</v>
      </c>
      <c r="G1527">
        <v>8127824</v>
      </c>
    </row>
    <row r="1528" spans="1:7" x14ac:dyDescent="0.35">
      <c r="A1528">
        <v>1773414543135</v>
      </c>
      <c r="B1528">
        <f t="shared" si="23"/>
        <v>1597</v>
      </c>
      <c r="C1528">
        <v>1773414543</v>
      </c>
      <c r="D1528">
        <v>25</v>
      </c>
      <c r="E1528">
        <v>534076</v>
      </c>
      <c r="F1528">
        <v>7593748</v>
      </c>
      <c r="G1528">
        <v>8127824</v>
      </c>
    </row>
    <row r="1529" spans="1:7" x14ac:dyDescent="0.35">
      <c r="A1529">
        <v>1773414544202</v>
      </c>
      <c r="B1529">
        <f t="shared" si="23"/>
        <v>1598</v>
      </c>
      <c r="C1529">
        <v>1773414544</v>
      </c>
      <c r="D1529">
        <v>25</v>
      </c>
      <c r="E1529">
        <v>532988</v>
      </c>
      <c r="F1529">
        <v>7594836</v>
      </c>
      <c r="G1529">
        <v>8127824</v>
      </c>
    </row>
    <row r="1530" spans="1:7" x14ac:dyDescent="0.35">
      <c r="A1530">
        <v>1773414545267</v>
      </c>
      <c r="B1530">
        <f t="shared" si="23"/>
        <v>1599</v>
      </c>
      <c r="C1530">
        <v>1773414545</v>
      </c>
      <c r="D1530">
        <v>25</v>
      </c>
      <c r="E1530">
        <v>531608</v>
      </c>
      <c r="F1530">
        <v>7596216</v>
      </c>
      <c r="G1530">
        <v>8127824</v>
      </c>
    </row>
    <row r="1531" spans="1:7" x14ac:dyDescent="0.35">
      <c r="A1531">
        <v>1773414546312</v>
      </c>
      <c r="B1531">
        <f t="shared" si="23"/>
        <v>1600</v>
      </c>
      <c r="C1531">
        <v>1773414546</v>
      </c>
      <c r="D1531">
        <v>25</v>
      </c>
      <c r="E1531">
        <v>533920</v>
      </c>
      <c r="F1531">
        <v>7593904</v>
      </c>
      <c r="G1531">
        <v>8127824</v>
      </c>
    </row>
    <row r="1532" spans="1:7" x14ac:dyDescent="0.35">
      <c r="A1532">
        <v>1773414547339</v>
      </c>
      <c r="B1532">
        <f t="shared" si="23"/>
        <v>1601</v>
      </c>
      <c r="C1532">
        <v>1773414547</v>
      </c>
      <c r="D1532">
        <v>26</v>
      </c>
      <c r="E1532">
        <v>533384</v>
      </c>
      <c r="F1532">
        <v>7594440</v>
      </c>
      <c r="G1532">
        <v>8127824</v>
      </c>
    </row>
    <row r="1533" spans="1:7" x14ac:dyDescent="0.35">
      <c r="A1533">
        <v>1773414548389</v>
      </c>
      <c r="B1533">
        <f t="shared" si="23"/>
        <v>1602</v>
      </c>
      <c r="C1533">
        <v>1773414548</v>
      </c>
      <c r="D1533">
        <v>25</v>
      </c>
      <c r="E1533">
        <v>534168</v>
      </c>
      <c r="F1533">
        <v>7593656</v>
      </c>
      <c r="G1533">
        <v>8127824</v>
      </c>
    </row>
    <row r="1534" spans="1:7" x14ac:dyDescent="0.35">
      <c r="A1534">
        <v>1773414549453</v>
      </c>
      <c r="B1534">
        <f t="shared" si="23"/>
        <v>1603</v>
      </c>
      <c r="C1534">
        <v>1773414549</v>
      </c>
      <c r="D1534">
        <v>25</v>
      </c>
      <c r="E1534">
        <v>534496</v>
      </c>
      <c r="F1534">
        <v>7593328</v>
      </c>
      <c r="G1534">
        <v>8127824</v>
      </c>
    </row>
    <row r="1535" spans="1:7" x14ac:dyDescent="0.35">
      <c r="A1535">
        <v>1773414550504</v>
      </c>
      <c r="B1535">
        <f t="shared" si="23"/>
        <v>1604</v>
      </c>
      <c r="C1535">
        <v>1773414550</v>
      </c>
      <c r="D1535">
        <v>25</v>
      </c>
      <c r="E1535">
        <v>534672</v>
      </c>
      <c r="F1535">
        <v>7593152</v>
      </c>
      <c r="G1535">
        <v>8127824</v>
      </c>
    </row>
    <row r="1536" spans="1:7" x14ac:dyDescent="0.35">
      <c r="A1536">
        <v>1773414551529</v>
      </c>
      <c r="B1536">
        <f t="shared" si="23"/>
        <v>1605</v>
      </c>
      <c r="C1536">
        <v>1773414551</v>
      </c>
      <c r="D1536">
        <v>25</v>
      </c>
      <c r="E1536">
        <v>533372</v>
      </c>
      <c r="F1536">
        <v>7594452</v>
      </c>
      <c r="G1536">
        <v>8127824</v>
      </c>
    </row>
    <row r="1537" spans="1:7" x14ac:dyDescent="0.35">
      <c r="A1537">
        <v>1773414552551</v>
      </c>
      <c r="B1537">
        <f t="shared" si="23"/>
        <v>1606</v>
      </c>
      <c r="C1537">
        <v>1773414552</v>
      </c>
      <c r="D1537">
        <v>25</v>
      </c>
      <c r="E1537">
        <v>534188</v>
      </c>
      <c r="F1537">
        <v>7593636</v>
      </c>
      <c r="G1537">
        <v>8127824</v>
      </c>
    </row>
    <row r="1538" spans="1:7" x14ac:dyDescent="0.35">
      <c r="A1538">
        <v>1773414553621</v>
      </c>
      <c r="B1538">
        <f t="shared" ref="B1538:B1601" si="24">(C1538 - C$2)</f>
        <v>1607</v>
      </c>
      <c r="C1538">
        <v>1773414553</v>
      </c>
      <c r="D1538">
        <v>25</v>
      </c>
      <c r="E1538">
        <v>534316</v>
      </c>
      <c r="F1538">
        <v>7593508</v>
      </c>
      <c r="G1538">
        <v>8127824</v>
      </c>
    </row>
    <row r="1539" spans="1:7" x14ac:dyDescent="0.35">
      <c r="A1539">
        <v>1773414554646</v>
      </c>
      <c r="B1539">
        <f t="shared" si="24"/>
        <v>1608</v>
      </c>
      <c r="C1539">
        <v>1773414554</v>
      </c>
      <c r="D1539">
        <v>25</v>
      </c>
      <c r="E1539">
        <v>534348</v>
      </c>
      <c r="F1539">
        <v>7593476</v>
      </c>
      <c r="G1539">
        <v>8127824</v>
      </c>
    </row>
    <row r="1540" spans="1:7" x14ac:dyDescent="0.35">
      <c r="A1540">
        <v>1773414555668</v>
      </c>
      <c r="B1540">
        <f t="shared" si="24"/>
        <v>1609</v>
      </c>
      <c r="C1540">
        <v>1773414555</v>
      </c>
      <c r="D1540">
        <v>25</v>
      </c>
      <c r="E1540">
        <v>535128</v>
      </c>
      <c r="F1540">
        <v>7592696</v>
      </c>
      <c r="G1540">
        <v>8127824</v>
      </c>
    </row>
    <row r="1541" spans="1:7" x14ac:dyDescent="0.35">
      <c r="A1541">
        <v>1773414556696</v>
      </c>
      <c r="B1541">
        <f t="shared" si="24"/>
        <v>1610</v>
      </c>
      <c r="C1541">
        <v>1773414556</v>
      </c>
      <c r="D1541">
        <v>25</v>
      </c>
      <c r="E1541">
        <v>534856</v>
      </c>
      <c r="F1541">
        <v>7592968</v>
      </c>
      <c r="G1541">
        <v>8127824</v>
      </c>
    </row>
    <row r="1542" spans="1:7" x14ac:dyDescent="0.35">
      <c r="A1542">
        <v>1773414557782</v>
      </c>
      <c r="B1542">
        <f t="shared" si="24"/>
        <v>1611</v>
      </c>
      <c r="C1542">
        <v>1773414557</v>
      </c>
      <c r="D1542">
        <v>25</v>
      </c>
      <c r="E1542">
        <v>532156</v>
      </c>
      <c r="F1542">
        <v>7595668</v>
      </c>
      <c r="G1542">
        <v>8127824</v>
      </c>
    </row>
    <row r="1543" spans="1:7" x14ac:dyDescent="0.35">
      <c r="A1543">
        <v>1773414558821</v>
      </c>
      <c r="B1543">
        <f t="shared" si="24"/>
        <v>1612</v>
      </c>
      <c r="C1543">
        <v>1773414558</v>
      </c>
      <c r="D1543">
        <v>25</v>
      </c>
      <c r="E1543">
        <v>533208</v>
      </c>
      <c r="F1543">
        <v>7594616</v>
      </c>
      <c r="G1543">
        <v>8127824</v>
      </c>
    </row>
    <row r="1544" spans="1:7" x14ac:dyDescent="0.35">
      <c r="A1544">
        <v>1773414559879</v>
      </c>
      <c r="B1544">
        <f t="shared" si="24"/>
        <v>1613</v>
      </c>
      <c r="C1544">
        <v>1773414559</v>
      </c>
      <c r="D1544">
        <v>25</v>
      </c>
      <c r="E1544">
        <v>534512</v>
      </c>
      <c r="F1544">
        <v>7593312</v>
      </c>
      <c r="G1544">
        <v>8127824</v>
      </c>
    </row>
    <row r="1545" spans="1:7" x14ac:dyDescent="0.35">
      <c r="A1545">
        <v>1773414560919</v>
      </c>
      <c r="B1545">
        <f t="shared" si="24"/>
        <v>1614</v>
      </c>
      <c r="C1545">
        <v>1773414560</v>
      </c>
      <c r="D1545">
        <v>28</v>
      </c>
      <c r="E1545">
        <v>525152</v>
      </c>
      <c r="F1545">
        <v>7602672</v>
      </c>
      <c r="G1545">
        <v>8127824</v>
      </c>
    </row>
    <row r="1546" spans="1:7" x14ac:dyDescent="0.35">
      <c r="A1546">
        <v>1773414561990</v>
      </c>
      <c r="B1546">
        <f t="shared" si="24"/>
        <v>1615</v>
      </c>
      <c r="C1546">
        <v>1773414561</v>
      </c>
      <c r="D1546">
        <v>24</v>
      </c>
      <c r="E1546">
        <v>533888</v>
      </c>
      <c r="F1546">
        <v>7593936</v>
      </c>
      <c r="G1546">
        <v>8127824</v>
      </c>
    </row>
    <row r="1547" spans="1:7" x14ac:dyDescent="0.35">
      <c r="A1547">
        <v>1773414563031</v>
      </c>
      <c r="B1547">
        <f t="shared" si="24"/>
        <v>1617</v>
      </c>
      <c r="C1547">
        <v>1773414563</v>
      </c>
      <c r="D1547">
        <v>25</v>
      </c>
      <c r="E1547">
        <v>534528</v>
      </c>
      <c r="F1547">
        <v>7593296</v>
      </c>
      <c r="G1547">
        <v>8127824</v>
      </c>
    </row>
    <row r="1548" spans="1:7" x14ac:dyDescent="0.35">
      <c r="A1548">
        <v>1773414564069</v>
      </c>
      <c r="B1548">
        <f t="shared" si="24"/>
        <v>1618</v>
      </c>
      <c r="C1548">
        <v>1773414564</v>
      </c>
      <c r="D1548">
        <v>25</v>
      </c>
      <c r="E1548">
        <v>534308</v>
      </c>
      <c r="F1548">
        <v>7593516</v>
      </c>
      <c r="G1548">
        <v>8127824</v>
      </c>
    </row>
    <row r="1549" spans="1:7" x14ac:dyDescent="0.35">
      <c r="A1549">
        <v>1773414565122</v>
      </c>
      <c r="B1549">
        <f t="shared" si="24"/>
        <v>1619</v>
      </c>
      <c r="C1549">
        <v>1773414565</v>
      </c>
      <c r="D1549">
        <v>25</v>
      </c>
      <c r="E1549">
        <v>534480</v>
      </c>
      <c r="F1549">
        <v>7593344</v>
      </c>
      <c r="G1549">
        <v>8127824</v>
      </c>
    </row>
    <row r="1550" spans="1:7" x14ac:dyDescent="0.35">
      <c r="A1550">
        <v>1773414566184</v>
      </c>
      <c r="B1550">
        <f t="shared" si="24"/>
        <v>1620</v>
      </c>
      <c r="C1550">
        <v>1773414566</v>
      </c>
      <c r="D1550">
        <v>25</v>
      </c>
      <c r="E1550">
        <v>533424</v>
      </c>
      <c r="F1550">
        <v>7594400</v>
      </c>
      <c r="G1550">
        <v>8127824</v>
      </c>
    </row>
    <row r="1551" spans="1:7" x14ac:dyDescent="0.35">
      <c r="A1551">
        <v>1773414567235</v>
      </c>
      <c r="B1551">
        <f t="shared" si="24"/>
        <v>1621</v>
      </c>
      <c r="C1551">
        <v>1773414567</v>
      </c>
      <c r="D1551">
        <v>25</v>
      </c>
      <c r="E1551">
        <v>533224</v>
      </c>
      <c r="F1551">
        <v>7594600</v>
      </c>
      <c r="G1551">
        <v>8127824</v>
      </c>
    </row>
    <row r="1552" spans="1:7" x14ac:dyDescent="0.35">
      <c r="A1552">
        <v>1773414568331</v>
      </c>
      <c r="B1552">
        <f t="shared" si="24"/>
        <v>1622</v>
      </c>
      <c r="C1552">
        <v>1773414568</v>
      </c>
      <c r="D1552">
        <v>25</v>
      </c>
      <c r="E1552">
        <v>533732</v>
      </c>
      <c r="F1552">
        <v>7594092</v>
      </c>
      <c r="G1552">
        <v>8127824</v>
      </c>
    </row>
    <row r="1553" spans="1:7" x14ac:dyDescent="0.35">
      <c r="A1553">
        <v>1773414569392</v>
      </c>
      <c r="B1553">
        <f t="shared" si="24"/>
        <v>1623</v>
      </c>
      <c r="C1553">
        <v>1773414569</v>
      </c>
      <c r="D1553">
        <v>26</v>
      </c>
      <c r="E1553">
        <v>533576</v>
      </c>
      <c r="F1553">
        <v>7594248</v>
      </c>
      <c r="G1553">
        <v>8127824</v>
      </c>
    </row>
    <row r="1554" spans="1:7" x14ac:dyDescent="0.35">
      <c r="A1554">
        <v>1773414570436</v>
      </c>
      <c r="B1554">
        <f t="shared" si="24"/>
        <v>1624</v>
      </c>
      <c r="C1554">
        <v>1773414570</v>
      </c>
      <c r="D1554">
        <v>25</v>
      </c>
      <c r="E1554">
        <v>534720</v>
      </c>
      <c r="F1554">
        <v>7593104</v>
      </c>
      <c r="G1554">
        <v>8127824</v>
      </c>
    </row>
    <row r="1555" spans="1:7" x14ac:dyDescent="0.35">
      <c r="A1555">
        <v>1773414571534</v>
      </c>
      <c r="B1555">
        <f t="shared" si="24"/>
        <v>1625</v>
      </c>
      <c r="C1555">
        <v>1773414571</v>
      </c>
      <c r="D1555">
        <v>25</v>
      </c>
      <c r="E1555">
        <v>534144</v>
      </c>
      <c r="F1555">
        <v>7593680</v>
      </c>
      <c r="G1555">
        <v>8127824</v>
      </c>
    </row>
    <row r="1556" spans="1:7" x14ac:dyDescent="0.35">
      <c r="A1556">
        <v>1773414572636</v>
      </c>
      <c r="B1556">
        <f t="shared" si="24"/>
        <v>1626</v>
      </c>
      <c r="C1556">
        <v>1773414572</v>
      </c>
      <c r="D1556">
        <v>25</v>
      </c>
      <c r="E1556">
        <v>534184</v>
      </c>
      <c r="F1556">
        <v>7593640</v>
      </c>
      <c r="G1556">
        <v>8127824</v>
      </c>
    </row>
    <row r="1557" spans="1:7" x14ac:dyDescent="0.35">
      <c r="A1557">
        <v>1773414573663</v>
      </c>
      <c r="B1557">
        <f t="shared" si="24"/>
        <v>1627</v>
      </c>
      <c r="C1557">
        <v>1773414573</v>
      </c>
      <c r="D1557">
        <v>25</v>
      </c>
      <c r="E1557">
        <v>532364</v>
      </c>
      <c r="F1557">
        <v>7595460</v>
      </c>
      <c r="G1557">
        <v>8127824</v>
      </c>
    </row>
    <row r="1558" spans="1:7" x14ac:dyDescent="0.35">
      <c r="A1558">
        <v>1773414574694</v>
      </c>
      <c r="B1558">
        <f t="shared" si="24"/>
        <v>1628</v>
      </c>
      <c r="C1558">
        <v>1773414574</v>
      </c>
      <c r="D1558">
        <v>24</v>
      </c>
      <c r="E1558">
        <v>534192</v>
      </c>
      <c r="F1558">
        <v>7593632</v>
      </c>
      <c r="G1558">
        <v>8127824</v>
      </c>
    </row>
    <row r="1559" spans="1:7" x14ac:dyDescent="0.35">
      <c r="A1559">
        <v>1773414575738</v>
      </c>
      <c r="B1559">
        <f t="shared" si="24"/>
        <v>1629</v>
      </c>
      <c r="C1559">
        <v>1773414575</v>
      </c>
      <c r="D1559">
        <v>25</v>
      </c>
      <c r="E1559">
        <v>532992</v>
      </c>
      <c r="F1559">
        <v>7594832</v>
      </c>
      <c r="G1559">
        <v>8127824</v>
      </c>
    </row>
    <row r="1560" spans="1:7" x14ac:dyDescent="0.35">
      <c r="A1560">
        <v>1773414576787</v>
      </c>
      <c r="B1560">
        <f t="shared" si="24"/>
        <v>1630</v>
      </c>
      <c r="C1560">
        <v>1773414576</v>
      </c>
      <c r="D1560">
        <v>25</v>
      </c>
      <c r="E1560">
        <v>534132</v>
      </c>
      <c r="F1560">
        <v>7593692</v>
      </c>
      <c r="G1560">
        <v>8127824</v>
      </c>
    </row>
    <row r="1561" spans="1:7" x14ac:dyDescent="0.35">
      <c r="A1561">
        <v>1773414577843</v>
      </c>
      <c r="B1561">
        <f t="shared" si="24"/>
        <v>1631</v>
      </c>
      <c r="C1561">
        <v>1773414577</v>
      </c>
      <c r="D1561">
        <v>25</v>
      </c>
      <c r="E1561">
        <v>533508</v>
      </c>
      <c r="F1561">
        <v>7594316</v>
      </c>
      <c r="G1561">
        <v>8127824</v>
      </c>
    </row>
    <row r="1562" spans="1:7" x14ac:dyDescent="0.35">
      <c r="A1562">
        <v>1773414578939</v>
      </c>
      <c r="B1562">
        <f t="shared" si="24"/>
        <v>1632</v>
      </c>
      <c r="C1562">
        <v>1773414578</v>
      </c>
      <c r="D1562">
        <v>25</v>
      </c>
      <c r="E1562">
        <v>533116</v>
      </c>
      <c r="F1562">
        <v>7594708</v>
      </c>
      <c r="G1562">
        <v>8127824</v>
      </c>
    </row>
    <row r="1563" spans="1:7" x14ac:dyDescent="0.35">
      <c r="A1563">
        <v>1773414580006</v>
      </c>
      <c r="B1563">
        <f t="shared" si="24"/>
        <v>1634</v>
      </c>
      <c r="C1563">
        <v>1773414580</v>
      </c>
      <c r="D1563">
        <v>26</v>
      </c>
      <c r="E1563">
        <v>534252</v>
      </c>
      <c r="F1563">
        <v>7593572</v>
      </c>
      <c r="G1563">
        <v>8127824</v>
      </c>
    </row>
    <row r="1564" spans="1:7" x14ac:dyDescent="0.35">
      <c r="A1564">
        <v>1773414581050</v>
      </c>
      <c r="B1564">
        <f t="shared" si="24"/>
        <v>1635</v>
      </c>
      <c r="C1564">
        <v>1773414581</v>
      </c>
      <c r="D1564">
        <v>25</v>
      </c>
      <c r="E1564">
        <v>533828</v>
      </c>
      <c r="F1564">
        <v>7593996</v>
      </c>
      <c r="G1564">
        <v>8127824</v>
      </c>
    </row>
    <row r="1565" spans="1:7" x14ac:dyDescent="0.35">
      <c r="A1565">
        <v>1773414582118</v>
      </c>
      <c r="B1565">
        <f t="shared" si="24"/>
        <v>1636</v>
      </c>
      <c r="C1565">
        <v>1773414582</v>
      </c>
      <c r="D1565">
        <v>25</v>
      </c>
      <c r="E1565">
        <v>535140</v>
      </c>
      <c r="F1565">
        <v>7592684</v>
      </c>
      <c r="G1565">
        <v>8127824</v>
      </c>
    </row>
    <row r="1566" spans="1:7" x14ac:dyDescent="0.35">
      <c r="A1566">
        <v>1773414583188</v>
      </c>
      <c r="B1566">
        <f t="shared" si="24"/>
        <v>1637</v>
      </c>
      <c r="C1566">
        <v>1773414583</v>
      </c>
      <c r="D1566">
        <v>25</v>
      </c>
      <c r="E1566">
        <v>534912</v>
      </c>
      <c r="F1566">
        <v>7592912</v>
      </c>
      <c r="G1566">
        <v>8127824</v>
      </c>
    </row>
    <row r="1567" spans="1:7" x14ac:dyDescent="0.35">
      <c r="A1567">
        <v>1773414584283</v>
      </c>
      <c r="B1567">
        <f t="shared" si="24"/>
        <v>1638</v>
      </c>
      <c r="C1567">
        <v>1773414584</v>
      </c>
      <c r="D1567">
        <v>25</v>
      </c>
      <c r="E1567">
        <v>534376</v>
      </c>
      <c r="F1567">
        <v>7593448</v>
      </c>
      <c r="G1567">
        <v>8127824</v>
      </c>
    </row>
    <row r="1568" spans="1:7" x14ac:dyDescent="0.35">
      <c r="A1568">
        <v>1773414585319</v>
      </c>
      <c r="B1568">
        <f t="shared" si="24"/>
        <v>1639</v>
      </c>
      <c r="C1568">
        <v>1773414585</v>
      </c>
      <c r="D1568">
        <v>25</v>
      </c>
      <c r="E1568">
        <v>532416</v>
      </c>
      <c r="F1568">
        <v>7595408</v>
      </c>
      <c r="G1568">
        <v>8127824</v>
      </c>
    </row>
    <row r="1569" spans="1:7" x14ac:dyDescent="0.35">
      <c r="A1569">
        <v>1773414586361</v>
      </c>
      <c r="B1569">
        <f t="shared" si="24"/>
        <v>1640</v>
      </c>
      <c r="C1569">
        <v>1773414586</v>
      </c>
      <c r="D1569">
        <v>25</v>
      </c>
      <c r="E1569">
        <v>534228</v>
      </c>
      <c r="F1569">
        <v>7593596</v>
      </c>
      <c r="G1569">
        <v>8127824</v>
      </c>
    </row>
    <row r="1570" spans="1:7" x14ac:dyDescent="0.35">
      <c r="A1570">
        <v>1773414587409</v>
      </c>
      <c r="B1570">
        <f t="shared" si="24"/>
        <v>1641</v>
      </c>
      <c r="C1570">
        <v>1773414587</v>
      </c>
      <c r="D1570">
        <v>25</v>
      </c>
      <c r="E1570">
        <v>534228</v>
      </c>
      <c r="F1570">
        <v>7593596</v>
      </c>
      <c r="G1570">
        <v>8127824</v>
      </c>
    </row>
    <row r="1571" spans="1:7" x14ac:dyDescent="0.35">
      <c r="A1571">
        <v>1773414588451</v>
      </c>
      <c r="B1571">
        <f t="shared" si="24"/>
        <v>1642</v>
      </c>
      <c r="C1571">
        <v>1773414588</v>
      </c>
      <c r="D1571">
        <v>25</v>
      </c>
      <c r="E1571">
        <v>534176</v>
      </c>
      <c r="F1571">
        <v>7593648</v>
      </c>
      <c r="G1571">
        <v>8127824</v>
      </c>
    </row>
    <row r="1572" spans="1:7" x14ac:dyDescent="0.35">
      <c r="A1572">
        <v>1773414589480</v>
      </c>
      <c r="B1572">
        <f t="shared" si="24"/>
        <v>1643</v>
      </c>
      <c r="C1572">
        <v>1773414589</v>
      </c>
      <c r="D1572">
        <v>25</v>
      </c>
      <c r="E1572">
        <v>533816</v>
      </c>
      <c r="F1572">
        <v>7594008</v>
      </c>
      <c r="G1572">
        <v>8127824</v>
      </c>
    </row>
    <row r="1573" spans="1:7" x14ac:dyDescent="0.35">
      <c r="A1573">
        <v>1773414590531</v>
      </c>
      <c r="B1573">
        <f t="shared" si="24"/>
        <v>1644</v>
      </c>
      <c r="C1573">
        <v>1773414590</v>
      </c>
      <c r="D1573">
        <v>25</v>
      </c>
      <c r="E1573">
        <v>534264</v>
      </c>
      <c r="F1573">
        <v>7593560</v>
      </c>
      <c r="G1573">
        <v>8127824</v>
      </c>
    </row>
    <row r="1574" spans="1:7" x14ac:dyDescent="0.35">
      <c r="A1574">
        <v>1773414591616</v>
      </c>
      <c r="B1574">
        <f t="shared" si="24"/>
        <v>1645</v>
      </c>
      <c r="C1574">
        <v>1773414591</v>
      </c>
      <c r="D1574">
        <v>25</v>
      </c>
      <c r="E1574">
        <v>534420</v>
      </c>
      <c r="F1574">
        <v>7593404</v>
      </c>
      <c r="G1574">
        <v>8127824</v>
      </c>
    </row>
    <row r="1575" spans="1:7" x14ac:dyDescent="0.35">
      <c r="A1575">
        <v>1773414592639</v>
      </c>
      <c r="B1575">
        <f t="shared" si="24"/>
        <v>1646</v>
      </c>
      <c r="C1575">
        <v>1773414592</v>
      </c>
      <c r="D1575">
        <v>25</v>
      </c>
      <c r="E1575">
        <v>532384</v>
      </c>
      <c r="F1575">
        <v>7595440</v>
      </c>
      <c r="G1575">
        <v>8127824</v>
      </c>
    </row>
    <row r="1576" spans="1:7" x14ac:dyDescent="0.35">
      <c r="A1576">
        <v>1773414593721</v>
      </c>
      <c r="B1576">
        <f t="shared" si="24"/>
        <v>1647</v>
      </c>
      <c r="C1576">
        <v>1773414593</v>
      </c>
      <c r="D1576">
        <v>25</v>
      </c>
      <c r="E1576">
        <v>532952</v>
      </c>
      <c r="F1576">
        <v>7594872</v>
      </c>
      <c r="G1576">
        <v>8127824</v>
      </c>
    </row>
    <row r="1577" spans="1:7" x14ac:dyDescent="0.35">
      <c r="A1577">
        <v>1773414594754</v>
      </c>
      <c r="B1577">
        <f t="shared" si="24"/>
        <v>1648</v>
      </c>
      <c r="C1577">
        <v>1773414594</v>
      </c>
      <c r="D1577">
        <v>25</v>
      </c>
      <c r="E1577">
        <v>533400</v>
      </c>
      <c r="F1577">
        <v>7594424</v>
      </c>
      <c r="G1577">
        <v>8127824</v>
      </c>
    </row>
    <row r="1578" spans="1:7" x14ac:dyDescent="0.35">
      <c r="A1578">
        <v>1773414595777</v>
      </c>
      <c r="B1578">
        <f t="shared" si="24"/>
        <v>1649</v>
      </c>
      <c r="C1578">
        <v>1773414595</v>
      </c>
      <c r="D1578">
        <v>25</v>
      </c>
      <c r="E1578">
        <v>533808</v>
      </c>
      <c r="F1578">
        <v>7594016</v>
      </c>
      <c r="G1578">
        <v>8127824</v>
      </c>
    </row>
    <row r="1579" spans="1:7" x14ac:dyDescent="0.35">
      <c r="A1579">
        <v>1773414596806</v>
      </c>
      <c r="B1579">
        <f t="shared" si="24"/>
        <v>1650</v>
      </c>
      <c r="C1579">
        <v>1773414596</v>
      </c>
      <c r="D1579">
        <v>25</v>
      </c>
      <c r="E1579">
        <v>532944</v>
      </c>
      <c r="F1579">
        <v>7594880</v>
      </c>
      <c r="G1579">
        <v>8127824</v>
      </c>
    </row>
    <row r="1580" spans="1:7" x14ac:dyDescent="0.35">
      <c r="A1580">
        <v>1773414597865</v>
      </c>
      <c r="B1580">
        <f t="shared" si="24"/>
        <v>1651</v>
      </c>
      <c r="C1580">
        <v>1773414597</v>
      </c>
      <c r="D1580">
        <v>25</v>
      </c>
      <c r="E1580">
        <v>533900</v>
      </c>
      <c r="F1580">
        <v>7593924</v>
      </c>
      <c r="G1580">
        <v>8127824</v>
      </c>
    </row>
    <row r="1581" spans="1:7" x14ac:dyDescent="0.35">
      <c r="A1581">
        <v>1773414598904</v>
      </c>
      <c r="B1581">
        <f t="shared" si="24"/>
        <v>1652</v>
      </c>
      <c r="C1581">
        <v>1773414598</v>
      </c>
      <c r="D1581">
        <v>25</v>
      </c>
      <c r="E1581">
        <v>534176</v>
      </c>
      <c r="F1581">
        <v>7593648</v>
      </c>
      <c r="G1581">
        <v>8127824</v>
      </c>
    </row>
    <row r="1582" spans="1:7" x14ac:dyDescent="0.35">
      <c r="A1582">
        <v>1773414599936</v>
      </c>
      <c r="B1582">
        <f t="shared" si="24"/>
        <v>1653</v>
      </c>
      <c r="C1582">
        <v>1773414599</v>
      </c>
      <c r="D1582">
        <v>25</v>
      </c>
      <c r="E1582">
        <v>533928</v>
      </c>
      <c r="F1582">
        <v>7593896</v>
      </c>
      <c r="G1582">
        <v>8127824</v>
      </c>
    </row>
    <row r="1583" spans="1:7" x14ac:dyDescent="0.35">
      <c r="A1583">
        <v>1773414601048</v>
      </c>
      <c r="B1583">
        <f t="shared" si="24"/>
        <v>1655</v>
      </c>
      <c r="C1583">
        <v>1773414601</v>
      </c>
      <c r="D1583">
        <v>25</v>
      </c>
      <c r="E1583">
        <v>533932</v>
      </c>
      <c r="F1583">
        <v>7593892</v>
      </c>
      <c r="G1583">
        <v>8127824</v>
      </c>
    </row>
    <row r="1584" spans="1:7" x14ac:dyDescent="0.35">
      <c r="A1584">
        <v>1773414602095</v>
      </c>
      <c r="B1584">
        <f t="shared" si="24"/>
        <v>1656</v>
      </c>
      <c r="C1584">
        <v>1773414602</v>
      </c>
      <c r="D1584">
        <v>25</v>
      </c>
      <c r="E1584">
        <v>534292</v>
      </c>
      <c r="F1584">
        <v>7593532</v>
      </c>
      <c r="G1584">
        <v>8127824</v>
      </c>
    </row>
    <row r="1585" spans="1:7" x14ac:dyDescent="0.35">
      <c r="A1585">
        <v>1773414603205</v>
      </c>
      <c r="B1585">
        <f t="shared" si="24"/>
        <v>1657</v>
      </c>
      <c r="C1585">
        <v>1773414603</v>
      </c>
      <c r="D1585">
        <v>25</v>
      </c>
      <c r="E1585">
        <v>531440</v>
      </c>
      <c r="F1585">
        <v>7596384</v>
      </c>
      <c r="G1585">
        <v>8127824</v>
      </c>
    </row>
    <row r="1586" spans="1:7" x14ac:dyDescent="0.35">
      <c r="A1586">
        <v>1773414604303</v>
      </c>
      <c r="B1586">
        <f t="shared" si="24"/>
        <v>1658</v>
      </c>
      <c r="C1586">
        <v>1773414604</v>
      </c>
      <c r="D1586">
        <v>26</v>
      </c>
      <c r="E1586">
        <v>534844</v>
      </c>
      <c r="F1586">
        <v>7592980</v>
      </c>
      <c r="G1586">
        <v>8127824</v>
      </c>
    </row>
    <row r="1587" spans="1:7" x14ac:dyDescent="0.35">
      <c r="A1587">
        <v>1773414605395</v>
      </c>
      <c r="B1587">
        <f t="shared" si="24"/>
        <v>1659</v>
      </c>
      <c r="C1587">
        <v>1773414605</v>
      </c>
      <c r="D1587">
        <v>26</v>
      </c>
      <c r="E1587">
        <v>534728</v>
      </c>
      <c r="F1587">
        <v>7593096</v>
      </c>
      <c r="G1587">
        <v>8127824</v>
      </c>
    </row>
    <row r="1588" spans="1:7" x14ac:dyDescent="0.35">
      <c r="A1588">
        <v>1773414606440</v>
      </c>
      <c r="B1588">
        <f t="shared" si="24"/>
        <v>1660</v>
      </c>
      <c r="C1588">
        <v>1773414606</v>
      </c>
      <c r="D1588">
        <v>24</v>
      </c>
      <c r="E1588">
        <v>533380</v>
      </c>
      <c r="F1588">
        <v>7594444</v>
      </c>
      <c r="G1588">
        <v>8127824</v>
      </c>
    </row>
    <row r="1589" spans="1:7" x14ac:dyDescent="0.35">
      <c r="A1589">
        <v>1773414607464</v>
      </c>
      <c r="B1589">
        <f t="shared" si="24"/>
        <v>1661</v>
      </c>
      <c r="C1589">
        <v>1773414607</v>
      </c>
      <c r="D1589">
        <v>25</v>
      </c>
      <c r="E1589">
        <v>534404</v>
      </c>
      <c r="F1589">
        <v>7593420</v>
      </c>
      <c r="G1589">
        <v>8127824</v>
      </c>
    </row>
    <row r="1590" spans="1:7" x14ac:dyDescent="0.35">
      <c r="A1590">
        <v>1773414608505</v>
      </c>
      <c r="B1590">
        <f t="shared" si="24"/>
        <v>1662</v>
      </c>
      <c r="C1590">
        <v>1773414608</v>
      </c>
      <c r="D1590">
        <v>25</v>
      </c>
      <c r="E1590">
        <v>533012</v>
      </c>
      <c r="F1590">
        <v>7594812</v>
      </c>
      <c r="G1590">
        <v>8127824</v>
      </c>
    </row>
    <row r="1591" spans="1:7" x14ac:dyDescent="0.35">
      <c r="A1591">
        <v>1773414609529</v>
      </c>
      <c r="B1591">
        <f t="shared" si="24"/>
        <v>1663</v>
      </c>
      <c r="C1591">
        <v>1773414609</v>
      </c>
      <c r="D1591">
        <v>25</v>
      </c>
      <c r="E1591">
        <v>533484</v>
      </c>
      <c r="F1591">
        <v>7594340</v>
      </c>
      <c r="G1591">
        <v>8127824</v>
      </c>
    </row>
    <row r="1592" spans="1:7" x14ac:dyDescent="0.35">
      <c r="A1592">
        <v>1773414610575</v>
      </c>
      <c r="B1592">
        <f t="shared" si="24"/>
        <v>1664</v>
      </c>
      <c r="C1592">
        <v>1773414610</v>
      </c>
      <c r="D1592">
        <v>26</v>
      </c>
      <c r="E1592">
        <v>534140</v>
      </c>
      <c r="F1592">
        <v>7593684</v>
      </c>
      <c r="G1592">
        <v>8127824</v>
      </c>
    </row>
    <row r="1593" spans="1:7" x14ac:dyDescent="0.35">
      <c r="A1593">
        <v>1773414611647</v>
      </c>
      <c r="B1593">
        <f t="shared" si="24"/>
        <v>1665</v>
      </c>
      <c r="C1593">
        <v>1773414611</v>
      </c>
      <c r="D1593">
        <v>25</v>
      </c>
      <c r="E1593">
        <v>534212</v>
      </c>
      <c r="F1593">
        <v>7593612</v>
      </c>
      <c r="G1593">
        <v>8127824</v>
      </c>
    </row>
    <row r="1594" spans="1:7" x14ac:dyDescent="0.35">
      <c r="A1594">
        <v>1773414612675</v>
      </c>
      <c r="B1594">
        <f t="shared" si="24"/>
        <v>1666</v>
      </c>
      <c r="C1594">
        <v>1773414612</v>
      </c>
      <c r="D1594">
        <v>25</v>
      </c>
      <c r="E1594">
        <v>534916</v>
      </c>
      <c r="F1594">
        <v>7592908</v>
      </c>
      <c r="G1594">
        <v>8127824</v>
      </c>
    </row>
    <row r="1595" spans="1:7" x14ac:dyDescent="0.35">
      <c r="A1595">
        <v>1773414613756</v>
      </c>
      <c r="B1595">
        <f t="shared" si="24"/>
        <v>1667</v>
      </c>
      <c r="C1595">
        <v>1773414613</v>
      </c>
      <c r="D1595">
        <v>25</v>
      </c>
      <c r="E1595">
        <v>535608</v>
      </c>
      <c r="F1595">
        <v>7592216</v>
      </c>
      <c r="G1595">
        <v>8127824</v>
      </c>
    </row>
    <row r="1596" spans="1:7" x14ac:dyDescent="0.35">
      <c r="A1596">
        <v>1773414614803</v>
      </c>
      <c r="B1596">
        <f t="shared" si="24"/>
        <v>1668</v>
      </c>
      <c r="C1596">
        <v>1773414614</v>
      </c>
      <c r="D1596">
        <v>26</v>
      </c>
      <c r="E1596">
        <v>535900</v>
      </c>
      <c r="F1596">
        <v>7591924</v>
      </c>
      <c r="G1596">
        <v>8127824</v>
      </c>
    </row>
    <row r="1597" spans="1:7" x14ac:dyDescent="0.35">
      <c r="A1597">
        <v>1773414615857</v>
      </c>
      <c r="B1597">
        <f t="shared" si="24"/>
        <v>1669</v>
      </c>
      <c r="C1597">
        <v>1773414615</v>
      </c>
      <c r="D1597">
        <v>25</v>
      </c>
      <c r="E1597">
        <v>534868</v>
      </c>
      <c r="F1597">
        <v>7592956</v>
      </c>
      <c r="G1597">
        <v>8127824</v>
      </c>
    </row>
    <row r="1598" spans="1:7" x14ac:dyDescent="0.35">
      <c r="A1598">
        <v>1773414617096</v>
      </c>
      <c r="B1598">
        <f t="shared" si="24"/>
        <v>1671</v>
      </c>
      <c r="C1598">
        <v>1773414617</v>
      </c>
      <c r="D1598">
        <v>25</v>
      </c>
      <c r="E1598">
        <v>534916</v>
      </c>
      <c r="F1598">
        <v>7592908</v>
      </c>
      <c r="G1598">
        <v>8127824</v>
      </c>
    </row>
    <row r="1599" spans="1:7" x14ac:dyDescent="0.35">
      <c r="A1599">
        <v>1773414618170</v>
      </c>
      <c r="B1599">
        <f t="shared" si="24"/>
        <v>1672</v>
      </c>
      <c r="C1599">
        <v>1773414618</v>
      </c>
      <c r="D1599">
        <v>25</v>
      </c>
      <c r="E1599">
        <v>534700</v>
      </c>
      <c r="F1599">
        <v>7593124</v>
      </c>
      <c r="G1599">
        <v>8127824</v>
      </c>
    </row>
    <row r="1600" spans="1:7" x14ac:dyDescent="0.35">
      <c r="A1600">
        <v>1773414619223</v>
      </c>
      <c r="B1600">
        <f t="shared" si="24"/>
        <v>1673</v>
      </c>
      <c r="C1600">
        <v>1773414619</v>
      </c>
      <c r="D1600">
        <v>24</v>
      </c>
      <c r="E1600">
        <v>534428</v>
      </c>
      <c r="F1600">
        <v>7593396</v>
      </c>
      <c r="G1600">
        <v>8127824</v>
      </c>
    </row>
    <row r="1601" spans="1:7" x14ac:dyDescent="0.35">
      <c r="A1601">
        <v>1773414620260</v>
      </c>
      <c r="B1601">
        <f t="shared" si="24"/>
        <v>1674</v>
      </c>
      <c r="C1601">
        <v>1773414620</v>
      </c>
      <c r="D1601">
        <v>32</v>
      </c>
      <c r="E1601">
        <v>533840</v>
      </c>
      <c r="F1601">
        <v>7593984</v>
      </c>
      <c r="G1601">
        <v>8127824</v>
      </c>
    </row>
    <row r="1602" spans="1:7" x14ac:dyDescent="0.35">
      <c r="A1602">
        <v>1773414621294</v>
      </c>
      <c r="B1602">
        <f t="shared" ref="B1602:B1665" si="25">(C1602 - C$2)</f>
        <v>1675</v>
      </c>
      <c r="C1602">
        <v>1773414621</v>
      </c>
      <c r="D1602">
        <v>25</v>
      </c>
      <c r="E1602">
        <v>535052</v>
      </c>
      <c r="F1602">
        <v>7592772</v>
      </c>
      <c r="G1602">
        <v>8127824</v>
      </c>
    </row>
    <row r="1603" spans="1:7" x14ac:dyDescent="0.35">
      <c r="A1603">
        <v>1773414622376</v>
      </c>
      <c r="B1603">
        <f t="shared" si="25"/>
        <v>1676</v>
      </c>
      <c r="C1603">
        <v>1773414622</v>
      </c>
      <c r="D1603">
        <v>25</v>
      </c>
      <c r="E1603">
        <v>534272</v>
      </c>
      <c r="F1603">
        <v>7593552</v>
      </c>
      <c r="G1603">
        <v>8127824</v>
      </c>
    </row>
    <row r="1604" spans="1:7" x14ac:dyDescent="0.35">
      <c r="A1604">
        <v>1773414623442</v>
      </c>
      <c r="B1604">
        <f t="shared" si="25"/>
        <v>1677</v>
      </c>
      <c r="C1604">
        <v>1773414623</v>
      </c>
      <c r="D1604">
        <v>26</v>
      </c>
      <c r="E1604">
        <v>534268</v>
      </c>
      <c r="F1604">
        <v>7593556</v>
      </c>
      <c r="G1604">
        <v>8127824</v>
      </c>
    </row>
    <row r="1605" spans="1:7" x14ac:dyDescent="0.35">
      <c r="A1605">
        <v>1773414624529</v>
      </c>
      <c r="B1605">
        <f t="shared" si="25"/>
        <v>1678</v>
      </c>
      <c r="C1605">
        <v>1773414624</v>
      </c>
      <c r="D1605">
        <v>25</v>
      </c>
      <c r="E1605">
        <v>534952</v>
      </c>
      <c r="F1605">
        <v>7592872</v>
      </c>
      <c r="G1605">
        <v>8127824</v>
      </c>
    </row>
    <row r="1606" spans="1:7" x14ac:dyDescent="0.35">
      <c r="A1606">
        <v>1773414625595</v>
      </c>
      <c r="B1606">
        <f t="shared" si="25"/>
        <v>1679</v>
      </c>
      <c r="C1606">
        <v>1773414625</v>
      </c>
      <c r="D1606">
        <v>25</v>
      </c>
      <c r="E1606">
        <v>533512</v>
      </c>
      <c r="F1606">
        <v>7594312</v>
      </c>
      <c r="G1606">
        <v>8127824</v>
      </c>
    </row>
    <row r="1607" spans="1:7" x14ac:dyDescent="0.35">
      <c r="A1607">
        <v>1773414626630</v>
      </c>
      <c r="B1607">
        <f t="shared" si="25"/>
        <v>1680</v>
      </c>
      <c r="C1607">
        <v>1773414626</v>
      </c>
      <c r="D1607">
        <v>26</v>
      </c>
      <c r="E1607">
        <v>534320</v>
      </c>
      <c r="F1607">
        <v>7593504</v>
      </c>
      <c r="G1607">
        <v>8127824</v>
      </c>
    </row>
    <row r="1608" spans="1:7" x14ac:dyDescent="0.35">
      <c r="A1608">
        <v>1773414627653</v>
      </c>
      <c r="B1608">
        <f t="shared" si="25"/>
        <v>1681</v>
      </c>
      <c r="C1608">
        <v>1773414627</v>
      </c>
      <c r="D1608">
        <v>25</v>
      </c>
      <c r="E1608">
        <v>534312</v>
      </c>
      <c r="F1608">
        <v>7593512</v>
      </c>
      <c r="G1608">
        <v>8127824</v>
      </c>
    </row>
    <row r="1609" spans="1:7" x14ac:dyDescent="0.35">
      <c r="A1609">
        <v>1773414628687</v>
      </c>
      <c r="B1609">
        <f t="shared" si="25"/>
        <v>1682</v>
      </c>
      <c r="C1609">
        <v>1773414628</v>
      </c>
      <c r="D1609">
        <v>26</v>
      </c>
      <c r="E1609">
        <v>533996</v>
      </c>
      <c r="F1609">
        <v>7593828</v>
      </c>
      <c r="G1609">
        <v>8127824</v>
      </c>
    </row>
    <row r="1610" spans="1:7" x14ac:dyDescent="0.35">
      <c r="A1610">
        <v>1773414629726</v>
      </c>
      <c r="B1610">
        <f t="shared" si="25"/>
        <v>1683</v>
      </c>
      <c r="C1610">
        <v>1773414629</v>
      </c>
      <c r="D1610">
        <v>26</v>
      </c>
      <c r="E1610">
        <v>534640</v>
      </c>
      <c r="F1610">
        <v>7593184</v>
      </c>
      <c r="G1610">
        <v>8127824</v>
      </c>
    </row>
    <row r="1611" spans="1:7" x14ac:dyDescent="0.35">
      <c r="A1611">
        <v>1773414630784</v>
      </c>
      <c r="B1611">
        <f t="shared" si="25"/>
        <v>1684</v>
      </c>
      <c r="C1611">
        <v>1773414630</v>
      </c>
      <c r="D1611">
        <v>24</v>
      </c>
      <c r="E1611">
        <v>533628</v>
      </c>
      <c r="F1611">
        <v>7594196</v>
      </c>
      <c r="G1611">
        <v>8127824</v>
      </c>
    </row>
    <row r="1612" spans="1:7" x14ac:dyDescent="0.35">
      <c r="A1612">
        <v>1773414631825</v>
      </c>
      <c r="B1612">
        <f t="shared" si="25"/>
        <v>1685</v>
      </c>
      <c r="C1612">
        <v>1773414631</v>
      </c>
      <c r="D1612">
        <v>25</v>
      </c>
      <c r="E1612">
        <v>533456</v>
      </c>
      <c r="F1612">
        <v>7594368</v>
      </c>
      <c r="G1612">
        <v>8127824</v>
      </c>
    </row>
    <row r="1613" spans="1:7" x14ac:dyDescent="0.35">
      <c r="A1613">
        <v>1773414632930</v>
      </c>
      <c r="B1613">
        <f t="shared" si="25"/>
        <v>1686</v>
      </c>
      <c r="C1613">
        <v>1773414632</v>
      </c>
      <c r="D1613">
        <v>25</v>
      </c>
      <c r="E1613">
        <v>534588</v>
      </c>
      <c r="F1613">
        <v>7593236</v>
      </c>
      <c r="G1613">
        <v>8127824</v>
      </c>
    </row>
    <row r="1614" spans="1:7" x14ac:dyDescent="0.35">
      <c r="A1614">
        <v>1773414633951</v>
      </c>
      <c r="B1614">
        <f t="shared" si="25"/>
        <v>1687</v>
      </c>
      <c r="C1614">
        <v>1773414633</v>
      </c>
      <c r="D1614">
        <v>26</v>
      </c>
      <c r="E1614">
        <v>532888</v>
      </c>
      <c r="F1614">
        <v>7594936</v>
      </c>
      <c r="G1614">
        <v>8127824</v>
      </c>
    </row>
    <row r="1615" spans="1:7" x14ac:dyDescent="0.35">
      <c r="A1615">
        <v>1773414634993</v>
      </c>
      <c r="B1615">
        <f t="shared" si="25"/>
        <v>1688</v>
      </c>
      <c r="C1615">
        <v>1773414634</v>
      </c>
      <c r="D1615">
        <v>25</v>
      </c>
      <c r="E1615">
        <v>533212</v>
      </c>
      <c r="F1615">
        <v>7594612</v>
      </c>
      <c r="G1615">
        <v>8127824</v>
      </c>
    </row>
    <row r="1616" spans="1:7" x14ac:dyDescent="0.35">
      <c r="A1616">
        <v>1773414636043</v>
      </c>
      <c r="B1616">
        <f t="shared" si="25"/>
        <v>1690</v>
      </c>
      <c r="C1616">
        <v>1773414636</v>
      </c>
      <c r="D1616">
        <v>25</v>
      </c>
      <c r="E1616">
        <v>534552</v>
      </c>
      <c r="F1616">
        <v>7593272</v>
      </c>
      <c r="G1616">
        <v>8127824</v>
      </c>
    </row>
    <row r="1617" spans="1:7" x14ac:dyDescent="0.35">
      <c r="A1617">
        <v>1773414637171</v>
      </c>
      <c r="B1617">
        <f t="shared" si="25"/>
        <v>1691</v>
      </c>
      <c r="C1617">
        <v>1773414637</v>
      </c>
      <c r="D1617">
        <v>25</v>
      </c>
      <c r="E1617">
        <v>535052</v>
      </c>
      <c r="F1617">
        <v>7592772</v>
      </c>
      <c r="G1617">
        <v>8127824</v>
      </c>
    </row>
    <row r="1618" spans="1:7" x14ac:dyDescent="0.35">
      <c r="A1618">
        <v>1773414638192</v>
      </c>
      <c r="B1618">
        <f t="shared" si="25"/>
        <v>1692</v>
      </c>
      <c r="C1618">
        <v>1773414638</v>
      </c>
      <c r="D1618">
        <v>26</v>
      </c>
      <c r="E1618">
        <v>533004</v>
      </c>
      <c r="F1618">
        <v>7594820</v>
      </c>
      <c r="G1618">
        <v>8127824</v>
      </c>
    </row>
    <row r="1619" spans="1:7" x14ac:dyDescent="0.35">
      <c r="A1619">
        <v>1773414639272</v>
      </c>
      <c r="B1619">
        <f t="shared" si="25"/>
        <v>1693</v>
      </c>
      <c r="C1619">
        <v>1773414639</v>
      </c>
      <c r="D1619">
        <v>25</v>
      </c>
      <c r="E1619">
        <v>534044</v>
      </c>
      <c r="F1619">
        <v>7593780</v>
      </c>
      <c r="G1619">
        <v>8127824</v>
      </c>
    </row>
    <row r="1620" spans="1:7" x14ac:dyDescent="0.35">
      <c r="A1620">
        <v>1773414640306</v>
      </c>
      <c r="B1620">
        <f t="shared" si="25"/>
        <v>1694</v>
      </c>
      <c r="C1620">
        <v>1773414640</v>
      </c>
      <c r="D1620">
        <v>24</v>
      </c>
      <c r="E1620">
        <v>535000</v>
      </c>
      <c r="F1620">
        <v>7592824</v>
      </c>
      <c r="G1620">
        <v>8127824</v>
      </c>
    </row>
    <row r="1621" spans="1:7" x14ac:dyDescent="0.35">
      <c r="A1621">
        <v>1773414641328</v>
      </c>
      <c r="B1621">
        <f t="shared" si="25"/>
        <v>1695</v>
      </c>
      <c r="C1621">
        <v>1773414641</v>
      </c>
      <c r="D1621">
        <v>25</v>
      </c>
      <c r="E1621">
        <v>533904</v>
      </c>
      <c r="F1621">
        <v>7593920</v>
      </c>
      <c r="G1621">
        <v>8127824</v>
      </c>
    </row>
    <row r="1622" spans="1:7" x14ac:dyDescent="0.35">
      <c r="A1622">
        <v>1773414642365</v>
      </c>
      <c r="B1622">
        <f t="shared" si="25"/>
        <v>1696</v>
      </c>
      <c r="C1622">
        <v>1773414642</v>
      </c>
      <c r="D1622">
        <v>25</v>
      </c>
      <c r="E1622">
        <v>536748</v>
      </c>
      <c r="F1622">
        <v>7591076</v>
      </c>
      <c r="G1622">
        <v>8127824</v>
      </c>
    </row>
    <row r="1623" spans="1:7" x14ac:dyDescent="0.35">
      <c r="A1623">
        <v>1773414643402</v>
      </c>
      <c r="B1623">
        <f t="shared" si="25"/>
        <v>1697</v>
      </c>
      <c r="C1623">
        <v>1773414643</v>
      </c>
      <c r="D1623">
        <v>23</v>
      </c>
      <c r="E1623">
        <v>536320</v>
      </c>
      <c r="F1623">
        <v>7591504</v>
      </c>
      <c r="G1623">
        <v>8127824</v>
      </c>
    </row>
    <row r="1624" spans="1:7" x14ac:dyDescent="0.35">
      <c r="A1624">
        <v>1773414644469</v>
      </c>
      <c r="B1624">
        <f t="shared" si="25"/>
        <v>1698</v>
      </c>
      <c r="C1624">
        <v>1773414644</v>
      </c>
      <c r="D1624">
        <v>25</v>
      </c>
      <c r="E1624">
        <v>535384</v>
      </c>
      <c r="F1624">
        <v>7592440</v>
      </c>
      <c r="G1624">
        <v>8127824</v>
      </c>
    </row>
    <row r="1625" spans="1:7" x14ac:dyDescent="0.35">
      <c r="A1625">
        <v>1773414645498</v>
      </c>
      <c r="B1625">
        <f t="shared" si="25"/>
        <v>1699</v>
      </c>
      <c r="C1625">
        <v>1773414645</v>
      </c>
      <c r="D1625">
        <v>25</v>
      </c>
      <c r="E1625">
        <v>535612</v>
      </c>
      <c r="F1625">
        <v>7592212</v>
      </c>
      <c r="G1625">
        <v>8127824</v>
      </c>
    </row>
    <row r="1626" spans="1:7" x14ac:dyDescent="0.35">
      <c r="A1626">
        <v>1773414646523</v>
      </c>
      <c r="B1626">
        <f t="shared" si="25"/>
        <v>1700</v>
      </c>
      <c r="C1626">
        <v>1773414646</v>
      </c>
      <c r="D1626">
        <v>27</v>
      </c>
      <c r="E1626">
        <v>526264</v>
      </c>
      <c r="F1626">
        <v>7601560</v>
      </c>
      <c r="G1626">
        <v>8127824</v>
      </c>
    </row>
    <row r="1627" spans="1:7" x14ac:dyDescent="0.35">
      <c r="A1627">
        <v>1773414647569</v>
      </c>
      <c r="B1627">
        <f t="shared" si="25"/>
        <v>1701</v>
      </c>
      <c r="C1627">
        <v>1773414647</v>
      </c>
      <c r="D1627">
        <v>21</v>
      </c>
      <c r="E1627">
        <v>523880</v>
      </c>
      <c r="F1627">
        <v>7603944</v>
      </c>
      <c r="G1627">
        <v>8127824</v>
      </c>
    </row>
    <row r="1628" spans="1:7" x14ac:dyDescent="0.35">
      <c r="A1628">
        <v>1773414648631</v>
      </c>
      <c r="B1628">
        <f t="shared" si="25"/>
        <v>1702</v>
      </c>
      <c r="C1628">
        <v>1773414648</v>
      </c>
      <c r="D1628">
        <v>27</v>
      </c>
      <c r="E1628">
        <v>524104</v>
      </c>
      <c r="F1628">
        <v>7603720</v>
      </c>
      <c r="G1628">
        <v>8127824</v>
      </c>
    </row>
    <row r="1629" spans="1:7" x14ac:dyDescent="0.35">
      <c r="A1629">
        <v>1773414649662</v>
      </c>
      <c r="B1629">
        <f t="shared" si="25"/>
        <v>1703</v>
      </c>
      <c r="C1629">
        <v>1773414649</v>
      </c>
      <c r="D1629">
        <v>26</v>
      </c>
      <c r="E1629">
        <v>525064</v>
      </c>
      <c r="F1629">
        <v>7602760</v>
      </c>
      <c r="G1629">
        <v>8127824</v>
      </c>
    </row>
    <row r="1630" spans="1:7" x14ac:dyDescent="0.35">
      <c r="A1630">
        <v>1773414650711</v>
      </c>
      <c r="B1630">
        <f t="shared" si="25"/>
        <v>1704</v>
      </c>
      <c r="C1630">
        <v>1773414650</v>
      </c>
      <c r="D1630">
        <v>26</v>
      </c>
      <c r="E1630">
        <v>525580</v>
      </c>
      <c r="F1630">
        <v>7602244</v>
      </c>
      <c r="G1630">
        <v>8127824</v>
      </c>
    </row>
    <row r="1631" spans="1:7" x14ac:dyDescent="0.35">
      <c r="A1631">
        <v>1773414651735</v>
      </c>
      <c r="B1631">
        <f t="shared" si="25"/>
        <v>1705</v>
      </c>
      <c r="C1631">
        <v>1773414651</v>
      </c>
      <c r="D1631">
        <v>26</v>
      </c>
      <c r="E1631">
        <v>528024</v>
      </c>
      <c r="F1631">
        <v>7599800</v>
      </c>
      <c r="G1631">
        <v>8127824</v>
      </c>
    </row>
    <row r="1632" spans="1:7" x14ac:dyDescent="0.35">
      <c r="A1632">
        <v>1773414652805</v>
      </c>
      <c r="B1632">
        <f t="shared" si="25"/>
        <v>1706</v>
      </c>
      <c r="C1632">
        <v>1773414652</v>
      </c>
      <c r="D1632">
        <v>25</v>
      </c>
      <c r="E1632">
        <v>528112</v>
      </c>
      <c r="F1632">
        <v>7599712</v>
      </c>
      <c r="G1632">
        <v>8127824</v>
      </c>
    </row>
    <row r="1633" spans="1:7" x14ac:dyDescent="0.35">
      <c r="A1633">
        <v>1773414653842</v>
      </c>
      <c r="B1633">
        <f t="shared" si="25"/>
        <v>1707</v>
      </c>
      <c r="C1633">
        <v>1773414653</v>
      </c>
      <c r="D1633">
        <v>25</v>
      </c>
      <c r="E1633">
        <v>527208</v>
      </c>
      <c r="F1633">
        <v>7600616</v>
      </c>
      <c r="G1633">
        <v>8127824</v>
      </c>
    </row>
    <row r="1634" spans="1:7" x14ac:dyDescent="0.35">
      <c r="A1634">
        <v>1773414654866</v>
      </c>
      <c r="B1634">
        <f t="shared" si="25"/>
        <v>1708</v>
      </c>
      <c r="C1634">
        <v>1773414654</v>
      </c>
      <c r="D1634">
        <v>28</v>
      </c>
      <c r="E1634">
        <v>527656</v>
      </c>
      <c r="F1634">
        <v>7600168</v>
      </c>
      <c r="G1634">
        <v>8127824</v>
      </c>
    </row>
    <row r="1635" spans="1:7" x14ac:dyDescent="0.35">
      <c r="A1635">
        <v>1773414655891</v>
      </c>
      <c r="B1635">
        <f t="shared" si="25"/>
        <v>1709</v>
      </c>
      <c r="C1635">
        <v>1773414655</v>
      </c>
      <c r="D1635">
        <v>25</v>
      </c>
      <c r="E1635">
        <v>528100</v>
      </c>
      <c r="F1635">
        <v>7599724</v>
      </c>
      <c r="G1635">
        <v>8127824</v>
      </c>
    </row>
    <row r="1636" spans="1:7" x14ac:dyDescent="0.35">
      <c r="A1636">
        <v>1773414656942</v>
      </c>
      <c r="B1636">
        <f t="shared" si="25"/>
        <v>1710</v>
      </c>
      <c r="C1636">
        <v>1773414656</v>
      </c>
      <c r="D1636">
        <v>25</v>
      </c>
      <c r="E1636">
        <v>528484</v>
      </c>
      <c r="F1636">
        <v>7599340</v>
      </c>
      <c r="G1636">
        <v>8127824</v>
      </c>
    </row>
    <row r="1637" spans="1:7" x14ac:dyDescent="0.35">
      <c r="A1637">
        <v>1773414657963</v>
      </c>
      <c r="B1637">
        <f t="shared" si="25"/>
        <v>1711</v>
      </c>
      <c r="C1637">
        <v>1773414657</v>
      </c>
      <c r="D1637">
        <v>25</v>
      </c>
      <c r="E1637">
        <v>528788</v>
      </c>
      <c r="F1637">
        <v>7599036</v>
      </c>
      <c r="G1637">
        <v>8127824</v>
      </c>
    </row>
    <row r="1638" spans="1:7" x14ac:dyDescent="0.35">
      <c r="A1638">
        <v>1773414658989</v>
      </c>
      <c r="B1638">
        <f t="shared" si="25"/>
        <v>1712</v>
      </c>
      <c r="C1638">
        <v>1773414658</v>
      </c>
      <c r="D1638">
        <v>25</v>
      </c>
      <c r="E1638">
        <v>528888</v>
      </c>
      <c r="F1638">
        <v>7598936</v>
      </c>
      <c r="G1638">
        <v>8127824</v>
      </c>
    </row>
    <row r="1639" spans="1:7" x14ac:dyDescent="0.35">
      <c r="A1639">
        <v>1773414660013</v>
      </c>
      <c r="B1639">
        <f t="shared" si="25"/>
        <v>1714</v>
      </c>
      <c r="C1639">
        <v>1773414660</v>
      </c>
      <c r="D1639">
        <v>25</v>
      </c>
      <c r="E1639">
        <v>529436</v>
      </c>
      <c r="F1639">
        <v>7598388</v>
      </c>
      <c r="G1639">
        <v>8127824</v>
      </c>
    </row>
    <row r="1640" spans="1:7" x14ac:dyDescent="0.35">
      <c r="A1640">
        <v>1773414661045</v>
      </c>
      <c r="B1640">
        <f t="shared" si="25"/>
        <v>1715</v>
      </c>
      <c r="C1640">
        <v>1773414661</v>
      </c>
      <c r="D1640">
        <v>25</v>
      </c>
      <c r="E1640">
        <v>529640</v>
      </c>
      <c r="F1640">
        <v>7598184</v>
      </c>
      <c r="G1640">
        <v>8127824</v>
      </c>
    </row>
    <row r="1641" spans="1:7" x14ac:dyDescent="0.35">
      <c r="A1641">
        <v>1773414662085</v>
      </c>
      <c r="B1641">
        <f t="shared" si="25"/>
        <v>1716</v>
      </c>
      <c r="C1641">
        <v>1773414662</v>
      </c>
      <c r="D1641">
        <v>25</v>
      </c>
      <c r="E1641">
        <v>530156</v>
      </c>
      <c r="F1641">
        <v>7597668</v>
      </c>
      <c r="G1641">
        <v>8127824</v>
      </c>
    </row>
    <row r="1642" spans="1:7" x14ac:dyDescent="0.35">
      <c r="A1642">
        <v>1773414663109</v>
      </c>
      <c r="B1642">
        <f t="shared" si="25"/>
        <v>1717</v>
      </c>
      <c r="C1642">
        <v>1773414663</v>
      </c>
      <c r="D1642">
        <v>25</v>
      </c>
      <c r="E1642">
        <v>530076</v>
      </c>
      <c r="F1642">
        <v>7597748</v>
      </c>
      <c r="G1642">
        <v>8127824</v>
      </c>
    </row>
    <row r="1643" spans="1:7" x14ac:dyDescent="0.35">
      <c r="A1643">
        <v>1773414664158</v>
      </c>
      <c r="B1643">
        <f t="shared" si="25"/>
        <v>1718</v>
      </c>
      <c r="C1643">
        <v>1773414664</v>
      </c>
      <c r="D1643">
        <v>25</v>
      </c>
      <c r="E1643">
        <v>530864</v>
      </c>
      <c r="F1643">
        <v>7596960</v>
      </c>
      <c r="G1643">
        <v>8127824</v>
      </c>
    </row>
    <row r="1644" spans="1:7" x14ac:dyDescent="0.35">
      <c r="A1644">
        <v>1773414665249</v>
      </c>
      <c r="B1644">
        <f t="shared" si="25"/>
        <v>1719</v>
      </c>
      <c r="C1644">
        <v>1773414665</v>
      </c>
      <c r="D1644">
        <v>25</v>
      </c>
      <c r="E1644">
        <v>530588</v>
      </c>
      <c r="F1644">
        <v>7597236</v>
      </c>
      <c r="G1644">
        <v>8127824</v>
      </c>
    </row>
    <row r="1645" spans="1:7" x14ac:dyDescent="0.35">
      <c r="A1645">
        <v>1773414666279</v>
      </c>
      <c r="B1645">
        <f t="shared" si="25"/>
        <v>1720</v>
      </c>
      <c r="C1645">
        <v>1773414666</v>
      </c>
      <c r="D1645">
        <v>25</v>
      </c>
      <c r="E1645">
        <v>531364</v>
      </c>
      <c r="F1645">
        <v>7596460</v>
      </c>
      <c r="G1645">
        <v>8127824</v>
      </c>
    </row>
    <row r="1646" spans="1:7" x14ac:dyDescent="0.35">
      <c r="A1646">
        <v>1773414667329</v>
      </c>
      <c r="B1646">
        <f t="shared" si="25"/>
        <v>1721</v>
      </c>
      <c r="C1646">
        <v>1773414667</v>
      </c>
      <c r="D1646">
        <v>25</v>
      </c>
      <c r="E1646">
        <v>531664</v>
      </c>
      <c r="F1646">
        <v>7596160</v>
      </c>
      <c r="G1646">
        <v>8127824</v>
      </c>
    </row>
    <row r="1647" spans="1:7" x14ac:dyDescent="0.35">
      <c r="A1647">
        <v>1773414668364</v>
      </c>
      <c r="B1647">
        <f t="shared" si="25"/>
        <v>1722</v>
      </c>
      <c r="C1647">
        <v>1773414668</v>
      </c>
      <c r="D1647">
        <v>25</v>
      </c>
      <c r="E1647">
        <v>532100</v>
      </c>
      <c r="F1647">
        <v>7595724</v>
      </c>
      <c r="G1647">
        <v>8127824</v>
      </c>
    </row>
    <row r="1648" spans="1:7" x14ac:dyDescent="0.35">
      <c r="A1648">
        <v>1773414669410</v>
      </c>
      <c r="B1648">
        <f t="shared" si="25"/>
        <v>1723</v>
      </c>
      <c r="C1648">
        <v>1773414669</v>
      </c>
      <c r="D1648">
        <v>24</v>
      </c>
      <c r="E1648">
        <v>532080</v>
      </c>
      <c r="F1648">
        <v>7595744</v>
      </c>
      <c r="G1648">
        <v>8127824</v>
      </c>
    </row>
    <row r="1649" spans="1:7" x14ac:dyDescent="0.35">
      <c r="A1649">
        <v>1773414670470</v>
      </c>
      <c r="B1649">
        <f t="shared" si="25"/>
        <v>1724</v>
      </c>
      <c r="C1649">
        <v>1773414670</v>
      </c>
      <c r="D1649">
        <v>0</v>
      </c>
      <c r="E1649">
        <v>527364</v>
      </c>
      <c r="F1649">
        <v>7600460</v>
      </c>
      <c r="G1649">
        <v>8127824</v>
      </c>
    </row>
    <row r="1650" spans="1:7" x14ac:dyDescent="0.35">
      <c r="A1650">
        <v>1773414671539</v>
      </c>
      <c r="B1650">
        <f t="shared" si="25"/>
        <v>1725</v>
      </c>
      <c r="C1650">
        <v>1773414671</v>
      </c>
      <c r="D1650">
        <v>0</v>
      </c>
      <c r="E1650">
        <v>527604</v>
      </c>
      <c r="F1650">
        <v>7600220</v>
      </c>
      <c r="G1650">
        <v>8127824</v>
      </c>
    </row>
    <row r="1651" spans="1:7" x14ac:dyDescent="0.35">
      <c r="A1651">
        <v>1773414672581</v>
      </c>
      <c r="B1651">
        <f t="shared" si="25"/>
        <v>1726</v>
      </c>
      <c r="C1651">
        <v>1773414672</v>
      </c>
      <c r="D1651">
        <v>0</v>
      </c>
      <c r="E1651">
        <v>528096</v>
      </c>
      <c r="F1651">
        <v>7599728</v>
      </c>
      <c r="G1651">
        <v>8127824</v>
      </c>
    </row>
    <row r="1652" spans="1:7" x14ac:dyDescent="0.35">
      <c r="A1652">
        <v>1773414673625</v>
      </c>
      <c r="B1652">
        <f t="shared" si="25"/>
        <v>1727</v>
      </c>
      <c r="C1652">
        <v>1773414673</v>
      </c>
      <c r="D1652">
        <v>0</v>
      </c>
      <c r="E1652">
        <v>528596</v>
      </c>
      <c r="F1652">
        <v>7599228</v>
      </c>
      <c r="G1652">
        <v>8127824</v>
      </c>
    </row>
    <row r="1653" spans="1:7" x14ac:dyDescent="0.35">
      <c r="A1653">
        <v>1773414674653</v>
      </c>
      <c r="B1653">
        <f t="shared" si="25"/>
        <v>1728</v>
      </c>
      <c r="C1653">
        <v>1773414674</v>
      </c>
      <c r="D1653">
        <v>0</v>
      </c>
      <c r="E1653">
        <v>528848</v>
      </c>
      <c r="F1653">
        <v>7598976</v>
      </c>
      <c r="G1653">
        <v>8127824</v>
      </c>
    </row>
    <row r="1654" spans="1:7" x14ac:dyDescent="0.35">
      <c r="A1654">
        <v>1773414675686</v>
      </c>
      <c r="B1654">
        <f t="shared" si="25"/>
        <v>1729</v>
      </c>
      <c r="C1654">
        <v>1773414675</v>
      </c>
      <c r="D1654">
        <v>0</v>
      </c>
      <c r="E1654">
        <v>529100</v>
      </c>
      <c r="F1654">
        <v>7598724</v>
      </c>
      <c r="G1654">
        <v>8127824</v>
      </c>
    </row>
    <row r="1655" spans="1:7" x14ac:dyDescent="0.35">
      <c r="A1655">
        <v>1773414676734</v>
      </c>
      <c r="B1655">
        <f t="shared" si="25"/>
        <v>1730</v>
      </c>
      <c r="C1655">
        <v>1773414676</v>
      </c>
      <c r="D1655">
        <v>0</v>
      </c>
      <c r="E1655">
        <v>529348</v>
      </c>
      <c r="F1655">
        <v>7598476</v>
      </c>
      <c r="G1655">
        <v>8127824</v>
      </c>
    </row>
    <row r="1656" spans="1:7" x14ac:dyDescent="0.35">
      <c r="A1656">
        <v>1773414677785</v>
      </c>
      <c r="B1656">
        <f t="shared" si="25"/>
        <v>1731</v>
      </c>
      <c r="C1656">
        <v>1773414677</v>
      </c>
      <c r="D1656">
        <v>0</v>
      </c>
      <c r="E1656">
        <v>529600</v>
      </c>
      <c r="F1656">
        <v>7598224</v>
      </c>
      <c r="G1656">
        <v>8127824</v>
      </c>
    </row>
    <row r="1657" spans="1:7" x14ac:dyDescent="0.35">
      <c r="A1657">
        <v>1773414678811</v>
      </c>
      <c r="B1657">
        <f t="shared" si="25"/>
        <v>1732</v>
      </c>
      <c r="C1657">
        <v>1773414678</v>
      </c>
      <c r="D1657">
        <v>0</v>
      </c>
      <c r="E1657">
        <v>529852</v>
      </c>
      <c r="F1657">
        <v>7597972</v>
      </c>
      <c r="G1657">
        <v>8127824</v>
      </c>
    </row>
    <row r="1658" spans="1:7" x14ac:dyDescent="0.35">
      <c r="A1658">
        <v>1773414679842</v>
      </c>
      <c r="B1658">
        <f t="shared" si="25"/>
        <v>1733</v>
      </c>
      <c r="C1658">
        <v>1773414679</v>
      </c>
      <c r="D1658">
        <v>0</v>
      </c>
      <c r="E1658">
        <v>530604</v>
      </c>
      <c r="F1658">
        <v>7597220</v>
      </c>
      <c r="G1658">
        <v>8127824</v>
      </c>
    </row>
    <row r="1659" spans="1:7" x14ac:dyDescent="0.35">
      <c r="A1659">
        <v>1773414680867</v>
      </c>
      <c r="B1659">
        <f t="shared" si="25"/>
        <v>1734</v>
      </c>
      <c r="C1659">
        <v>1773414680</v>
      </c>
      <c r="D1659">
        <v>1</v>
      </c>
      <c r="E1659">
        <v>530856</v>
      </c>
      <c r="F1659">
        <v>7596968</v>
      </c>
      <c r="G1659">
        <v>8127824</v>
      </c>
    </row>
    <row r="1660" spans="1:7" x14ac:dyDescent="0.35">
      <c r="A1660">
        <v>1773414681956</v>
      </c>
      <c r="B1660">
        <f t="shared" si="25"/>
        <v>1735</v>
      </c>
      <c r="C1660">
        <v>1773414681</v>
      </c>
      <c r="D1660">
        <v>0</v>
      </c>
      <c r="E1660">
        <v>531108</v>
      </c>
      <c r="F1660">
        <v>7596716</v>
      </c>
      <c r="G1660">
        <v>8127824</v>
      </c>
    </row>
    <row r="1661" spans="1:7" x14ac:dyDescent="0.35">
      <c r="A1661">
        <v>1773414683005</v>
      </c>
      <c r="B1661">
        <f t="shared" si="25"/>
        <v>1737</v>
      </c>
      <c r="C1661">
        <v>1773414683</v>
      </c>
      <c r="D1661">
        <v>0</v>
      </c>
      <c r="E1661">
        <v>531360</v>
      </c>
      <c r="F1661">
        <v>7596464</v>
      </c>
      <c r="G1661">
        <v>8127824</v>
      </c>
    </row>
    <row r="1662" spans="1:7" x14ac:dyDescent="0.35">
      <c r="A1662">
        <v>1773414684032</v>
      </c>
      <c r="B1662">
        <f t="shared" si="25"/>
        <v>1738</v>
      </c>
      <c r="C1662">
        <v>1773414684</v>
      </c>
      <c r="D1662">
        <v>0</v>
      </c>
      <c r="E1662">
        <v>531612</v>
      </c>
      <c r="F1662">
        <v>7596212</v>
      </c>
      <c r="G1662">
        <v>8127824</v>
      </c>
    </row>
    <row r="1663" spans="1:7" x14ac:dyDescent="0.35">
      <c r="A1663">
        <v>1773414685072</v>
      </c>
      <c r="B1663">
        <f t="shared" si="25"/>
        <v>1739</v>
      </c>
      <c r="C1663">
        <v>1773414685</v>
      </c>
      <c r="D1663">
        <v>1</v>
      </c>
      <c r="E1663">
        <v>532116</v>
      </c>
      <c r="F1663">
        <v>7595708</v>
      </c>
      <c r="G1663">
        <v>8127824</v>
      </c>
    </row>
    <row r="1664" spans="1:7" x14ac:dyDescent="0.35">
      <c r="A1664">
        <v>1773414686096</v>
      </c>
      <c r="B1664">
        <f t="shared" si="25"/>
        <v>1740</v>
      </c>
      <c r="C1664">
        <v>1773414686</v>
      </c>
      <c r="D1664">
        <v>0</v>
      </c>
      <c r="E1664">
        <v>532616</v>
      </c>
      <c r="F1664">
        <v>7595208</v>
      </c>
      <c r="G1664">
        <v>8127824</v>
      </c>
    </row>
    <row r="1665" spans="1:7" x14ac:dyDescent="0.35">
      <c r="A1665">
        <v>1773414687117</v>
      </c>
      <c r="B1665">
        <f t="shared" si="25"/>
        <v>1741</v>
      </c>
      <c r="C1665">
        <v>1773414687</v>
      </c>
      <c r="D1665">
        <v>0</v>
      </c>
      <c r="E1665">
        <v>532868</v>
      </c>
      <c r="F1665">
        <v>7594956</v>
      </c>
      <c r="G1665">
        <v>8127824</v>
      </c>
    </row>
    <row r="1666" spans="1:7" x14ac:dyDescent="0.35">
      <c r="A1666">
        <v>1773414688187</v>
      </c>
      <c r="B1666">
        <f t="shared" ref="B1666:B1729" si="26">(C1666 - C$2)</f>
        <v>1742</v>
      </c>
      <c r="C1666">
        <v>1773414688</v>
      </c>
      <c r="D1666">
        <v>1</v>
      </c>
      <c r="E1666">
        <v>533120</v>
      </c>
      <c r="F1666">
        <v>7594704</v>
      </c>
      <c r="G1666">
        <v>8127824</v>
      </c>
    </row>
    <row r="1667" spans="1:7" x14ac:dyDescent="0.35">
      <c r="A1667">
        <v>1773414689241</v>
      </c>
      <c r="B1667">
        <f t="shared" si="26"/>
        <v>1743</v>
      </c>
      <c r="C1667">
        <v>1773414689</v>
      </c>
      <c r="D1667">
        <v>0</v>
      </c>
      <c r="E1667">
        <v>533372</v>
      </c>
      <c r="F1667">
        <v>7594452</v>
      </c>
      <c r="G1667">
        <v>8127824</v>
      </c>
    </row>
    <row r="1668" spans="1:7" x14ac:dyDescent="0.35">
      <c r="A1668">
        <v>1773414690263</v>
      </c>
      <c r="B1668">
        <f t="shared" si="26"/>
        <v>1744</v>
      </c>
      <c r="C1668">
        <v>1773414690</v>
      </c>
      <c r="D1668">
        <v>0</v>
      </c>
      <c r="E1668">
        <v>533624</v>
      </c>
      <c r="F1668">
        <v>7594200</v>
      </c>
      <c r="G1668">
        <v>8127824</v>
      </c>
    </row>
    <row r="1669" spans="1:7" x14ac:dyDescent="0.35">
      <c r="A1669">
        <v>1773414691364</v>
      </c>
      <c r="B1669">
        <f t="shared" si="26"/>
        <v>1745</v>
      </c>
      <c r="C1669">
        <v>1773414691</v>
      </c>
      <c r="D1669">
        <v>1</v>
      </c>
      <c r="E1669">
        <v>534128</v>
      </c>
      <c r="F1669">
        <v>7593696</v>
      </c>
      <c r="G1669">
        <v>8127824</v>
      </c>
    </row>
    <row r="1670" spans="1:7" x14ac:dyDescent="0.35">
      <c r="A1670">
        <v>1773414692395</v>
      </c>
      <c r="B1670">
        <f t="shared" si="26"/>
        <v>1746</v>
      </c>
      <c r="C1670">
        <v>1773414692</v>
      </c>
      <c r="D1670">
        <v>0</v>
      </c>
      <c r="E1670">
        <v>534380</v>
      </c>
      <c r="F1670">
        <v>7593444</v>
      </c>
      <c r="G1670">
        <v>8127824</v>
      </c>
    </row>
    <row r="1671" spans="1:7" x14ac:dyDescent="0.35">
      <c r="A1671">
        <v>1773414693486</v>
      </c>
      <c r="B1671">
        <f t="shared" si="26"/>
        <v>1747</v>
      </c>
      <c r="C1671">
        <v>1773414693</v>
      </c>
      <c r="D1671">
        <v>0</v>
      </c>
      <c r="E1671">
        <v>534880</v>
      </c>
      <c r="F1671">
        <v>7592944</v>
      </c>
      <c r="G1671">
        <v>8127824</v>
      </c>
    </row>
    <row r="1672" spans="1:7" x14ac:dyDescent="0.35">
      <c r="A1672">
        <v>1773414694517</v>
      </c>
      <c r="B1672">
        <f t="shared" si="26"/>
        <v>1748</v>
      </c>
      <c r="C1672">
        <v>1773414694</v>
      </c>
      <c r="D1672">
        <v>0</v>
      </c>
      <c r="E1672">
        <v>535132</v>
      </c>
      <c r="F1672">
        <v>7592692</v>
      </c>
      <c r="G1672">
        <v>8127824</v>
      </c>
    </row>
    <row r="1673" spans="1:7" x14ac:dyDescent="0.35">
      <c r="A1673">
        <v>1773414695567</v>
      </c>
      <c r="B1673">
        <f t="shared" si="26"/>
        <v>1749</v>
      </c>
      <c r="C1673">
        <v>1773414695</v>
      </c>
      <c r="D1673">
        <v>0</v>
      </c>
      <c r="E1673">
        <v>535384</v>
      </c>
      <c r="F1673">
        <v>7592440</v>
      </c>
      <c r="G1673">
        <v>8127824</v>
      </c>
    </row>
    <row r="1674" spans="1:7" x14ac:dyDescent="0.35">
      <c r="A1674">
        <v>1773414696603</v>
      </c>
      <c r="B1674">
        <f t="shared" si="26"/>
        <v>1750</v>
      </c>
      <c r="C1674">
        <v>1773414696</v>
      </c>
      <c r="D1674">
        <v>0</v>
      </c>
      <c r="E1674">
        <v>535888</v>
      </c>
      <c r="F1674">
        <v>7591936</v>
      </c>
      <c r="G1674">
        <v>8127824</v>
      </c>
    </row>
    <row r="1675" spans="1:7" x14ac:dyDescent="0.35">
      <c r="A1675">
        <v>1773414697640</v>
      </c>
      <c r="B1675">
        <f t="shared" si="26"/>
        <v>1751</v>
      </c>
      <c r="C1675">
        <v>1773414697</v>
      </c>
      <c r="D1675">
        <v>2</v>
      </c>
      <c r="E1675">
        <v>536200</v>
      </c>
      <c r="F1675">
        <v>7591624</v>
      </c>
      <c r="G1675">
        <v>8127824</v>
      </c>
    </row>
    <row r="1676" spans="1:7" x14ac:dyDescent="0.35">
      <c r="A1676">
        <v>1773414698719</v>
      </c>
      <c r="B1676">
        <f t="shared" si="26"/>
        <v>1752</v>
      </c>
      <c r="C1676">
        <v>1773414698</v>
      </c>
      <c r="D1676">
        <v>0</v>
      </c>
      <c r="E1676">
        <v>536356</v>
      </c>
      <c r="F1676">
        <v>7591468</v>
      </c>
      <c r="G1676">
        <v>8127824</v>
      </c>
    </row>
    <row r="1677" spans="1:7" x14ac:dyDescent="0.35">
      <c r="A1677">
        <v>1773414699761</v>
      </c>
      <c r="B1677">
        <f t="shared" si="26"/>
        <v>1753</v>
      </c>
      <c r="C1677">
        <v>1773414699</v>
      </c>
      <c r="D1677">
        <v>0</v>
      </c>
      <c r="E1677">
        <v>537208</v>
      </c>
      <c r="F1677">
        <v>7590616</v>
      </c>
      <c r="G1677">
        <v>8127824</v>
      </c>
    </row>
    <row r="1678" spans="1:7" x14ac:dyDescent="0.35">
      <c r="A1678">
        <v>1773414700789</v>
      </c>
      <c r="B1678">
        <f t="shared" si="26"/>
        <v>1754</v>
      </c>
      <c r="C1678">
        <v>1773414700</v>
      </c>
      <c r="D1678">
        <v>0</v>
      </c>
      <c r="E1678">
        <v>537208</v>
      </c>
      <c r="F1678">
        <v>7590616</v>
      </c>
      <c r="G1678">
        <v>8127824</v>
      </c>
    </row>
    <row r="1679" spans="1:7" x14ac:dyDescent="0.35">
      <c r="A1679">
        <v>1773414701859</v>
      </c>
      <c r="B1679">
        <f t="shared" si="26"/>
        <v>1755</v>
      </c>
      <c r="C1679">
        <v>1773414701</v>
      </c>
      <c r="D1679">
        <v>0</v>
      </c>
      <c r="E1679">
        <v>537684</v>
      </c>
      <c r="F1679">
        <v>7590140</v>
      </c>
      <c r="G1679">
        <v>8127824</v>
      </c>
    </row>
    <row r="1680" spans="1:7" x14ac:dyDescent="0.35">
      <c r="A1680">
        <v>1773414702914</v>
      </c>
      <c r="B1680">
        <f t="shared" si="26"/>
        <v>1756</v>
      </c>
      <c r="C1680">
        <v>1773414702</v>
      </c>
      <c r="D1680">
        <v>0</v>
      </c>
      <c r="E1680">
        <v>537684</v>
      </c>
      <c r="F1680">
        <v>7590140</v>
      </c>
      <c r="G1680">
        <v>8127824</v>
      </c>
    </row>
    <row r="1681" spans="1:7" x14ac:dyDescent="0.35">
      <c r="A1681">
        <v>1773414703975</v>
      </c>
      <c r="B1681">
        <f t="shared" si="26"/>
        <v>1757</v>
      </c>
      <c r="C1681">
        <v>1773414703</v>
      </c>
      <c r="D1681">
        <v>0</v>
      </c>
      <c r="E1681">
        <v>537580</v>
      </c>
      <c r="F1681">
        <v>7590244</v>
      </c>
      <c r="G1681">
        <v>8127824</v>
      </c>
    </row>
    <row r="1682" spans="1:7" x14ac:dyDescent="0.35">
      <c r="A1682">
        <v>1773414705023</v>
      </c>
      <c r="B1682">
        <f t="shared" si="26"/>
        <v>1759</v>
      </c>
      <c r="C1682">
        <v>1773414705</v>
      </c>
      <c r="D1682">
        <v>0</v>
      </c>
      <c r="E1682">
        <v>537932</v>
      </c>
      <c r="F1682">
        <v>7589892</v>
      </c>
      <c r="G1682">
        <v>8127824</v>
      </c>
    </row>
    <row r="1683" spans="1:7" x14ac:dyDescent="0.35">
      <c r="A1683">
        <v>1773414706050</v>
      </c>
      <c r="B1683">
        <f t="shared" si="26"/>
        <v>1760</v>
      </c>
      <c r="C1683">
        <v>1773414706</v>
      </c>
      <c r="D1683">
        <v>1</v>
      </c>
      <c r="E1683">
        <v>538080</v>
      </c>
      <c r="F1683">
        <v>7589744</v>
      </c>
      <c r="G1683">
        <v>8127824</v>
      </c>
    </row>
    <row r="1684" spans="1:7" x14ac:dyDescent="0.35">
      <c r="A1684">
        <v>1773414707088</v>
      </c>
      <c r="B1684">
        <f t="shared" si="26"/>
        <v>1761</v>
      </c>
      <c r="C1684">
        <v>1773414707</v>
      </c>
      <c r="D1684">
        <v>1</v>
      </c>
      <c r="E1684">
        <v>538080</v>
      </c>
      <c r="F1684">
        <v>7589744</v>
      </c>
      <c r="G1684">
        <v>8127824</v>
      </c>
    </row>
    <row r="1685" spans="1:7" x14ac:dyDescent="0.35">
      <c r="A1685">
        <v>1773414708150</v>
      </c>
      <c r="B1685">
        <f t="shared" si="26"/>
        <v>1762</v>
      </c>
      <c r="C1685">
        <v>1773414708</v>
      </c>
      <c r="D1685">
        <v>0</v>
      </c>
      <c r="E1685">
        <v>538332</v>
      </c>
      <c r="F1685">
        <v>7589492</v>
      </c>
      <c r="G1685">
        <v>8127824</v>
      </c>
    </row>
    <row r="1686" spans="1:7" x14ac:dyDescent="0.35">
      <c r="A1686">
        <v>1773414709181</v>
      </c>
      <c r="B1686">
        <f t="shared" si="26"/>
        <v>1763</v>
      </c>
      <c r="C1686">
        <v>1773414709</v>
      </c>
      <c r="D1686">
        <v>0</v>
      </c>
      <c r="E1686">
        <v>538332</v>
      </c>
      <c r="F1686">
        <v>7589492</v>
      </c>
      <c r="G1686">
        <v>8127824</v>
      </c>
    </row>
    <row r="1687" spans="1:7" x14ac:dyDescent="0.35">
      <c r="A1687">
        <v>1773414710214</v>
      </c>
      <c r="B1687">
        <f t="shared" si="26"/>
        <v>1764</v>
      </c>
      <c r="C1687">
        <v>1773414710</v>
      </c>
      <c r="D1687">
        <v>0</v>
      </c>
      <c r="E1687">
        <v>538332</v>
      </c>
      <c r="F1687">
        <v>7589492</v>
      </c>
      <c r="G1687">
        <v>8127824</v>
      </c>
    </row>
    <row r="1688" spans="1:7" x14ac:dyDescent="0.35">
      <c r="A1688">
        <v>1773414711248</v>
      </c>
      <c r="B1688">
        <f t="shared" si="26"/>
        <v>1765</v>
      </c>
      <c r="C1688">
        <v>1773414711</v>
      </c>
      <c r="D1688">
        <v>1</v>
      </c>
      <c r="E1688">
        <v>538328</v>
      </c>
      <c r="F1688">
        <v>7589496</v>
      </c>
      <c r="G1688">
        <v>8127824</v>
      </c>
    </row>
    <row r="1689" spans="1:7" x14ac:dyDescent="0.35">
      <c r="A1689">
        <v>1773414712381</v>
      </c>
      <c r="B1689">
        <f t="shared" si="26"/>
        <v>1766</v>
      </c>
      <c r="C1689">
        <v>1773414712</v>
      </c>
      <c r="D1689">
        <v>0</v>
      </c>
      <c r="E1689">
        <v>538568</v>
      </c>
      <c r="F1689">
        <v>7589256</v>
      </c>
      <c r="G1689">
        <v>8127824</v>
      </c>
    </row>
    <row r="1690" spans="1:7" x14ac:dyDescent="0.35">
      <c r="A1690">
        <v>1773414713439</v>
      </c>
      <c r="B1690">
        <f t="shared" si="26"/>
        <v>1767</v>
      </c>
      <c r="C1690">
        <v>1773414713</v>
      </c>
      <c r="D1690">
        <v>0</v>
      </c>
      <c r="E1690">
        <v>538568</v>
      </c>
      <c r="F1690">
        <v>7589256</v>
      </c>
      <c r="G1690">
        <v>8127824</v>
      </c>
    </row>
    <row r="1691" spans="1:7" x14ac:dyDescent="0.35">
      <c r="A1691">
        <v>1773414714468</v>
      </c>
      <c r="B1691">
        <f t="shared" si="26"/>
        <v>1768</v>
      </c>
      <c r="C1691">
        <v>1773414714</v>
      </c>
      <c r="D1691">
        <v>0</v>
      </c>
      <c r="E1691">
        <v>538568</v>
      </c>
      <c r="F1691">
        <v>7589256</v>
      </c>
      <c r="G1691">
        <v>8127824</v>
      </c>
    </row>
    <row r="1692" spans="1:7" x14ac:dyDescent="0.35">
      <c r="A1692">
        <v>1773414715518</v>
      </c>
      <c r="B1692">
        <f t="shared" si="26"/>
        <v>1769</v>
      </c>
      <c r="C1692">
        <v>1773414715</v>
      </c>
      <c r="D1692">
        <v>0</v>
      </c>
      <c r="E1692">
        <v>538568</v>
      </c>
      <c r="F1692">
        <v>7589256</v>
      </c>
      <c r="G1692">
        <v>8127824</v>
      </c>
    </row>
    <row r="1693" spans="1:7" x14ac:dyDescent="0.35">
      <c r="A1693">
        <v>1773414716567</v>
      </c>
      <c r="B1693">
        <f t="shared" si="26"/>
        <v>1770</v>
      </c>
      <c r="C1693">
        <v>1773414716</v>
      </c>
      <c r="D1693">
        <v>0</v>
      </c>
      <c r="E1693">
        <v>538568</v>
      </c>
      <c r="F1693">
        <v>7589256</v>
      </c>
      <c r="G1693">
        <v>8127824</v>
      </c>
    </row>
    <row r="1694" spans="1:7" x14ac:dyDescent="0.35">
      <c r="A1694">
        <v>1773414717606</v>
      </c>
      <c r="B1694">
        <f t="shared" si="26"/>
        <v>1771</v>
      </c>
      <c r="C1694">
        <v>1773414717</v>
      </c>
      <c r="D1694">
        <v>0</v>
      </c>
      <c r="E1694">
        <v>538412</v>
      </c>
      <c r="F1694">
        <v>7589412</v>
      </c>
      <c r="G1694">
        <v>8127824</v>
      </c>
    </row>
    <row r="1695" spans="1:7" x14ac:dyDescent="0.35">
      <c r="A1695">
        <v>1773414718638</v>
      </c>
      <c r="B1695">
        <f t="shared" si="26"/>
        <v>1772</v>
      </c>
      <c r="C1695">
        <v>1773414718</v>
      </c>
      <c r="D1695">
        <v>0</v>
      </c>
      <c r="E1695">
        <v>538308</v>
      </c>
      <c r="F1695">
        <v>7589516</v>
      </c>
      <c r="G1695">
        <v>8127824</v>
      </c>
    </row>
    <row r="1696" spans="1:7" x14ac:dyDescent="0.35">
      <c r="A1696">
        <v>1773414719664</v>
      </c>
      <c r="B1696">
        <f t="shared" si="26"/>
        <v>1773</v>
      </c>
      <c r="C1696">
        <v>1773414719</v>
      </c>
      <c r="D1696">
        <v>0</v>
      </c>
      <c r="E1696">
        <v>537900</v>
      </c>
      <c r="F1696">
        <v>7589924</v>
      </c>
      <c r="G1696">
        <v>8127824</v>
      </c>
    </row>
    <row r="1697" spans="1:7" x14ac:dyDescent="0.35">
      <c r="A1697">
        <v>1773414720755</v>
      </c>
      <c r="B1697">
        <f t="shared" si="26"/>
        <v>1774</v>
      </c>
      <c r="C1697">
        <v>1773414720</v>
      </c>
      <c r="D1697">
        <v>0</v>
      </c>
      <c r="E1697">
        <v>537544</v>
      </c>
      <c r="F1697">
        <v>7590280</v>
      </c>
      <c r="G1697">
        <v>8127824</v>
      </c>
    </row>
    <row r="1698" spans="1:7" x14ac:dyDescent="0.35">
      <c r="A1698">
        <v>1773414721791</v>
      </c>
      <c r="B1698">
        <f t="shared" si="26"/>
        <v>1775</v>
      </c>
      <c r="C1698">
        <v>1773414721</v>
      </c>
      <c r="D1698">
        <v>0</v>
      </c>
      <c r="E1698">
        <v>537040</v>
      </c>
      <c r="F1698">
        <v>7590784</v>
      </c>
      <c r="G1698">
        <v>8127824</v>
      </c>
    </row>
    <row r="1699" spans="1:7" x14ac:dyDescent="0.35">
      <c r="A1699">
        <v>1773414722855</v>
      </c>
      <c r="B1699">
        <f t="shared" si="26"/>
        <v>1776</v>
      </c>
      <c r="C1699">
        <v>1773414722</v>
      </c>
      <c r="D1699">
        <v>1</v>
      </c>
      <c r="E1699">
        <v>536768</v>
      </c>
      <c r="F1699">
        <v>7591056</v>
      </c>
      <c r="G1699">
        <v>8127824</v>
      </c>
    </row>
    <row r="1700" spans="1:7" x14ac:dyDescent="0.35">
      <c r="A1700">
        <v>1773414723876</v>
      </c>
      <c r="B1700">
        <f t="shared" si="26"/>
        <v>1777</v>
      </c>
      <c r="C1700">
        <v>1773414723</v>
      </c>
      <c r="D1700">
        <v>0</v>
      </c>
      <c r="E1700">
        <v>537268</v>
      </c>
      <c r="F1700">
        <v>7590556</v>
      </c>
      <c r="G1700">
        <v>8127824</v>
      </c>
    </row>
    <row r="1701" spans="1:7" x14ac:dyDescent="0.35">
      <c r="A1701">
        <v>1773414724913</v>
      </c>
      <c r="B1701">
        <f t="shared" si="26"/>
        <v>1778</v>
      </c>
      <c r="C1701">
        <v>1773414724</v>
      </c>
      <c r="D1701">
        <v>0</v>
      </c>
      <c r="E1701">
        <v>537268</v>
      </c>
      <c r="F1701">
        <v>7590556</v>
      </c>
      <c r="G1701">
        <v>8127824</v>
      </c>
    </row>
    <row r="1702" spans="1:7" x14ac:dyDescent="0.35">
      <c r="A1702">
        <v>1773414725939</v>
      </c>
      <c r="B1702">
        <f t="shared" si="26"/>
        <v>1779</v>
      </c>
      <c r="C1702">
        <v>1773414725</v>
      </c>
      <c r="D1702">
        <v>0</v>
      </c>
      <c r="E1702">
        <v>537264</v>
      </c>
      <c r="F1702">
        <v>7590560</v>
      </c>
      <c r="G1702">
        <v>8127824</v>
      </c>
    </row>
    <row r="1703" spans="1:7" x14ac:dyDescent="0.35">
      <c r="A1703">
        <v>1773414726960</v>
      </c>
      <c r="B1703">
        <f t="shared" si="26"/>
        <v>1780</v>
      </c>
      <c r="C1703">
        <v>1773414726</v>
      </c>
      <c r="D1703">
        <v>0</v>
      </c>
      <c r="E1703">
        <v>537116</v>
      </c>
      <c r="F1703">
        <v>7590708</v>
      </c>
      <c r="G1703">
        <v>8127824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033E5-7FCB-41A3-B1B6-5930AD7B7DAF}">
  <dimension ref="A1:G1649"/>
  <sheetViews>
    <sheetView workbookViewId="0">
      <selection activeCell="B2" sqref="B2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14</v>
      </c>
      <c r="B1" t="s">
        <v>21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</row>
    <row r="2" spans="1:7" x14ac:dyDescent="0.35">
      <c r="A2">
        <v>1773412946465</v>
      </c>
      <c r="B2">
        <f t="shared" ref="B2:B65" si="0">I6</f>
        <v>0</v>
      </c>
      <c r="C2">
        <v>1773412946</v>
      </c>
      <c r="D2">
        <v>1</v>
      </c>
      <c r="E2">
        <v>522952</v>
      </c>
      <c r="F2">
        <v>7604868</v>
      </c>
      <c r="G2">
        <v>8127820</v>
      </c>
    </row>
    <row r="3" spans="1:7" x14ac:dyDescent="0.35">
      <c r="A3">
        <v>1773412947495</v>
      </c>
      <c r="B3">
        <f t="shared" si="0"/>
        <v>0</v>
      </c>
      <c r="C3">
        <v>1773412947</v>
      </c>
      <c r="D3">
        <v>12</v>
      </c>
      <c r="E3">
        <v>536748</v>
      </c>
      <c r="F3">
        <v>7591072</v>
      </c>
      <c r="G3">
        <v>8127820</v>
      </c>
    </row>
    <row r="4" spans="1:7" x14ac:dyDescent="0.35">
      <c r="A4">
        <v>1773412948556</v>
      </c>
      <c r="B4">
        <f t="shared" si="0"/>
        <v>0</v>
      </c>
      <c r="C4">
        <v>1773412948</v>
      </c>
      <c r="D4">
        <v>24</v>
      </c>
      <c r="E4">
        <v>537500</v>
      </c>
      <c r="F4">
        <v>7590320</v>
      </c>
      <c r="G4">
        <v>8127820</v>
      </c>
    </row>
    <row r="5" spans="1:7" x14ac:dyDescent="0.35">
      <c r="A5">
        <v>1773412949577</v>
      </c>
      <c r="B5">
        <f t="shared" si="0"/>
        <v>0</v>
      </c>
      <c r="C5">
        <v>1773412949</v>
      </c>
      <c r="D5">
        <v>26</v>
      </c>
      <c r="E5">
        <v>538004</v>
      </c>
      <c r="F5">
        <v>7589816</v>
      </c>
      <c r="G5">
        <v>8127820</v>
      </c>
    </row>
    <row r="6" spans="1:7" x14ac:dyDescent="0.35">
      <c r="A6">
        <v>1773412950627</v>
      </c>
      <c r="B6">
        <f t="shared" si="0"/>
        <v>0</v>
      </c>
      <c r="C6">
        <v>1773412950</v>
      </c>
      <c r="D6">
        <v>24</v>
      </c>
      <c r="E6">
        <v>538508</v>
      </c>
      <c r="F6">
        <v>7589312</v>
      </c>
      <c r="G6">
        <v>8127820</v>
      </c>
    </row>
    <row r="7" spans="1:7" x14ac:dyDescent="0.35">
      <c r="A7">
        <v>1773412951668</v>
      </c>
      <c r="B7">
        <f t="shared" si="0"/>
        <v>0</v>
      </c>
      <c r="C7">
        <v>1773412951</v>
      </c>
      <c r="D7">
        <v>26</v>
      </c>
      <c r="E7">
        <v>539264</v>
      </c>
      <c r="F7">
        <v>7588556</v>
      </c>
      <c r="G7">
        <v>8127820</v>
      </c>
    </row>
    <row r="8" spans="1:7" x14ac:dyDescent="0.35">
      <c r="A8">
        <v>1773412952695</v>
      </c>
      <c r="B8">
        <f t="shared" si="0"/>
        <v>0</v>
      </c>
      <c r="C8">
        <v>1773412952</v>
      </c>
      <c r="D8">
        <v>26</v>
      </c>
      <c r="E8">
        <v>539768</v>
      </c>
      <c r="F8">
        <v>7588052</v>
      </c>
      <c r="G8">
        <v>8127820</v>
      </c>
    </row>
    <row r="9" spans="1:7" x14ac:dyDescent="0.35">
      <c r="A9">
        <v>1773412953724</v>
      </c>
      <c r="B9">
        <f t="shared" si="0"/>
        <v>0</v>
      </c>
      <c r="C9">
        <v>1773412953</v>
      </c>
      <c r="D9">
        <v>26</v>
      </c>
      <c r="E9">
        <v>540272</v>
      </c>
      <c r="F9">
        <v>7587548</v>
      </c>
      <c r="G9">
        <v>8127820</v>
      </c>
    </row>
    <row r="10" spans="1:7" x14ac:dyDescent="0.35">
      <c r="A10">
        <v>1773412954800</v>
      </c>
      <c r="B10">
        <f t="shared" si="0"/>
        <v>0</v>
      </c>
      <c r="C10">
        <v>1773412954</v>
      </c>
      <c r="D10">
        <v>27</v>
      </c>
      <c r="E10">
        <v>540272</v>
      </c>
      <c r="F10">
        <v>7587548</v>
      </c>
      <c r="G10">
        <v>8127820</v>
      </c>
    </row>
    <row r="11" spans="1:7" x14ac:dyDescent="0.35">
      <c r="A11">
        <v>1773412955838</v>
      </c>
      <c r="B11">
        <f t="shared" si="0"/>
        <v>0</v>
      </c>
      <c r="C11">
        <v>1773412955</v>
      </c>
      <c r="D11">
        <v>26</v>
      </c>
      <c r="E11">
        <v>540272</v>
      </c>
      <c r="F11">
        <v>7587548</v>
      </c>
      <c r="G11">
        <v>8127820</v>
      </c>
    </row>
    <row r="12" spans="1:7" x14ac:dyDescent="0.35">
      <c r="A12">
        <v>1773412956893</v>
      </c>
      <c r="B12">
        <f t="shared" si="0"/>
        <v>0</v>
      </c>
      <c r="C12">
        <v>1773412956</v>
      </c>
      <c r="D12">
        <v>25</v>
      </c>
      <c r="E12">
        <v>540272</v>
      </c>
      <c r="F12">
        <v>7587548</v>
      </c>
      <c r="G12">
        <v>8127820</v>
      </c>
    </row>
    <row r="13" spans="1:7" x14ac:dyDescent="0.35">
      <c r="A13">
        <v>1773412957934</v>
      </c>
      <c r="B13">
        <f t="shared" si="0"/>
        <v>0</v>
      </c>
      <c r="C13">
        <v>1773412957</v>
      </c>
      <c r="D13">
        <v>26</v>
      </c>
      <c r="E13">
        <v>540272</v>
      </c>
      <c r="F13">
        <v>7587548</v>
      </c>
      <c r="G13">
        <v>8127820</v>
      </c>
    </row>
    <row r="14" spans="1:7" x14ac:dyDescent="0.35">
      <c r="A14">
        <v>1773412958973</v>
      </c>
      <c r="B14">
        <f t="shared" si="0"/>
        <v>0</v>
      </c>
      <c r="C14">
        <v>1773412958</v>
      </c>
      <c r="D14">
        <v>25</v>
      </c>
      <c r="E14">
        <v>540524</v>
      </c>
      <c r="F14">
        <v>7587296</v>
      </c>
      <c r="G14">
        <v>8127820</v>
      </c>
    </row>
    <row r="15" spans="1:7" x14ac:dyDescent="0.35">
      <c r="A15">
        <v>1773412960041</v>
      </c>
      <c r="B15">
        <f t="shared" si="0"/>
        <v>0</v>
      </c>
      <c r="C15">
        <v>1773412960</v>
      </c>
      <c r="D15">
        <v>26</v>
      </c>
      <c r="E15">
        <v>541024</v>
      </c>
      <c r="F15">
        <v>7586796</v>
      </c>
      <c r="G15">
        <v>8127820</v>
      </c>
    </row>
    <row r="16" spans="1:7" x14ac:dyDescent="0.35">
      <c r="A16">
        <v>1773412961062</v>
      </c>
      <c r="B16">
        <f t="shared" si="0"/>
        <v>0</v>
      </c>
      <c r="C16">
        <v>1773412961</v>
      </c>
      <c r="D16">
        <v>27</v>
      </c>
      <c r="E16">
        <v>541276</v>
      </c>
      <c r="F16">
        <v>7586544</v>
      </c>
      <c r="G16">
        <v>8127820</v>
      </c>
    </row>
    <row r="17" spans="1:7" x14ac:dyDescent="0.35">
      <c r="A17">
        <v>1773412962088</v>
      </c>
      <c r="B17">
        <f t="shared" si="0"/>
        <v>0</v>
      </c>
      <c r="C17">
        <v>1773412962</v>
      </c>
      <c r="D17">
        <v>24</v>
      </c>
      <c r="E17">
        <v>541528</v>
      </c>
      <c r="F17">
        <v>7586292</v>
      </c>
      <c r="G17">
        <v>8127820</v>
      </c>
    </row>
    <row r="18" spans="1:7" x14ac:dyDescent="0.35">
      <c r="A18">
        <v>1773412963112</v>
      </c>
      <c r="B18">
        <f t="shared" si="0"/>
        <v>0</v>
      </c>
      <c r="C18">
        <v>1773412963</v>
      </c>
      <c r="D18">
        <v>26</v>
      </c>
      <c r="E18">
        <v>541780</v>
      </c>
      <c r="F18">
        <v>7586040</v>
      </c>
      <c r="G18">
        <v>8127820</v>
      </c>
    </row>
    <row r="19" spans="1:7" x14ac:dyDescent="0.35">
      <c r="A19">
        <v>1773412964164</v>
      </c>
      <c r="B19">
        <f t="shared" si="0"/>
        <v>0</v>
      </c>
      <c r="C19">
        <v>1773412964</v>
      </c>
      <c r="D19">
        <v>25</v>
      </c>
      <c r="E19">
        <v>542032</v>
      </c>
      <c r="F19">
        <v>7585788</v>
      </c>
      <c r="G19">
        <v>8127820</v>
      </c>
    </row>
    <row r="20" spans="1:7" x14ac:dyDescent="0.35">
      <c r="A20">
        <v>1773412965216</v>
      </c>
      <c r="B20">
        <f t="shared" si="0"/>
        <v>0</v>
      </c>
      <c r="C20">
        <v>1773412965</v>
      </c>
      <c r="D20">
        <v>25</v>
      </c>
      <c r="E20">
        <v>545420</v>
      </c>
      <c r="F20">
        <v>7582400</v>
      </c>
      <c r="G20">
        <v>8127820</v>
      </c>
    </row>
    <row r="21" spans="1:7" x14ac:dyDescent="0.35">
      <c r="A21">
        <v>1773412966238</v>
      </c>
      <c r="B21">
        <f t="shared" si="0"/>
        <v>0</v>
      </c>
      <c r="C21">
        <v>1773412966</v>
      </c>
      <c r="D21">
        <v>26</v>
      </c>
      <c r="E21">
        <v>551272</v>
      </c>
      <c r="F21">
        <v>7576548</v>
      </c>
      <c r="G21">
        <v>8127820</v>
      </c>
    </row>
    <row r="22" spans="1:7" x14ac:dyDescent="0.35">
      <c r="A22">
        <v>1773412967279</v>
      </c>
      <c r="B22">
        <f t="shared" si="0"/>
        <v>0</v>
      </c>
      <c r="C22">
        <v>1773412967</v>
      </c>
      <c r="D22">
        <v>24</v>
      </c>
      <c r="E22">
        <v>555236</v>
      </c>
      <c r="F22">
        <v>7572584</v>
      </c>
      <c r="G22">
        <v>8127820</v>
      </c>
    </row>
    <row r="23" spans="1:7" x14ac:dyDescent="0.35">
      <c r="A23">
        <v>1773412968336</v>
      </c>
      <c r="B23">
        <f t="shared" si="0"/>
        <v>0</v>
      </c>
      <c r="C23">
        <v>1773412968</v>
      </c>
      <c r="D23">
        <v>29</v>
      </c>
      <c r="E23">
        <v>554940</v>
      </c>
      <c r="F23">
        <v>7572880</v>
      </c>
      <c r="G23">
        <v>8127820</v>
      </c>
    </row>
    <row r="24" spans="1:7" x14ac:dyDescent="0.35">
      <c r="A24">
        <v>1773412969401</v>
      </c>
      <c r="B24">
        <f t="shared" si="0"/>
        <v>0</v>
      </c>
      <c r="C24">
        <v>1773412969</v>
      </c>
      <c r="D24">
        <v>27</v>
      </c>
      <c r="E24">
        <v>552628</v>
      </c>
      <c r="F24">
        <v>7575192</v>
      </c>
      <c r="G24">
        <v>8127820</v>
      </c>
    </row>
    <row r="25" spans="1:7" x14ac:dyDescent="0.35">
      <c r="A25">
        <v>1773412970441</v>
      </c>
      <c r="B25">
        <f t="shared" si="0"/>
        <v>0</v>
      </c>
      <c r="C25">
        <v>1773412970</v>
      </c>
      <c r="D25">
        <v>25</v>
      </c>
      <c r="E25">
        <v>545424</v>
      </c>
      <c r="F25">
        <v>7582396</v>
      </c>
      <c r="G25">
        <v>8127820</v>
      </c>
    </row>
    <row r="26" spans="1:7" x14ac:dyDescent="0.35">
      <c r="A26">
        <v>1773412971500</v>
      </c>
      <c r="B26">
        <f t="shared" si="0"/>
        <v>0</v>
      </c>
      <c r="C26">
        <v>1773412971</v>
      </c>
      <c r="D26">
        <v>26</v>
      </c>
      <c r="E26">
        <v>550992</v>
      </c>
      <c r="F26">
        <v>7576828</v>
      </c>
      <c r="G26">
        <v>8127820</v>
      </c>
    </row>
    <row r="27" spans="1:7" x14ac:dyDescent="0.35">
      <c r="A27">
        <v>1773412972574</v>
      </c>
      <c r="B27">
        <f t="shared" si="0"/>
        <v>0</v>
      </c>
      <c r="C27">
        <v>1773412972</v>
      </c>
      <c r="D27">
        <v>25</v>
      </c>
      <c r="E27">
        <v>543560</v>
      </c>
      <c r="F27">
        <v>7584260</v>
      </c>
      <c r="G27">
        <v>8127820</v>
      </c>
    </row>
    <row r="28" spans="1:7" x14ac:dyDescent="0.35">
      <c r="A28">
        <v>1773412973597</v>
      </c>
      <c r="B28">
        <f t="shared" si="0"/>
        <v>0</v>
      </c>
      <c r="C28">
        <v>1773412973</v>
      </c>
      <c r="D28">
        <v>26</v>
      </c>
      <c r="E28">
        <v>548576</v>
      </c>
      <c r="F28">
        <v>7579244</v>
      </c>
      <c r="G28">
        <v>8127820</v>
      </c>
    </row>
    <row r="29" spans="1:7" x14ac:dyDescent="0.35">
      <c r="A29">
        <v>1773412974619</v>
      </c>
      <c r="B29">
        <f t="shared" si="0"/>
        <v>0</v>
      </c>
      <c r="C29">
        <v>1773412974</v>
      </c>
      <c r="D29">
        <v>25</v>
      </c>
      <c r="E29">
        <v>553672</v>
      </c>
      <c r="F29">
        <v>7574148</v>
      </c>
      <c r="G29">
        <v>8127820</v>
      </c>
    </row>
    <row r="30" spans="1:7" x14ac:dyDescent="0.35">
      <c r="A30">
        <v>1773412975661</v>
      </c>
      <c r="B30">
        <f t="shared" si="0"/>
        <v>0</v>
      </c>
      <c r="C30">
        <v>1773412975</v>
      </c>
      <c r="D30">
        <v>26</v>
      </c>
      <c r="E30">
        <v>545964</v>
      </c>
      <c r="F30">
        <v>7581856</v>
      </c>
      <c r="G30">
        <v>8127820</v>
      </c>
    </row>
    <row r="31" spans="1:7" x14ac:dyDescent="0.35">
      <c r="A31">
        <v>1773412976688</v>
      </c>
      <c r="B31">
        <f t="shared" si="0"/>
        <v>0</v>
      </c>
      <c r="C31">
        <v>1773412976</v>
      </c>
      <c r="D31">
        <v>25</v>
      </c>
      <c r="E31">
        <v>551616</v>
      </c>
      <c r="F31">
        <v>7576204</v>
      </c>
      <c r="G31">
        <v>8127820</v>
      </c>
    </row>
    <row r="32" spans="1:7" x14ac:dyDescent="0.35">
      <c r="A32">
        <v>1773412977712</v>
      </c>
      <c r="B32">
        <f t="shared" si="0"/>
        <v>0</v>
      </c>
      <c r="C32">
        <v>1773412977</v>
      </c>
      <c r="D32">
        <v>27</v>
      </c>
      <c r="E32">
        <v>543352</v>
      </c>
      <c r="F32">
        <v>7584468</v>
      </c>
      <c r="G32">
        <v>8127820</v>
      </c>
    </row>
    <row r="33" spans="1:7" x14ac:dyDescent="0.35">
      <c r="A33">
        <v>1773412978751</v>
      </c>
      <c r="B33">
        <f t="shared" si="0"/>
        <v>0</v>
      </c>
      <c r="C33">
        <v>1773412978</v>
      </c>
      <c r="D33">
        <v>25</v>
      </c>
      <c r="E33">
        <v>548692</v>
      </c>
      <c r="F33">
        <v>7579128</v>
      </c>
      <c r="G33">
        <v>8127820</v>
      </c>
    </row>
    <row r="34" spans="1:7" x14ac:dyDescent="0.35">
      <c r="A34">
        <v>1773412979784</v>
      </c>
      <c r="B34">
        <f t="shared" si="0"/>
        <v>0</v>
      </c>
      <c r="C34">
        <v>1773412979</v>
      </c>
      <c r="D34">
        <v>25</v>
      </c>
      <c r="E34">
        <v>544384</v>
      </c>
      <c r="F34">
        <v>7583436</v>
      </c>
      <c r="G34">
        <v>8127820</v>
      </c>
    </row>
    <row r="35" spans="1:7" x14ac:dyDescent="0.35">
      <c r="A35">
        <v>1773412980819</v>
      </c>
      <c r="B35">
        <f t="shared" si="0"/>
        <v>0</v>
      </c>
      <c r="C35">
        <v>1773412980</v>
      </c>
      <c r="D35">
        <v>26</v>
      </c>
      <c r="E35">
        <v>540736</v>
      </c>
      <c r="F35">
        <v>7587084</v>
      </c>
      <c r="G35">
        <v>8127820</v>
      </c>
    </row>
    <row r="36" spans="1:7" x14ac:dyDescent="0.35">
      <c r="A36">
        <v>1773412981843</v>
      </c>
      <c r="B36">
        <f t="shared" si="0"/>
        <v>0</v>
      </c>
      <c r="C36">
        <v>1773412981</v>
      </c>
      <c r="D36">
        <v>27</v>
      </c>
      <c r="E36">
        <v>546812</v>
      </c>
      <c r="F36">
        <v>7581008</v>
      </c>
      <c r="G36">
        <v>8127820</v>
      </c>
    </row>
    <row r="37" spans="1:7" x14ac:dyDescent="0.35">
      <c r="A37">
        <v>1773412982878</v>
      </c>
      <c r="B37">
        <f t="shared" si="0"/>
        <v>0</v>
      </c>
      <c r="C37">
        <v>1773412982</v>
      </c>
      <c r="D37">
        <v>25</v>
      </c>
      <c r="E37">
        <v>543192</v>
      </c>
      <c r="F37">
        <v>7584628</v>
      </c>
      <c r="G37">
        <v>8127820</v>
      </c>
    </row>
    <row r="38" spans="1:7" x14ac:dyDescent="0.35">
      <c r="A38">
        <v>1773412983916</v>
      </c>
      <c r="B38">
        <f t="shared" si="0"/>
        <v>0</v>
      </c>
      <c r="C38">
        <v>1773412983</v>
      </c>
      <c r="D38">
        <v>25</v>
      </c>
      <c r="E38">
        <v>552848</v>
      </c>
      <c r="F38">
        <v>7574972</v>
      </c>
      <c r="G38">
        <v>8127820</v>
      </c>
    </row>
    <row r="39" spans="1:7" x14ac:dyDescent="0.35">
      <c r="A39">
        <v>1773412984976</v>
      </c>
      <c r="B39">
        <f t="shared" si="0"/>
        <v>0</v>
      </c>
      <c r="C39">
        <v>1773412984</v>
      </c>
      <c r="D39">
        <v>25</v>
      </c>
      <c r="E39">
        <v>549016</v>
      </c>
      <c r="F39">
        <v>7578804</v>
      </c>
      <c r="G39">
        <v>8127820</v>
      </c>
    </row>
    <row r="40" spans="1:7" x14ac:dyDescent="0.35">
      <c r="A40">
        <v>1773412986037</v>
      </c>
      <c r="B40">
        <f t="shared" si="0"/>
        <v>0</v>
      </c>
      <c r="C40">
        <v>1773412986</v>
      </c>
      <c r="D40">
        <v>25</v>
      </c>
      <c r="E40">
        <v>549400</v>
      </c>
      <c r="F40">
        <v>7578420</v>
      </c>
      <c r="G40">
        <v>8127820</v>
      </c>
    </row>
    <row r="41" spans="1:7" x14ac:dyDescent="0.35">
      <c r="A41">
        <v>1773412987079</v>
      </c>
      <c r="B41">
        <f t="shared" si="0"/>
        <v>0</v>
      </c>
      <c r="C41">
        <v>1773412987</v>
      </c>
      <c r="D41">
        <v>28</v>
      </c>
      <c r="E41">
        <v>548940</v>
      </c>
      <c r="F41">
        <v>7578880</v>
      </c>
      <c r="G41">
        <v>8127820</v>
      </c>
    </row>
    <row r="42" spans="1:7" x14ac:dyDescent="0.35">
      <c r="A42">
        <v>1773412988126</v>
      </c>
      <c r="B42">
        <f t="shared" si="0"/>
        <v>0</v>
      </c>
      <c r="C42">
        <v>1773412988</v>
      </c>
      <c r="D42">
        <v>26</v>
      </c>
      <c r="E42">
        <v>549544</v>
      </c>
      <c r="F42">
        <v>7578276</v>
      </c>
      <c r="G42">
        <v>8127820</v>
      </c>
    </row>
    <row r="43" spans="1:7" x14ac:dyDescent="0.35">
      <c r="A43">
        <v>1773412989166</v>
      </c>
      <c r="B43">
        <f t="shared" si="0"/>
        <v>0</v>
      </c>
      <c r="C43">
        <v>1773412989</v>
      </c>
      <c r="D43">
        <v>25</v>
      </c>
      <c r="E43">
        <v>539944</v>
      </c>
      <c r="F43">
        <v>7587876</v>
      </c>
      <c r="G43">
        <v>8127820</v>
      </c>
    </row>
    <row r="44" spans="1:7" x14ac:dyDescent="0.35">
      <c r="A44">
        <v>1773412990215</v>
      </c>
      <c r="B44">
        <f t="shared" si="0"/>
        <v>0</v>
      </c>
      <c r="C44">
        <v>1773412990</v>
      </c>
      <c r="D44">
        <v>28</v>
      </c>
      <c r="E44">
        <v>547512</v>
      </c>
      <c r="F44">
        <v>7580308</v>
      </c>
      <c r="G44">
        <v>8127820</v>
      </c>
    </row>
    <row r="45" spans="1:7" x14ac:dyDescent="0.35">
      <c r="A45">
        <v>1773412991252</v>
      </c>
      <c r="B45">
        <f t="shared" si="0"/>
        <v>0</v>
      </c>
      <c r="C45">
        <v>1773412991</v>
      </c>
      <c r="D45">
        <v>25</v>
      </c>
      <c r="E45">
        <v>540328</v>
      </c>
      <c r="F45">
        <v>7587492</v>
      </c>
      <c r="G45">
        <v>8127820</v>
      </c>
    </row>
    <row r="46" spans="1:7" x14ac:dyDescent="0.35">
      <c r="A46">
        <v>1773412992289</v>
      </c>
      <c r="B46">
        <f t="shared" si="0"/>
        <v>0</v>
      </c>
      <c r="C46">
        <v>1773412992</v>
      </c>
      <c r="D46">
        <v>26</v>
      </c>
      <c r="E46">
        <v>541832</v>
      </c>
      <c r="F46">
        <v>7585988</v>
      </c>
      <c r="G46">
        <v>8127820</v>
      </c>
    </row>
    <row r="47" spans="1:7" x14ac:dyDescent="0.35">
      <c r="A47">
        <v>1773412993314</v>
      </c>
      <c r="B47">
        <f t="shared" si="0"/>
        <v>0</v>
      </c>
      <c r="C47">
        <v>1773412993</v>
      </c>
      <c r="D47">
        <v>26</v>
      </c>
      <c r="E47">
        <v>543308</v>
      </c>
      <c r="F47">
        <v>7584512</v>
      </c>
      <c r="G47">
        <v>8127820</v>
      </c>
    </row>
    <row r="48" spans="1:7" x14ac:dyDescent="0.35">
      <c r="A48">
        <v>1773412994379</v>
      </c>
      <c r="B48">
        <f t="shared" si="0"/>
        <v>0</v>
      </c>
      <c r="C48">
        <v>1773412994</v>
      </c>
      <c r="D48">
        <v>25</v>
      </c>
      <c r="E48">
        <v>544420</v>
      </c>
      <c r="F48">
        <v>7583400</v>
      </c>
      <c r="G48">
        <v>8127820</v>
      </c>
    </row>
    <row r="49" spans="1:7" x14ac:dyDescent="0.35">
      <c r="A49">
        <v>1773412995437</v>
      </c>
      <c r="B49">
        <f t="shared" si="0"/>
        <v>0</v>
      </c>
      <c r="C49">
        <v>1773412995</v>
      </c>
      <c r="D49">
        <v>25</v>
      </c>
      <c r="E49">
        <v>545144</v>
      </c>
      <c r="F49">
        <v>7582676</v>
      </c>
      <c r="G49">
        <v>8127820</v>
      </c>
    </row>
    <row r="50" spans="1:7" x14ac:dyDescent="0.35">
      <c r="A50">
        <v>1773412996459</v>
      </c>
      <c r="B50">
        <f t="shared" si="0"/>
        <v>0</v>
      </c>
      <c r="C50">
        <v>1773412996</v>
      </c>
      <c r="D50">
        <v>25</v>
      </c>
      <c r="E50">
        <v>549832</v>
      </c>
      <c r="F50">
        <v>7577988</v>
      </c>
      <c r="G50">
        <v>8127820</v>
      </c>
    </row>
    <row r="51" spans="1:7" x14ac:dyDescent="0.35">
      <c r="A51">
        <v>1773412997492</v>
      </c>
      <c r="B51">
        <f t="shared" si="0"/>
        <v>0</v>
      </c>
      <c r="C51">
        <v>1773412997</v>
      </c>
      <c r="D51">
        <v>26</v>
      </c>
      <c r="E51">
        <v>551592</v>
      </c>
      <c r="F51">
        <v>7576228</v>
      </c>
      <c r="G51">
        <v>8127820</v>
      </c>
    </row>
    <row r="52" spans="1:7" x14ac:dyDescent="0.35">
      <c r="A52">
        <v>1773412998590</v>
      </c>
      <c r="B52">
        <f t="shared" si="0"/>
        <v>0</v>
      </c>
      <c r="C52">
        <v>1773412998</v>
      </c>
      <c r="D52">
        <v>25</v>
      </c>
      <c r="E52">
        <v>551852</v>
      </c>
      <c r="F52">
        <v>7575968</v>
      </c>
      <c r="G52">
        <v>8127820</v>
      </c>
    </row>
    <row r="53" spans="1:7" x14ac:dyDescent="0.35">
      <c r="A53">
        <v>1773412999631</v>
      </c>
      <c r="B53">
        <f t="shared" si="0"/>
        <v>0</v>
      </c>
      <c r="C53">
        <v>1773412999</v>
      </c>
      <c r="D53">
        <v>24</v>
      </c>
      <c r="E53">
        <v>551536</v>
      </c>
      <c r="F53">
        <v>7576284</v>
      </c>
      <c r="G53">
        <v>8127820</v>
      </c>
    </row>
    <row r="54" spans="1:7" x14ac:dyDescent="0.35">
      <c r="A54">
        <v>1773413000651</v>
      </c>
      <c r="B54">
        <f t="shared" si="0"/>
        <v>0</v>
      </c>
      <c r="C54">
        <v>1773413000</v>
      </c>
      <c r="D54">
        <v>27</v>
      </c>
      <c r="E54">
        <v>551084</v>
      </c>
      <c r="F54">
        <v>7576736</v>
      </c>
      <c r="G54">
        <v>8127820</v>
      </c>
    </row>
    <row r="55" spans="1:7" x14ac:dyDescent="0.35">
      <c r="A55">
        <v>1773413001713</v>
      </c>
      <c r="B55">
        <f t="shared" si="0"/>
        <v>0</v>
      </c>
      <c r="C55">
        <v>1773413001</v>
      </c>
      <c r="D55">
        <v>26</v>
      </c>
      <c r="E55">
        <v>551308</v>
      </c>
      <c r="F55">
        <v>7576512</v>
      </c>
      <c r="G55">
        <v>8127820</v>
      </c>
    </row>
    <row r="56" spans="1:7" x14ac:dyDescent="0.35">
      <c r="A56">
        <v>1773413002815</v>
      </c>
      <c r="B56">
        <f t="shared" si="0"/>
        <v>0</v>
      </c>
      <c r="C56">
        <v>1773413002</v>
      </c>
      <c r="D56">
        <v>25</v>
      </c>
      <c r="E56">
        <v>551256</v>
      </c>
      <c r="F56">
        <v>7576564</v>
      </c>
      <c r="G56">
        <v>8127820</v>
      </c>
    </row>
    <row r="57" spans="1:7" x14ac:dyDescent="0.35">
      <c r="A57">
        <v>1773413003898</v>
      </c>
      <c r="B57">
        <f t="shared" si="0"/>
        <v>0</v>
      </c>
      <c r="C57">
        <v>1773413003</v>
      </c>
      <c r="D57">
        <v>28</v>
      </c>
      <c r="E57">
        <v>551836</v>
      </c>
      <c r="F57">
        <v>7575984</v>
      </c>
      <c r="G57">
        <v>8127820</v>
      </c>
    </row>
    <row r="58" spans="1:7" x14ac:dyDescent="0.35">
      <c r="A58">
        <v>1773413004960</v>
      </c>
      <c r="B58">
        <f t="shared" si="0"/>
        <v>0</v>
      </c>
      <c r="C58">
        <v>1773413004</v>
      </c>
      <c r="D58">
        <v>26</v>
      </c>
      <c r="E58">
        <v>551380</v>
      </c>
      <c r="F58">
        <v>7576440</v>
      </c>
      <c r="G58">
        <v>8127820</v>
      </c>
    </row>
    <row r="59" spans="1:7" x14ac:dyDescent="0.35">
      <c r="A59">
        <v>1773413005996</v>
      </c>
      <c r="B59">
        <f t="shared" si="0"/>
        <v>0</v>
      </c>
      <c r="C59">
        <v>1773413005</v>
      </c>
      <c r="D59">
        <v>25</v>
      </c>
      <c r="E59">
        <v>551892</v>
      </c>
      <c r="F59">
        <v>7575928</v>
      </c>
      <c r="G59">
        <v>8127820</v>
      </c>
    </row>
    <row r="60" spans="1:7" x14ac:dyDescent="0.35">
      <c r="A60">
        <v>1773413007029</v>
      </c>
      <c r="B60">
        <f t="shared" si="0"/>
        <v>0</v>
      </c>
      <c r="C60">
        <v>1773413007</v>
      </c>
      <c r="D60">
        <v>27</v>
      </c>
      <c r="E60">
        <v>552028</v>
      </c>
      <c r="F60">
        <v>7575792</v>
      </c>
      <c r="G60">
        <v>8127820</v>
      </c>
    </row>
    <row r="61" spans="1:7" x14ac:dyDescent="0.35">
      <c r="A61">
        <v>1773413008060</v>
      </c>
      <c r="B61">
        <f t="shared" si="0"/>
        <v>0</v>
      </c>
      <c r="C61">
        <v>1773413008</v>
      </c>
      <c r="D61">
        <v>27</v>
      </c>
      <c r="E61">
        <v>552108</v>
      </c>
      <c r="F61">
        <v>7575712</v>
      </c>
      <c r="G61">
        <v>8127820</v>
      </c>
    </row>
    <row r="62" spans="1:7" x14ac:dyDescent="0.35">
      <c r="A62">
        <v>1773413009084</v>
      </c>
      <c r="B62">
        <f t="shared" si="0"/>
        <v>0</v>
      </c>
      <c r="C62">
        <v>1773413009</v>
      </c>
      <c r="D62">
        <v>25</v>
      </c>
      <c r="E62">
        <v>551892</v>
      </c>
      <c r="F62">
        <v>7575928</v>
      </c>
      <c r="G62">
        <v>8127820</v>
      </c>
    </row>
    <row r="63" spans="1:7" x14ac:dyDescent="0.35">
      <c r="A63">
        <v>1773413010128</v>
      </c>
      <c r="B63">
        <f t="shared" si="0"/>
        <v>0</v>
      </c>
      <c r="C63">
        <v>1773413010</v>
      </c>
      <c r="D63">
        <v>25</v>
      </c>
      <c r="E63">
        <v>551496</v>
      </c>
      <c r="F63">
        <v>7576324</v>
      </c>
      <c r="G63">
        <v>8127820</v>
      </c>
    </row>
    <row r="64" spans="1:7" x14ac:dyDescent="0.35">
      <c r="A64">
        <v>1773413011164</v>
      </c>
      <c r="B64">
        <f t="shared" si="0"/>
        <v>0</v>
      </c>
      <c r="C64">
        <v>1773413011</v>
      </c>
      <c r="D64">
        <v>27</v>
      </c>
      <c r="E64">
        <v>551940</v>
      </c>
      <c r="F64">
        <v>7575880</v>
      </c>
      <c r="G64">
        <v>8127820</v>
      </c>
    </row>
    <row r="65" spans="1:7" x14ac:dyDescent="0.35">
      <c r="A65">
        <v>1773413012266</v>
      </c>
      <c r="B65">
        <f t="shared" si="0"/>
        <v>0</v>
      </c>
      <c r="C65">
        <v>1773413012</v>
      </c>
      <c r="D65">
        <v>25</v>
      </c>
      <c r="E65">
        <v>551972</v>
      </c>
      <c r="F65">
        <v>7575848</v>
      </c>
      <c r="G65">
        <v>8127820</v>
      </c>
    </row>
    <row r="66" spans="1:7" x14ac:dyDescent="0.35">
      <c r="A66">
        <v>1773413013301</v>
      </c>
      <c r="B66">
        <f t="shared" ref="B66:B129" si="1">I70</f>
        <v>0</v>
      </c>
      <c r="C66">
        <v>1773413013</v>
      </c>
      <c r="D66">
        <v>27</v>
      </c>
      <c r="E66">
        <v>551992</v>
      </c>
      <c r="F66">
        <v>7575828</v>
      </c>
      <c r="G66">
        <v>8127820</v>
      </c>
    </row>
    <row r="67" spans="1:7" x14ac:dyDescent="0.35">
      <c r="A67">
        <v>1773413014401</v>
      </c>
      <c r="B67">
        <f t="shared" si="1"/>
        <v>0</v>
      </c>
      <c r="C67">
        <v>1773413014</v>
      </c>
      <c r="D67">
        <v>26</v>
      </c>
      <c r="E67">
        <v>551632</v>
      </c>
      <c r="F67">
        <v>7576188</v>
      </c>
      <c r="G67">
        <v>8127820</v>
      </c>
    </row>
    <row r="68" spans="1:7" x14ac:dyDescent="0.35">
      <c r="A68">
        <v>1773413015445</v>
      </c>
      <c r="B68">
        <f t="shared" si="1"/>
        <v>0</v>
      </c>
      <c r="C68">
        <v>1773413015</v>
      </c>
      <c r="D68">
        <v>25</v>
      </c>
      <c r="E68">
        <v>551876</v>
      </c>
      <c r="F68">
        <v>7575944</v>
      </c>
      <c r="G68">
        <v>8127820</v>
      </c>
    </row>
    <row r="69" spans="1:7" x14ac:dyDescent="0.35">
      <c r="A69">
        <v>1773413016485</v>
      </c>
      <c r="B69">
        <f t="shared" si="1"/>
        <v>0</v>
      </c>
      <c r="C69">
        <v>1773413016</v>
      </c>
      <c r="D69">
        <v>25</v>
      </c>
      <c r="E69">
        <v>551836</v>
      </c>
      <c r="F69">
        <v>7575984</v>
      </c>
      <c r="G69">
        <v>8127820</v>
      </c>
    </row>
    <row r="70" spans="1:7" x14ac:dyDescent="0.35">
      <c r="A70">
        <v>1773413017540</v>
      </c>
      <c r="B70">
        <f t="shared" si="1"/>
        <v>0</v>
      </c>
      <c r="C70">
        <v>1773413017</v>
      </c>
      <c r="D70">
        <v>25</v>
      </c>
      <c r="E70">
        <v>551920</v>
      </c>
      <c r="F70">
        <v>7575900</v>
      </c>
      <c r="G70">
        <v>8127820</v>
      </c>
    </row>
    <row r="71" spans="1:7" x14ac:dyDescent="0.35">
      <c r="A71">
        <v>1773413018664</v>
      </c>
      <c r="B71">
        <f t="shared" si="1"/>
        <v>0</v>
      </c>
      <c r="C71">
        <v>1773413018</v>
      </c>
      <c r="D71">
        <v>25</v>
      </c>
      <c r="E71">
        <v>551648</v>
      </c>
      <c r="F71">
        <v>7576172</v>
      </c>
      <c r="G71">
        <v>8127820</v>
      </c>
    </row>
    <row r="72" spans="1:7" x14ac:dyDescent="0.35">
      <c r="A72">
        <v>1773413019712</v>
      </c>
      <c r="B72">
        <f t="shared" si="1"/>
        <v>0</v>
      </c>
      <c r="C72">
        <v>1773413019</v>
      </c>
      <c r="D72">
        <v>25</v>
      </c>
      <c r="E72">
        <v>551764</v>
      </c>
      <c r="F72">
        <v>7576056</v>
      </c>
      <c r="G72">
        <v>8127820</v>
      </c>
    </row>
    <row r="73" spans="1:7" x14ac:dyDescent="0.35">
      <c r="A73">
        <v>1773413020750</v>
      </c>
      <c r="B73">
        <f t="shared" si="1"/>
        <v>0</v>
      </c>
      <c r="C73">
        <v>1773413020</v>
      </c>
      <c r="D73">
        <v>25</v>
      </c>
      <c r="E73">
        <v>551684</v>
      </c>
      <c r="F73">
        <v>7576136</v>
      </c>
      <c r="G73">
        <v>8127820</v>
      </c>
    </row>
    <row r="74" spans="1:7" x14ac:dyDescent="0.35">
      <c r="A74">
        <v>1773413021811</v>
      </c>
      <c r="B74">
        <f t="shared" si="1"/>
        <v>0</v>
      </c>
      <c r="C74">
        <v>1773413021</v>
      </c>
      <c r="D74">
        <v>25</v>
      </c>
      <c r="E74">
        <v>551952</v>
      </c>
      <c r="F74">
        <v>7575868</v>
      </c>
      <c r="G74">
        <v>8127820</v>
      </c>
    </row>
    <row r="75" spans="1:7" x14ac:dyDescent="0.35">
      <c r="A75">
        <v>1773413022846</v>
      </c>
      <c r="B75">
        <f t="shared" si="1"/>
        <v>0</v>
      </c>
      <c r="C75">
        <v>1773413022</v>
      </c>
      <c r="D75">
        <v>25</v>
      </c>
      <c r="E75">
        <v>551808</v>
      </c>
      <c r="F75">
        <v>7576012</v>
      </c>
      <c r="G75">
        <v>8127820</v>
      </c>
    </row>
    <row r="76" spans="1:7" x14ac:dyDescent="0.35">
      <c r="A76">
        <v>1773413023935</v>
      </c>
      <c r="B76">
        <f t="shared" si="1"/>
        <v>0</v>
      </c>
      <c r="C76">
        <v>1773413023</v>
      </c>
      <c r="D76">
        <v>24</v>
      </c>
      <c r="E76">
        <v>551788</v>
      </c>
      <c r="F76">
        <v>7576032</v>
      </c>
      <c r="G76">
        <v>8127820</v>
      </c>
    </row>
    <row r="77" spans="1:7" x14ac:dyDescent="0.35">
      <c r="A77">
        <v>1773413024988</v>
      </c>
      <c r="B77">
        <f t="shared" si="1"/>
        <v>0</v>
      </c>
      <c r="C77">
        <v>1773413024</v>
      </c>
      <c r="D77">
        <v>25</v>
      </c>
      <c r="E77">
        <v>551960</v>
      </c>
      <c r="F77">
        <v>7575860</v>
      </c>
      <c r="G77">
        <v>8127820</v>
      </c>
    </row>
    <row r="78" spans="1:7" x14ac:dyDescent="0.35">
      <c r="A78">
        <v>1773413026085</v>
      </c>
      <c r="B78">
        <f t="shared" si="1"/>
        <v>0</v>
      </c>
      <c r="C78">
        <v>1773413026</v>
      </c>
      <c r="D78">
        <v>26</v>
      </c>
      <c r="E78">
        <v>552064</v>
      </c>
      <c r="F78">
        <v>7575756</v>
      </c>
      <c r="G78">
        <v>8127820</v>
      </c>
    </row>
    <row r="79" spans="1:7" x14ac:dyDescent="0.35">
      <c r="A79">
        <v>1773413027152</v>
      </c>
      <c r="B79">
        <f t="shared" si="1"/>
        <v>0</v>
      </c>
      <c r="C79">
        <v>1773413027</v>
      </c>
      <c r="D79">
        <v>27</v>
      </c>
      <c r="E79">
        <v>551980</v>
      </c>
      <c r="F79">
        <v>7575840</v>
      </c>
      <c r="G79">
        <v>8127820</v>
      </c>
    </row>
    <row r="80" spans="1:7" x14ac:dyDescent="0.35">
      <c r="A80">
        <v>1773413028206</v>
      </c>
      <c r="B80">
        <f t="shared" si="1"/>
        <v>0</v>
      </c>
      <c r="C80">
        <v>1773413028</v>
      </c>
      <c r="D80">
        <v>28</v>
      </c>
      <c r="E80">
        <v>551932</v>
      </c>
      <c r="F80">
        <v>7575888</v>
      </c>
      <c r="G80">
        <v>8127820</v>
      </c>
    </row>
    <row r="81" spans="1:7" x14ac:dyDescent="0.35">
      <c r="A81">
        <v>1773413029259</v>
      </c>
      <c r="B81">
        <f t="shared" si="1"/>
        <v>0</v>
      </c>
      <c r="C81">
        <v>1773413029</v>
      </c>
      <c r="D81">
        <v>26</v>
      </c>
      <c r="E81">
        <v>551688</v>
      </c>
      <c r="F81">
        <v>7576132</v>
      </c>
      <c r="G81">
        <v>8127820</v>
      </c>
    </row>
    <row r="82" spans="1:7" x14ac:dyDescent="0.35">
      <c r="A82">
        <v>1773413030331</v>
      </c>
      <c r="B82">
        <f t="shared" si="1"/>
        <v>0</v>
      </c>
      <c r="C82">
        <v>1773413030</v>
      </c>
      <c r="D82">
        <v>24</v>
      </c>
      <c r="E82">
        <v>551608</v>
      </c>
      <c r="F82">
        <v>7576212</v>
      </c>
      <c r="G82">
        <v>8127820</v>
      </c>
    </row>
    <row r="83" spans="1:7" x14ac:dyDescent="0.35">
      <c r="A83">
        <v>1773413031451</v>
      </c>
      <c r="B83">
        <f t="shared" si="1"/>
        <v>0</v>
      </c>
      <c r="C83">
        <v>1773413031</v>
      </c>
      <c r="D83">
        <v>25</v>
      </c>
      <c r="E83">
        <v>551512</v>
      </c>
      <c r="F83">
        <v>7576308</v>
      </c>
      <c r="G83">
        <v>8127820</v>
      </c>
    </row>
    <row r="84" spans="1:7" x14ac:dyDescent="0.35">
      <c r="A84">
        <v>1773413032489</v>
      </c>
      <c r="B84">
        <f t="shared" si="1"/>
        <v>0</v>
      </c>
      <c r="C84">
        <v>1773413032</v>
      </c>
      <c r="D84">
        <v>25</v>
      </c>
      <c r="E84">
        <v>551564</v>
      </c>
      <c r="F84">
        <v>7576256</v>
      </c>
      <c r="G84">
        <v>8127820</v>
      </c>
    </row>
    <row r="85" spans="1:7" x14ac:dyDescent="0.35">
      <c r="A85">
        <v>1773413033547</v>
      </c>
      <c r="B85">
        <f t="shared" si="1"/>
        <v>0</v>
      </c>
      <c r="C85">
        <v>1773413033</v>
      </c>
      <c r="D85">
        <v>26</v>
      </c>
      <c r="E85">
        <v>551352</v>
      </c>
      <c r="F85">
        <v>7576468</v>
      </c>
      <c r="G85">
        <v>8127820</v>
      </c>
    </row>
    <row r="86" spans="1:7" x14ac:dyDescent="0.35">
      <c r="A86">
        <v>1773413034576</v>
      </c>
      <c r="B86">
        <f t="shared" si="1"/>
        <v>0</v>
      </c>
      <c r="C86">
        <v>1773413034</v>
      </c>
      <c r="D86">
        <v>26</v>
      </c>
      <c r="E86">
        <v>551240</v>
      </c>
      <c r="F86">
        <v>7576580</v>
      </c>
      <c r="G86">
        <v>8127820</v>
      </c>
    </row>
    <row r="87" spans="1:7" x14ac:dyDescent="0.35">
      <c r="A87">
        <v>1773413035609</v>
      </c>
      <c r="B87">
        <f t="shared" si="1"/>
        <v>0</v>
      </c>
      <c r="C87">
        <v>1773413035</v>
      </c>
      <c r="D87">
        <v>25</v>
      </c>
      <c r="E87">
        <v>550972</v>
      </c>
      <c r="F87">
        <v>7576848</v>
      </c>
      <c r="G87">
        <v>8127820</v>
      </c>
    </row>
    <row r="88" spans="1:7" x14ac:dyDescent="0.35">
      <c r="A88">
        <v>1773413036647</v>
      </c>
      <c r="B88">
        <f t="shared" si="1"/>
        <v>0</v>
      </c>
      <c r="C88">
        <v>1773413036</v>
      </c>
      <c r="D88">
        <v>25</v>
      </c>
      <c r="E88">
        <v>550964</v>
      </c>
      <c r="F88">
        <v>7576856</v>
      </c>
      <c r="G88">
        <v>8127820</v>
      </c>
    </row>
    <row r="89" spans="1:7" x14ac:dyDescent="0.35">
      <c r="A89">
        <v>1773413037696</v>
      </c>
      <c r="B89">
        <f t="shared" si="1"/>
        <v>0</v>
      </c>
      <c r="C89">
        <v>1773413037</v>
      </c>
      <c r="D89">
        <v>25</v>
      </c>
      <c r="E89">
        <v>550800</v>
      </c>
      <c r="F89">
        <v>7577020</v>
      </c>
      <c r="G89">
        <v>8127820</v>
      </c>
    </row>
    <row r="90" spans="1:7" x14ac:dyDescent="0.35">
      <c r="A90">
        <v>1773413038730</v>
      </c>
      <c r="B90">
        <f t="shared" si="1"/>
        <v>0</v>
      </c>
      <c r="C90">
        <v>1773413038</v>
      </c>
      <c r="D90">
        <v>25</v>
      </c>
      <c r="E90">
        <v>551084</v>
      </c>
      <c r="F90">
        <v>7576736</v>
      </c>
      <c r="G90">
        <v>8127820</v>
      </c>
    </row>
    <row r="91" spans="1:7" x14ac:dyDescent="0.35">
      <c r="A91">
        <v>1773413039811</v>
      </c>
      <c r="B91">
        <f t="shared" si="1"/>
        <v>0</v>
      </c>
      <c r="C91">
        <v>1773413039</v>
      </c>
      <c r="D91">
        <v>25</v>
      </c>
      <c r="E91">
        <v>550724</v>
      </c>
      <c r="F91">
        <v>7577096</v>
      </c>
      <c r="G91">
        <v>8127820</v>
      </c>
    </row>
    <row r="92" spans="1:7" x14ac:dyDescent="0.35">
      <c r="A92">
        <v>1773413040916</v>
      </c>
      <c r="B92">
        <f t="shared" si="1"/>
        <v>0</v>
      </c>
      <c r="C92">
        <v>1773413040</v>
      </c>
      <c r="D92">
        <v>25</v>
      </c>
      <c r="E92">
        <v>550680</v>
      </c>
      <c r="F92">
        <v>7577140</v>
      </c>
      <c r="G92">
        <v>8127820</v>
      </c>
    </row>
    <row r="93" spans="1:7" x14ac:dyDescent="0.35">
      <c r="A93">
        <v>1773413041961</v>
      </c>
      <c r="B93">
        <f t="shared" si="1"/>
        <v>0</v>
      </c>
      <c r="C93">
        <v>1773413041</v>
      </c>
      <c r="D93">
        <v>25</v>
      </c>
      <c r="E93">
        <v>550844</v>
      </c>
      <c r="F93">
        <v>7576976</v>
      </c>
      <c r="G93">
        <v>8127820</v>
      </c>
    </row>
    <row r="94" spans="1:7" x14ac:dyDescent="0.35">
      <c r="A94">
        <v>1773413043040</v>
      </c>
      <c r="B94">
        <f t="shared" si="1"/>
        <v>0</v>
      </c>
      <c r="C94">
        <v>1773413043</v>
      </c>
      <c r="D94">
        <v>25</v>
      </c>
      <c r="E94">
        <v>550716</v>
      </c>
      <c r="F94">
        <v>7577104</v>
      </c>
      <c r="G94">
        <v>8127820</v>
      </c>
    </row>
    <row r="95" spans="1:7" x14ac:dyDescent="0.35">
      <c r="A95">
        <v>1773413044091</v>
      </c>
      <c r="B95">
        <f t="shared" si="1"/>
        <v>0</v>
      </c>
      <c r="C95">
        <v>1773413044</v>
      </c>
      <c r="D95">
        <v>27</v>
      </c>
      <c r="E95">
        <v>550392</v>
      </c>
      <c r="F95">
        <v>7577428</v>
      </c>
      <c r="G95">
        <v>8127820</v>
      </c>
    </row>
    <row r="96" spans="1:7" x14ac:dyDescent="0.35">
      <c r="A96">
        <v>1773413045153</v>
      </c>
      <c r="B96">
        <f t="shared" si="1"/>
        <v>0</v>
      </c>
      <c r="C96">
        <v>1773413045</v>
      </c>
      <c r="D96">
        <v>25</v>
      </c>
      <c r="E96">
        <v>550396</v>
      </c>
      <c r="F96">
        <v>7577424</v>
      </c>
      <c r="G96">
        <v>8127820</v>
      </c>
    </row>
    <row r="97" spans="1:7" x14ac:dyDescent="0.35">
      <c r="A97">
        <v>1773413046230</v>
      </c>
      <c r="B97">
        <f t="shared" si="1"/>
        <v>0</v>
      </c>
      <c r="C97">
        <v>1773413046</v>
      </c>
      <c r="D97">
        <v>26</v>
      </c>
      <c r="E97">
        <v>550224</v>
      </c>
      <c r="F97">
        <v>7577596</v>
      </c>
      <c r="G97">
        <v>8127820</v>
      </c>
    </row>
    <row r="98" spans="1:7" x14ac:dyDescent="0.35">
      <c r="A98">
        <v>1773413047273</v>
      </c>
      <c r="B98">
        <f t="shared" si="1"/>
        <v>0</v>
      </c>
      <c r="C98">
        <v>1773413047</v>
      </c>
      <c r="D98">
        <v>25</v>
      </c>
      <c r="E98">
        <v>550728</v>
      </c>
      <c r="F98">
        <v>7577092</v>
      </c>
      <c r="G98">
        <v>8127820</v>
      </c>
    </row>
    <row r="99" spans="1:7" x14ac:dyDescent="0.35">
      <c r="A99">
        <v>1773413048301</v>
      </c>
      <c r="B99">
        <f t="shared" si="1"/>
        <v>0</v>
      </c>
      <c r="C99">
        <v>1773413048</v>
      </c>
      <c r="D99">
        <v>26</v>
      </c>
      <c r="E99">
        <v>549968</v>
      </c>
      <c r="F99">
        <v>7577852</v>
      </c>
      <c r="G99">
        <v>8127820</v>
      </c>
    </row>
    <row r="100" spans="1:7" x14ac:dyDescent="0.35">
      <c r="A100">
        <v>1773413049343</v>
      </c>
      <c r="B100">
        <f t="shared" si="1"/>
        <v>0</v>
      </c>
      <c r="C100">
        <v>1773413049</v>
      </c>
      <c r="D100">
        <v>25</v>
      </c>
      <c r="E100">
        <v>550192</v>
      </c>
      <c r="F100">
        <v>7577628</v>
      </c>
      <c r="G100">
        <v>8127820</v>
      </c>
    </row>
    <row r="101" spans="1:7" x14ac:dyDescent="0.35">
      <c r="A101">
        <v>1773413050384</v>
      </c>
      <c r="B101">
        <f t="shared" si="1"/>
        <v>0</v>
      </c>
      <c r="C101">
        <v>1773413050</v>
      </c>
      <c r="D101">
        <v>27</v>
      </c>
      <c r="E101">
        <v>550412</v>
      </c>
      <c r="F101">
        <v>7577408</v>
      </c>
      <c r="G101">
        <v>8127820</v>
      </c>
    </row>
    <row r="102" spans="1:7" x14ac:dyDescent="0.35">
      <c r="A102">
        <v>1773413051464</v>
      </c>
      <c r="B102">
        <f t="shared" si="1"/>
        <v>0</v>
      </c>
      <c r="C102">
        <v>1773413051</v>
      </c>
      <c r="D102">
        <v>25</v>
      </c>
      <c r="E102">
        <v>550052</v>
      </c>
      <c r="F102">
        <v>7577768</v>
      </c>
      <c r="G102">
        <v>8127820</v>
      </c>
    </row>
    <row r="103" spans="1:7" x14ac:dyDescent="0.35">
      <c r="A103">
        <v>1773413052487</v>
      </c>
      <c r="B103">
        <f t="shared" si="1"/>
        <v>0</v>
      </c>
      <c r="C103">
        <v>1773413052</v>
      </c>
      <c r="D103">
        <v>24</v>
      </c>
      <c r="E103">
        <v>549984</v>
      </c>
      <c r="F103">
        <v>7577836</v>
      </c>
      <c r="G103">
        <v>8127820</v>
      </c>
    </row>
    <row r="104" spans="1:7" x14ac:dyDescent="0.35">
      <c r="A104">
        <v>1773413053510</v>
      </c>
      <c r="B104">
        <f t="shared" si="1"/>
        <v>0</v>
      </c>
      <c r="C104">
        <v>1773413053</v>
      </c>
      <c r="D104">
        <v>25</v>
      </c>
      <c r="E104">
        <v>550012</v>
      </c>
      <c r="F104">
        <v>7577808</v>
      </c>
      <c r="G104">
        <v>8127820</v>
      </c>
    </row>
    <row r="105" spans="1:7" x14ac:dyDescent="0.35">
      <c r="A105">
        <v>1773413054562</v>
      </c>
      <c r="B105">
        <f t="shared" si="1"/>
        <v>0</v>
      </c>
      <c r="C105">
        <v>1773413054</v>
      </c>
      <c r="D105">
        <v>25</v>
      </c>
      <c r="E105">
        <v>550344</v>
      </c>
      <c r="F105">
        <v>7577476</v>
      </c>
      <c r="G105">
        <v>8127820</v>
      </c>
    </row>
    <row r="106" spans="1:7" x14ac:dyDescent="0.35">
      <c r="A106">
        <v>1773413055591</v>
      </c>
      <c r="B106">
        <f t="shared" si="1"/>
        <v>0</v>
      </c>
      <c r="C106">
        <v>1773413055</v>
      </c>
      <c r="D106">
        <v>25</v>
      </c>
      <c r="E106">
        <v>549632</v>
      </c>
      <c r="F106">
        <v>7578188</v>
      </c>
      <c r="G106">
        <v>8127820</v>
      </c>
    </row>
    <row r="107" spans="1:7" x14ac:dyDescent="0.35">
      <c r="A107">
        <v>1773413056651</v>
      </c>
      <c r="B107">
        <f t="shared" si="1"/>
        <v>0</v>
      </c>
      <c r="C107">
        <v>1773413056</v>
      </c>
      <c r="D107">
        <v>25</v>
      </c>
      <c r="E107">
        <v>549756</v>
      </c>
      <c r="F107">
        <v>7578064</v>
      </c>
      <c r="G107">
        <v>8127820</v>
      </c>
    </row>
    <row r="108" spans="1:7" x14ac:dyDescent="0.35">
      <c r="A108">
        <v>1773413057728</v>
      </c>
      <c r="B108">
        <f t="shared" si="1"/>
        <v>0</v>
      </c>
      <c r="C108">
        <v>1773413057</v>
      </c>
      <c r="D108">
        <v>25</v>
      </c>
      <c r="E108">
        <v>549484</v>
      </c>
      <c r="F108">
        <v>7578336</v>
      </c>
      <c r="G108">
        <v>8127820</v>
      </c>
    </row>
    <row r="109" spans="1:7" x14ac:dyDescent="0.35">
      <c r="A109">
        <v>1773413058756</v>
      </c>
      <c r="B109">
        <f t="shared" si="1"/>
        <v>0</v>
      </c>
      <c r="C109">
        <v>1773413058</v>
      </c>
      <c r="D109">
        <v>25</v>
      </c>
      <c r="E109">
        <v>549480</v>
      </c>
      <c r="F109">
        <v>7578340</v>
      </c>
      <c r="G109">
        <v>8127820</v>
      </c>
    </row>
    <row r="110" spans="1:7" x14ac:dyDescent="0.35">
      <c r="A110">
        <v>1773413059832</v>
      </c>
      <c r="B110">
        <f t="shared" si="1"/>
        <v>0</v>
      </c>
      <c r="C110">
        <v>1773413059</v>
      </c>
      <c r="D110">
        <v>27</v>
      </c>
      <c r="E110">
        <v>549388</v>
      </c>
      <c r="F110">
        <v>7578432</v>
      </c>
      <c r="G110">
        <v>8127820</v>
      </c>
    </row>
    <row r="111" spans="1:7" x14ac:dyDescent="0.35">
      <c r="A111">
        <v>1773413060949</v>
      </c>
      <c r="B111">
        <f t="shared" si="1"/>
        <v>0</v>
      </c>
      <c r="C111">
        <v>1773413060</v>
      </c>
      <c r="D111">
        <v>25</v>
      </c>
      <c r="E111">
        <v>549232</v>
      </c>
      <c r="F111">
        <v>7578588</v>
      </c>
      <c r="G111">
        <v>8127820</v>
      </c>
    </row>
    <row r="112" spans="1:7" x14ac:dyDescent="0.35">
      <c r="A112">
        <v>1773413061996</v>
      </c>
      <c r="B112">
        <f t="shared" si="1"/>
        <v>0</v>
      </c>
      <c r="C112">
        <v>1773413061</v>
      </c>
      <c r="D112">
        <v>28</v>
      </c>
      <c r="E112">
        <v>549272</v>
      </c>
      <c r="F112">
        <v>7578548</v>
      </c>
      <c r="G112">
        <v>8127820</v>
      </c>
    </row>
    <row r="113" spans="1:7" x14ac:dyDescent="0.35">
      <c r="A113">
        <v>1773413063061</v>
      </c>
      <c r="B113">
        <f t="shared" si="1"/>
        <v>0</v>
      </c>
      <c r="C113">
        <v>1773413063</v>
      </c>
      <c r="D113">
        <v>25</v>
      </c>
      <c r="E113">
        <v>548988</v>
      </c>
      <c r="F113">
        <v>7578832</v>
      </c>
      <c r="G113">
        <v>8127820</v>
      </c>
    </row>
    <row r="114" spans="1:7" x14ac:dyDescent="0.35">
      <c r="A114">
        <v>1773413064162</v>
      </c>
      <c r="B114">
        <f t="shared" si="1"/>
        <v>0</v>
      </c>
      <c r="C114">
        <v>1773413064</v>
      </c>
      <c r="D114">
        <v>25</v>
      </c>
      <c r="E114">
        <v>548640</v>
      </c>
      <c r="F114">
        <v>7579180</v>
      </c>
      <c r="G114">
        <v>8127820</v>
      </c>
    </row>
    <row r="115" spans="1:7" x14ac:dyDescent="0.35">
      <c r="A115">
        <v>1773413065252</v>
      </c>
      <c r="B115">
        <f t="shared" si="1"/>
        <v>0</v>
      </c>
      <c r="C115">
        <v>1773413065</v>
      </c>
      <c r="D115">
        <v>25</v>
      </c>
      <c r="E115">
        <v>548384</v>
      </c>
      <c r="F115">
        <v>7579436</v>
      </c>
      <c r="G115">
        <v>8127820</v>
      </c>
    </row>
    <row r="116" spans="1:7" x14ac:dyDescent="0.35">
      <c r="A116">
        <v>1773413066299</v>
      </c>
      <c r="B116">
        <f t="shared" si="1"/>
        <v>0</v>
      </c>
      <c r="C116">
        <v>1773413066</v>
      </c>
      <c r="D116">
        <v>25</v>
      </c>
      <c r="E116">
        <v>548416</v>
      </c>
      <c r="F116">
        <v>7579404</v>
      </c>
      <c r="G116">
        <v>8127820</v>
      </c>
    </row>
    <row r="117" spans="1:7" x14ac:dyDescent="0.35">
      <c r="A117">
        <v>1773413067378</v>
      </c>
      <c r="B117">
        <f t="shared" si="1"/>
        <v>0</v>
      </c>
      <c r="C117">
        <v>1773413067</v>
      </c>
      <c r="D117">
        <v>25</v>
      </c>
      <c r="E117">
        <v>548524</v>
      </c>
      <c r="F117">
        <v>7579296</v>
      </c>
      <c r="G117">
        <v>8127820</v>
      </c>
    </row>
    <row r="118" spans="1:7" x14ac:dyDescent="0.35">
      <c r="A118">
        <v>1773413068414</v>
      </c>
      <c r="B118">
        <f t="shared" si="1"/>
        <v>0</v>
      </c>
      <c r="C118">
        <v>1773413068</v>
      </c>
      <c r="D118">
        <v>25</v>
      </c>
      <c r="E118">
        <v>549324</v>
      </c>
      <c r="F118">
        <v>7578496</v>
      </c>
      <c r="G118">
        <v>8127820</v>
      </c>
    </row>
    <row r="119" spans="1:7" x14ac:dyDescent="0.35">
      <c r="A119">
        <v>1773413069457</v>
      </c>
      <c r="B119">
        <f t="shared" si="1"/>
        <v>0</v>
      </c>
      <c r="C119">
        <v>1773413069</v>
      </c>
      <c r="D119">
        <v>25</v>
      </c>
      <c r="E119">
        <v>549732</v>
      </c>
      <c r="F119">
        <v>7578088</v>
      </c>
      <c r="G119">
        <v>8127820</v>
      </c>
    </row>
    <row r="120" spans="1:7" x14ac:dyDescent="0.35">
      <c r="A120">
        <v>1773413070523</v>
      </c>
      <c r="B120">
        <f t="shared" si="1"/>
        <v>0</v>
      </c>
      <c r="C120">
        <v>1773413070</v>
      </c>
      <c r="D120">
        <v>25</v>
      </c>
      <c r="E120">
        <v>549636</v>
      </c>
      <c r="F120">
        <v>7578184</v>
      </c>
      <c r="G120">
        <v>8127820</v>
      </c>
    </row>
    <row r="121" spans="1:7" x14ac:dyDescent="0.35">
      <c r="A121">
        <v>1773413071553</v>
      </c>
      <c r="B121">
        <f t="shared" si="1"/>
        <v>0</v>
      </c>
      <c r="C121">
        <v>1773413071</v>
      </c>
      <c r="D121">
        <v>25</v>
      </c>
      <c r="E121">
        <v>550012</v>
      </c>
      <c r="F121">
        <v>7577808</v>
      </c>
      <c r="G121">
        <v>8127820</v>
      </c>
    </row>
    <row r="122" spans="1:7" x14ac:dyDescent="0.35">
      <c r="A122">
        <v>1773413072601</v>
      </c>
      <c r="B122">
        <f t="shared" si="1"/>
        <v>0</v>
      </c>
      <c r="C122">
        <v>1773413072</v>
      </c>
      <c r="D122">
        <v>25</v>
      </c>
      <c r="E122">
        <v>549536</v>
      </c>
      <c r="F122">
        <v>7578284</v>
      </c>
      <c r="G122">
        <v>8127820</v>
      </c>
    </row>
    <row r="123" spans="1:7" x14ac:dyDescent="0.35">
      <c r="A123">
        <v>1773413073656</v>
      </c>
      <c r="B123">
        <f t="shared" si="1"/>
        <v>0</v>
      </c>
      <c r="C123">
        <v>1773413073</v>
      </c>
      <c r="D123">
        <v>26</v>
      </c>
      <c r="E123">
        <v>549440</v>
      </c>
      <c r="F123">
        <v>7578380</v>
      </c>
      <c r="G123">
        <v>8127820</v>
      </c>
    </row>
    <row r="124" spans="1:7" x14ac:dyDescent="0.35">
      <c r="A124">
        <v>1773413074704</v>
      </c>
      <c r="B124">
        <f t="shared" si="1"/>
        <v>0</v>
      </c>
      <c r="C124">
        <v>1773413074</v>
      </c>
      <c r="D124">
        <v>28</v>
      </c>
      <c r="E124">
        <v>549812</v>
      </c>
      <c r="F124">
        <v>7578008</v>
      </c>
      <c r="G124">
        <v>8127820</v>
      </c>
    </row>
    <row r="125" spans="1:7" x14ac:dyDescent="0.35">
      <c r="A125">
        <v>1773413075777</v>
      </c>
      <c r="B125">
        <f t="shared" si="1"/>
        <v>0</v>
      </c>
      <c r="C125">
        <v>1773413075</v>
      </c>
      <c r="D125">
        <v>25</v>
      </c>
      <c r="E125">
        <v>549544</v>
      </c>
      <c r="F125">
        <v>7578276</v>
      </c>
      <c r="G125">
        <v>8127820</v>
      </c>
    </row>
    <row r="126" spans="1:7" x14ac:dyDescent="0.35">
      <c r="A126">
        <v>1773413076817</v>
      </c>
      <c r="B126">
        <f t="shared" si="1"/>
        <v>0</v>
      </c>
      <c r="C126">
        <v>1773413076</v>
      </c>
      <c r="D126">
        <v>25</v>
      </c>
      <c r="E126">
        <v>549620</v>
      </c>
      <c r="F126">
        <v>7578200</v>
      </c>
      <c r="G126">
        <v>8127820</v>
      </c>
    </row>
    <row r="127" spans="1:7" x14ac:dyDescent="0.35">
      <c r="A127">
        <v>1773413077844</v>
      </c>
      <c r="B127">
        <f t="shared" si="1"/>
        <v>0</v>
      </c>
      <c r="C127">
        <v>1773413077</v>
      </c>
      <c r="D127">
        <v>25</v>
      </c>
      <c r="E127">
        <v>549416</v>
      </c>
      <c r="F127">
        <v>7578404</v>
      </c>
      <c r="G127">
        <v>8127820</v>
      </c>
    </row>
    <row r="128" spans="1:7" x14ac:dyDescent="0.35">
      <c r="A128">
        <v>1773413078889</v>
      </c>
      <c r="B128">
        <f t="shared" si="1"/>
        <v>0</v>
      </c>
      <c r="C128">
        <v>1773413078</v>
      </c>
      <c r="D128">
        <v>25</v>
      </c>
      <c r="E128">
        <v>550540</v>
      </c>
      <c r="F128">
        <v>7577280</v>
      </c>
      <c r="G128">
        <v>8127820</v>
      </c>
    </row>
    <row r="129" spans="1:7" x14ac:dyDescent="0.35">
      <c r="A129">
        <v>1773413079960</v>
      </c>
      <c r="B129">
        <f t="shared" si="1"/>
        <v>0</v>
      </c>
      <c r="C129">
        <v>1773413079</v>
      </c>
      <c r="D129">
        <v>25</v>
      </c>
      <c r="E129">
        <v>550840</v>
      </c>
      <c r="F129">
        <v>7576980</v>
      </c>
      <c r="G129">
        <v>8127820</v>
      </c>
    </row>
    <row r="130" spans="1:7" x14ac:dyDescent="0.35">
      <c r="A130">
        <v>1773413081022</v>
      </c>
      <c r="B130">
        <f t="shared" ref="B130:B193" si="2">I134</f>
        <v>0</v>
      </c>
      <c r="C130">
        <v>1773413081</v>
      </c>
      <c r="D130">
        <v>25</v>
      </c>
      <c r="E130">
        <v>550912</v>
      </c>
      <c r="F130">
        <v>7576908</v>
      </c>
      <c r="G130">
        <v>8127820</v>
      </c>
    </row>
    <row r="131" spans="1:7" x14ac:dyDescent="0.35">
      <c r="A131">
        <v>1773413082061</v>
      </c>
      <c r="B131">
        <f t="shared" si="2"/>
        <v>0</v>
      </c>
      <c r="C131">
        <v>1773413082</v>
      </c>
      <c r="D131">
        <v>27</v>
      </c>
      <c r="E131">
        <v>550684</v>
      </c>
      <c r="F131">
        <v>7577136</v>
      </c>
      <c r="G131">
        <v>8127820</v>
      </c>
    </row>
    <row r="132" spans="1:7" x14ac:dyDescent="0.35">
      <c r="A132">
        <v>1773413083115</v>
      </c>
      <c r="B132">
        <f t="shared" si="2"/>
        <v>0</v>
      </c>
      <c r="C132">
        <v>1773413083</v>
      </c>
      <c r="D132">
        <v>25</v>
      </c>
      <c r="E132">
        <v>550852</v>
      </c>
      <c r="F132">
        <v>7576968</v>
      </c>
      <c r="G132">
        <v>8127820</v>
      </c>
    </row>
    <row r="133" spans="1:7" x14ac:dyDescent="0.35">
      <c r="A133">
        <v>1773413084272</v>
      </c>
      <c r="B133">
        <f t="shared" si="2"/>
        <v>0</v>
      </c>
      <c r="C133">
        <v>1773413084</v>
      </c>
      <c r="D133">
        <v>25</v>
      </c>
      <c r="E133">
        <v>552388</v>
      </c>
      <c r="F133">
        <v>7575432</v>
      </c>
      <c r="G133">
        <v>8127820</v>
      </c>
    </row>
    <row r="134" spans="1:7" x14ac:dyDescent="0.35">
      <c r="A134">
        <v>1773413085388</v>
      </c>
      <c r="B134">
        <f t="shared" si="2"/>
        <v>0</v>
      </c>
      <c r="C134">
        <v>1773413085</v>
      </c>
      <c r="D134">
        <v>27</v>
      </c>
      <c r="E134">
        <v>554380</v>
      </c>
      <c r="F134">
        <v>7573440</v>
      </c>
      <c r="G134">
        <v>8127820</v>
      </c>
    </row>
    <row r="135" spans="1:7" x14ac:dyDescent="0.35">
      <c r="A135">
        <v>1773413086410</v>
      </c>
      <c r="B135">
        <f t="shared" si="2"/>
        <v>0</v>
      </c>
      <c r="C135">
        <v>1773413086</v>
      </c>
      <c r="D135">
        <v>26</v>
      </c>
      <c r="E135">
        <v>553704</v>
      </c>
      <c r="F135">
        <v>7574116</v>
      </c>
      <c r="G135">
        <v>8127820</v>
      </c>
    </row>
    <row r="136" spans="1:7" x14ac:dyDescent="0.35">
      <c r="A136">
        <v>1773413087446</v>
      </c>
      <c r="B136">
        <f t="shared" si="2"/>
        <v>0</v>
      </c>
      <c r="C136">
        <v>1773413087</v>
      </c>
      <c r="D136">
        <v>25</v>
      </c>
      <c r="E136">
        <v>553552</v>
      </c>
      <c r="F136">
        <v>7574268</v>
      </c>
      <c r="G136">
        <v>8127820</v>
      </c>
    </row>
    <row r="137" spans="1:7" x14ac:dyDescent="0.35">
      <c r="A137">
        <v>1773413088481</v>
      </c>
      <c r="B137">
        <f t="shared" si="2"/>
        <v>0</v>
      </c>
      <c r="C137">
        <v>1773413088</v>
      </c>
      <c r="D137">
        <v>25</v>
      </c>
      <c r="E137">
        <v>553568</v>
      </c>
      <c r="F137">
        <v>7574252</v>
      </c>
      <c r="G137">
        <v>8127820</v>
      </c>
    </row>
    <row r="138" spans="1:7" x14ac:dyDescent="0.35">
      <c r="A138">
        <v>1773413089505</v>
      </c>
      <c r="B138">
        <f t="shared" si="2"/>
        <v>0</v>
      </c>
      <c r="C138">
        <v>1773413089</v>
      </c>
      <c r="D138">
        <v>25</v>
      </c>
      <c r="E138">
        <v>553524</v>
      </c>
      <c r="F138">
        <v>7574296</v>
      </c>
      <c r="G138">
        <v>8127820</v>
      </c>
    </row>
    <row r="139" spans="1:7" x14ac:dyDescent="0.35">
      <c r="A139">
        <v>1773413090573</v>
      </c>
      <c r="B139">
        <f t="shared" si="2"/>
        <v>0</v>
      </c>
      <c r="C139">
        <v>1773413090</v>
      </c>
      <c r="D139">
        <v>26</v>
      </c>
      <c r="E139">
        <v>553888</v>
      </c>
      <c r="F139">
        <v>7573932</v>
      </c>
      <c r="G139">
        <v>8127820</v>
      </c>
    </row>
    <row r="140" spans="1:7" x14ac:dyDescent="0.35">
      <c r="A140">
        <v>1773413091641</v>
      </c>
      <c r="B140">
        <f t="shared" si="2"/>
        <v>0</v>
      </c>
      <c r="C140">
        <v>1773413091</v>
      </c>
      <c r="D140">
        <v>28</v>
      </c>
      <c r="E140">
        <v>553880</v>
      </c>
      <c r="F140">
        <v>7573940</v>
      </c>
      <c r="G140">
        <v>8127820</v>
      </c>
    </row>
    <row r="141" spans="1:7" x14ac:dyDescent="0.35">
      <c r="A141">
        <v>1773413092685</v>
      </c>
      <c r="B141">
        <f t="shared" si="2"/>
        <v>0</v>
      </c>
      <c r="C141">
        <v>1773413092</v>
      </c>
      <c r="D141">
        <v>26</v>
      </c>
      <c r="E141">
        <v>554236</v>
      </c>
      <c r="F141">
        <v>7573584</v>
      </c>
      <c r="G141">
        <v>8127820</v>
      </c>
    </row>
    <row r="142" spans="1:7" x14ac:dyDescent="0.35">
      <c r="A142">
        <v>1773413093709</v>
      </c>
      <c r="B142">
        <f t="shared" si="2"/>
        <v>0</v>
      </c>
      <c r="C142">
        <v>1773413093</v>
      </c>
      <c r="D142">
        <v>25</v>
      </c>
      <c r="E142">
        <v>553660</v>
      </c>
      <c r="F142">
        <v>7574160</v>
      </c>
      <c r="G142">
        <v>8127820</v>
      </c>
    </row>
    <row r="143" spans="1:7" x14ac:dyDescent="0.35">
      <c r="A143">
        <v>1773413094755</v>
      </c>
      <c r="B143">
        <f t="shared" si="2"/>
        <v>0</v>
      </c>
      <c r="C143">
        <v>1773413094</v>
      </c>
      <c r="D143">
        <v>24</v>
      </c>
      <c r="E143">
        <v>553980</v>
      </c>
      <c r="F143">
        <v>7573840</v>
      </c>
      <c r="G143">
        <v>8127820</v>
      </c>
    </row>
    <row r="144" spans="1:7" x14ac:dyDescent="0.35">
      <c r="A144">
        <v>1773413095827</v>
      </c>
      <c r="B144">
        <f t="shared" si="2"/>
        <v>0</v>
      </c>
      <c r="C144">
        <v>1773413095</v>
      </c>
      <c r="D144">
        <v>25</v>
      </c>
      <c r="E144">
        <v>553320</v>
      </c>
      <c r="F144">
        <v>7574500</v>
      </c>
      <c r="G144">
        <v>8127820</v>
      </c>
    </row>
    <row r="145" spans="1:7" x14ac:dyDescent="0.35">
      <c r="A145">
        <v>1773413096882</v>
      </c>
      <c r="B145">
        <f t="shared" si="2"/>
        <v>0</v>
      </c>
      <c r="C145">
        <v>1773413096</v>
      </c>
      <c r="D145">
        <v>26</v>
      </c>
      <c r="E145">
        <v>553216</v>
      </c>
      <c r="F145">
        <v>7574604</v>
      </c>
      <c r="G145">
        <v>8127820</v>
      </c>
    </row>
    <row r="146" spans="1:7" x14ac:dyDescent="0.35">
      <c r="A146">
        <v>1773413097908</v>
      </c>
      <c r="B146">
        <f t="shared" si="2"/>
        <v>0</v>
      </c>
      <c r="C146">
        <v>1773413097</v>
      </c>
      <c r="D146">
        <v>25</v>
      </c>
      <c r="E146">
        <v>553700</v>
      </c>
      <c r="F146">
        <v>7574120</v>
      </c>
      <c r="G146">
        <v>8127820</v>
      </c>
    </row>
    <row r="147" spans="1:7" x14ac:dyDescent="0.35">
      <c r="A147">
        <v>1773413098972</v>
      </c>
      <c r="B147">
        <f t="shared" si="2"/>
        <v>0</v>
      </c>
      <c r="C147">
        <v>1773413098</v>
      </c>
      <c r="D147">
        <v>24</v>
      </c>
      <c r="E147">
        <v>552936</v>
      </c>
      <c r="F147">
        <v>7574884</v>
      </c>
      <c r="G147">
        <v>8127820</v>
      </c>
    </row>
    <row r="148" spans="1:7" x14ac:dyDescent="0.35">
      <c r="A148">
        <v>1773413100038</v>
      </c>
      <c r="B148">
        <f t="shared" si="2"/>
        <v>0</v>
      </c>
      <c r="C148">
        <v>1773413100</v>
      </c>
      <c r="D148">
        <v>25</v>
      </c>
      <c r="E148">
        <v>553256</v>
      </c>
      <c r="F148">
        <v>7574564</v>
      </c>
      <c r="G148">
        <v>8127820</v>
      </c>
    </row>
    <row r="149" spans="1:7" x14ac:dyDescent="0.35">
      <c r="A149">
        <v>1773413101163</v>
      </c>
      <c r="B149">
        <f t="shared" si="2"/>
        <v>0</v>
      </c>
      <c r="C149">
        <v>1773413101</v>
      </c>
      <c r="D149">
        <v>25</v>
      </c>
      <c r="E149">
        <v>552512</v>
      </c>
      <c r="F149">
        <v>7575308</v>
      </c>
      <c r="G149">
        <v>8127820</v>
      </c>
    </row>
    <row r="150" spans="1:7" x14ac:dyDescent="0.35">
      <c r="A150">
        <v>1773413102229</v>
      </c>
      <c r="B150">
        <f t="shared" si="2"/>
        <v>0</v>
      </c>
      <c r="C150">
        <v>1773413102</v>
      </c>
      <c r="D150">
        <v>24</v>
      </c>
      <c r="E150">
        <v>552300</v>
      </c>
      <c r="F150">
        <v>7575520</v>
      </c>
      <c r="G150">
        <v>8127820</v>
      </c>
    </row>
    <row r="151" spans="1:7" x14ac:dyDescent="0.35">
      <c r="A151">
        <v>1773413103272</v>
      </c>
      <c r="B151">
        <f t="shared" si="2"/>
        <v>0</v>
      </c>
      <c r="C151">
        <v>1773413103</v>
      </c>
      <c r="D151">
        <v>25</v>
      </c>
      <c r="E151">
        <v>552288</v>
      </c>
      <c r="F151">
        <v>7575532</v>
      </c>
      <c r="G151">
        <v>8127820</v>
      </c>
    </row>
    <row r="152" spans="1:7" x14ac:dyDescent="0.35">
      <c r="A152">
        <v>1773413104322</v>
      </c>
      <c r="B152">
        <f t="shared" si="2"/>
        <v>0</v>
      </c>
      <c r="C152">
        <v>1773413104</v>
      </c>
      <c r="D152">
        <v>25</v>
      </c>
      <c r="E152">
        <v>551400</v>
      </c>
      <c r="F152">
        <v>7576420</v>
      </c>
      <c r="G152">
        <v>8127820</v>
      </c>
    </row>
    <row r="153" spans="1:7" x14ac:dyDescent="0.35">
      <c r="A153">
        <v>1773413105368</v>
      </c>
      <c r="B153">
        <f t="shared" si="2"/>
        <v>0</v>
      </c>
      <c r="C153">
        <v>1773413105</v>
      </c>
      <c r="D153">
        <v>25</v>
      </c>
      <c r="E153">
        <v>551540</v>
      </c>
      <c r="F153">
        <v>7576280</v>
      </c>
      <c r="G153">
        <v>8127820</v>
      </c>
    </row>
    <row r="154" spans="1:7" x14ac:dyDescent="0.35">
      <c r="A154">
        <v>1773413106400</v>
      </c>
      <c r="B154">
        <f t="shared" si="2"/>
        <v>0</v>
      </c>
      <c r="C154">
        <v>1773413106</v>
      </c>
      <c r="D154">
        <v>25</v>
      </c>
      <c r="E154">
        <v>551328</v>
      </c>
      <c r="F154">
        <v>7576492</v>
      </c>
      <c r="G154">
        <v>8127820</v>
      </c>
    </row>
    <row r="155" spans="1:7" x14ac:dyDescent="0.35">
      <c r="A155">
        <v>1773413107479</v>
      </c>
      <c r="B155">
        <f t="shared" si="2"/>
        <v>0</v>
      </c>
      <c r="C155">
        <v>1773413107</v>
      </c>
      <c r="D155">
        <v>25</v>
      </c>
      <c r="E155">
        <v>551032</v>
      </c>
      <c r="F155">
        <v>7576788</v>
      </c>
      <c r="G155">
        <v>8127820</v>
      </c>
    </row>
    <row r="156" spans="1:7" x14ac:dyDescent="0.35">
      <c r="A156">
        <v>1773413108519</v>
      </c>
      <c r="B156">
        <f t="shared" si="2"/>
        <v>0</v>
      </c>
      <c r="C156">
        <v>1773413108</v>
      </c>
      <c r="D156">
        <v>26</v>
      </c>
      <c r="E156">
        <v>550900</v>
      </c>
      <c r="F156">
        <v>7576920</v>
      </c>
      <c r="G156">
        <v>8127820</v>
      </c>
    </row>
    <row r="157" spans="1:7" x14ac:dyDescent="0.35">
      <c r="A157">
        <v>1773413109572</v>
      </c>
      <c r="B157">
        <f t="shared" si="2"/>
        <v>0</v>
      </c>
      <c r="C157">
        <v>1773413109</v>
      </c>
      <c r="D157">
        <v>25</v>
      </c>
      <c r="E157">
        <v>551168</v>
      </c>
      <c r="F157">
        <v>7576652</v>
      </c>
      <c r="G157">
        <v>8127820</v>
      </c>
    </row>
    <row r="158" spans="1:7" x14ac:dyDescent="0.35">
      <c r="A158">
        <v>1773413110652</v>
      </c>
      <c r="B158">
        <f t="shared" si="2"/>
        <v>0</v>
      </c>
      <c r="C158">
        <v>1773413110</v>
      </c>
      <c r="D158">
        <v>25</v>
      </c>
      <c r="E158">
        <v>550828</v>
      </c>
      <c r="F158">
        <v>7576992</v>
      </c>
      <c r="G158">
        <v>8127820</v>
      </c>
    </row>
    <row r="159" spans="1:7" x14ac:dyDescent="0.35">
      <c r="A159">
        <v>1773413111718</v>
      </c>
      <c r="B159">
        <f t="shared" si="2"/>
        <v>0</v>
      </c>
      <c r="C159">
        <v>1773413111</v>
      </c>
      <c r="D159">
        <v>25</v>
      </c>
      <c r="E159">
        <v>550648</v>
      </c>
      <c r="F159">
        <v>7577172</v>
      </c>
      <c r="G159">
        <v>8127820</v>
      </c>
    </row>
    <row r="160" spans="1:7" x14ac:dyDescent="0.35">
      <c r="A160">
        <v>1773413112774</v>
      </c>
      <c r="B160">
        <f t="shared" si="2"/>
        <v>0</v>
      </c>
      <c r="C160">
        <v>1773413112</v>
      </c>
      <c r="D160">
        <v>25</v>
      </c>
      <c r="E160">
        <v>550584</v>
      </c>
      <c r="F160">
        <v>7577236</v>
      </c>
      <c r="G160">
        <v>8127820</v>
      </c>
    </row>
    <row r="161" spans="1:7" x14ac:dyDescent="0.35">
      <c r="A161">
        <v>1773413113823</v>
      </c>
      <c r="B161">
        <f t="shared" si="2"/>
        <v>0</v>
      </c>
      <c r="C161">
        <v>1773413113</v>
      </c>
      <c r="D161">
        <v>25</v>
      </c>
      <c r="E161">
        <v>550320</v>
      </c>
      <c r="F161">
        <v>7577500</v>
      </c>
      <c r="G161">
        <v>8127820</v>
      </c>
    </row>
    <row r="162" spans="1:7" x14ac:dyDescent="0.35">
      <c r="A162">
        <v>1773413114862</v>
      </c>
      <c r="B162">
        <f t="shared" si="2"/>
        <v>0</v>
      </c>
      <c r="C162">
        <v>1773413114</v>
      </c>
      <c r="D162">
        <v>25</v>
      </c>
      <c r="E162">
        <v>550600</v>
      </c>
      <c r="F162">
        <v>7577220</v>
      </c>
      <c r="G162">
        <v>8127820</v>
      </c>
    </row>
    <row r="163" spans="1:7" x14ac:dyDescent="0.35">
      <c r="A163">
        <v>1773413115892</v>
      </c>
      <c r="B163">
        <f t="shared" si="2"/>
        <v>0</v>
      </c>
      <c r="C163">
        <v>1773413115</v>
      </c>
      <c r="D163">
        <v>25</v>
      </c>
      <c r="E163">
        <v>550604</v>
      </c>
      <c r="F163">
        <v>7577216</v>
      </c>
      <c r="G163">
        <v>8127820</v>
      </c>
    </row>
    <row r="164" spans="1:7" x14ac:dyDescent="0.35">
      <c r="A164">
        <v>1773413116921</v>
      </c>
      <c r="B164">
        <f t="shared" si="2"/>
        <v>0</v>
      </c>
      <c r="C164">
        <v>1773413116</v>
      </c>
      <c r="D164">
        <v>27</v>
      </c>
      <c r="E164">
        <v>551888</v>
      </c>
      <c r="F164">
        <v>7575932</v>
      </c>
      <c r="G164">
        <v>8127820</v>
      </c>
    </row>
    <row r="165" spans="1:7" x14ac:dyDescent="0.35">
      <c r="A165">
        <v>1773413117992</v>
      </c>
      <c r="B165">
        <f t="shared" si="2"/>
        <v>0</v>
      </c>
      <c r="C165">
        <v>1773413117</v>
      </c>
      <c r="D165">
        <v>26</v>
      </c>
      <c r="E165">
        <v>550648</v>
      </c>
      <c r="F165">
        <v>7577172</v>
      </c>
      <c r="G165">
        <v>8127820</v>
      </c>
    </row>
    <row r="166" spans="1:7" x14ac:dyDescent="0.35">
      <c r="A166">
        <v>1773413119034</v>
      </c>
      <c r="B166">
        <f t="shared" si="2"/>
        <v>0</v>
      </c>
      <c r="C166">
        <v>1773413119</v>
      </c>
      <c r="D166">
        <v>25</v>
      </c>
      <c r="E166">
        <v>550136</v>
      </c>
      <c r="F166">
        <v>7577684</v>
      </c>
      <c r="G166">
        <v>8127820</v>
      </c>
    </row>
    <row r="167" spans="1:7" x14ac:dyDescent="0.35">
      <c r="A167">
        <v>1773413120099</v>
      </c>
      <c r="B167">
        <f t="shared" si="2"/>
        <v>0</v>
      </c>
      <c r="C167">
        <v>1773413120</v>
      </c>
      <c r="D167">
        <v>25</v>
      </c>
      <c r="E167">
        <v>550704</v>
      </c>
      <c r="F167">
        <v>7577116</v>
      </c>
      <c r="G167">
        <v>8127820</v>
      </c>
    </row>
    <row r="168" spans="1:7" x14ac:dyDescent="0.35">
      <c r="A168">
        <v>1773413121124</v>
      </c>
      <c r="B168">
        <f t="shared" si="2"/>
        <v>0</v>
      </c>
      <c r="C168">
        <v>1773413121</v>
      </c>
      <c r="D168">
        <v>25</v>
      </c>
      <c r="E168">
        <v>550756</v>
      </c>
      <c r="F168">
        <v>7577064</v>
      </c>
      <c r="G168">
        <v>8127820</v>
      </c>
    </row>
    <row r="169" spans="1:7" x14ac:dyDescent="0.35">
      <c r="A169">
        <v>1773413122192</v>
      </c>
      <c r="B169">
        <f t="shared" si="2"/>
        <v>0</v>
      </c>
      <c r="C169">
        <v>1773413122</v>
      </c>
      <c r="D169">
        <v>25</v>
      </c>
      <c r="E169">
        <v>550456</v>
      </c>
      <c r="F169">
        <v>7577364</v>
      </c>
      <c r="G169">
        <v>8127820</v>
      </c>
    </row>
    <row r="170" spans="1:7" x14ac:dyDescent="0.35">
      <c r="A170">
        <v>1773413123252</v>
      </c>
      <c r="B170">
        <f t="shared" si="2"/>
        <v>0</v>
      </c>
      <c r="C170">
        <v>1773413123</v>
      </c>
      <c r="D170">
        <v>25</v>
      </c>
      <c r="E170">
        <v>550780</v>
      </c>
      <c r="F170">
        <v>7577040</v>
      </c>
      <c r="G170">
        <v>8127820</v>
      </c>
    </row>
    <row r="171" spans="1:7" x14ac:dyDescent="0.35">
      <c r="A171">
        <v>1773413124286</v>
      </c>
      <c r="B171">
        <f t="shared" si="2"/>
        <v>0</v>
      </c>
      <c r="C171">
        <v>1773413124</v>
      </c>
      <c r="D171">
        <v>25</v>
      </c>
      <c r="E171">
        <v>553128</v>
      </c>
      <c r="F171">
        <v>7574692</v>
      </c>
      <c r="G171">
        <v>8127820</v>
      </c>
    </row>
    <row r="172" spans="1:7" x14ac:dyDescent="0.35">
      <c r="A172">
        <v>1773413125360</v>
      </c>
      <c r="B172">
        <f t="shared" si="2"/>
        <v>0</v>
      </c>
      <c r="C172">
        <v>1773413125</v>
      </c>
      <c r="D172">
        <v>25</v>
      </c>
      <c r="E172">
        <v>552368</v>
      </c>
      <c r="F172">
        <v>7575452</v>
      </c>
      <c r="G172">
        <v>8127820</v>
      </c>
    </row>
    <row r="173" spans="1:7" x14ac:dyDescent="0.35">
      <c r="A173">
        <v>1773413126485</v>
      </c>
      <c r="B173">
        <f t="shared" si="2"/>
        <v>0</v>
      </c>
      <c r="C173">
        <v>1773413126</v>
      </c>
      <c r="D173">
        <v>26</v>
      </c>
      <c r="E173">
        <v>552324</v>
      </c>
      <c r="F173">
        <v>7575496</v>
      </c>
      <c r="G173">
        <v>8127820</v>
      </c>
    </row>
    <row r="174" spans="1:7" x14ac:dyDescent="0.35">
      <c r="A174">
        <v>1773413127515</v>
      </c>
      <c r="B174">
        <f t="shared" si="2"/>
        <v>0</v>
      </c>
      <c r="C174">
        <v>1773413127</v>
      </c>
      <c r="D174">
        <v>25</v>
      </c>
      <c r="E174">
        <v>552292</v>
      </c>
      <c r="F174">
        <v>7575528</v>
      </c>
      <c r="G174">
        <v>8127820</v>
      </c>
    </row>
    <row r="175" spans="1:7" x14ac:dyDescent="0.35">
      <c r="A175">
        <v>1773413128543</v>
      </c>
      <c r="B175">
        <f t="shared" si="2"/>
        <v>0</v>
      </c>
      <c r="C175">
        <v>1773413128</v>
      </c>
      <c r="D175">
        <v>25</v>
      </c>
      <c r="E175">
        <v>552112</v>
      </c>
      <c r="F175">
        <v>7575708</v>
      </c>
      <c r="G175">
        <v>8127820</v>
      </c>
    </row>
    <row r="176" spans="1:7" x14ac:dyDescent="0.35">
      <c r="A176">
        <v>1773413129579</v>
      </c>
      <c r="B176">
        <f t="shared" si="2"/>
        <v>0</v>
      </c>
      <c r="C176">
        <v>1773413129</v>
      </c>
      <c r="D176">
        <v>26</v>
      </c>
      <c r="E176">
        <v>552192</v>
      </c>
      <c r="F176">
        <v>7575628</v>
      </c>
      <c r="G176">
        <v>8127820</v>
      </c>
    </row>
    <row r="177" spans="1:7" x14ac:dyDescent="0.35">
      <c r="A177">
        <v>1773413130601</v>
      </c>
      <c r="B177">
        <f t="shared" si="2"/>
        <v>0</v>
      </c>
      <c r="C177">
        <v>1773413130</v>
      </c>
      <c r="D177">
        <v>25</v>
      </c>
      <c r="E177">
        <v>551844</v>
      </c>
      <c r="F177">
        <v>7575976</v>
      </c>
      <c r="G177">
        <v>8127820</v>
      </c>
    </row>
    <row r="178" spans="1:7" x14ac:dyDescent="0.35">
      <c r="A178">
        <v>1773413131648</v>
      </c>
      <c r="B178">
        <f t="shared" si="2"/>
        <v>0</v>
      </c>
      <c r="C178">
        <v>1773413131</v>
      </c>
      <c r="D178">
        <v>25</v>
      </c>
      <c r="E178">
        <v>551072</v>
      </c>
      <c r="F178">
        <v>7576748</v>
      </c>
      <c r="G178">
        <v>8127820</v>
      </c>
    </row>
    <row r="179" spans="1:7" x14ac:dyDescent="0.35">
      <c r="A179">
        <v>1773413132684</v>
      </c>
      <c r="B179">
        <f t="shared" si="2"/>
        <v>0</v>
      </c>
      <c r="C179">
        <v>1773413132</v>
      </c>
      <c r="D179">
        <v>25</v>
      </c>
      <c r="E179">
        <v>550928</v>
      </c>
      <c r="F179">
        <v>7576892</v>
      </c>
      <c r="G179">
        <v>8127820</v>
      </c>
    </row>
    <row r="180" spans="1:7" x14ac:dyDescent="0.35">
      <c r="A180">
        <v>1773413133726</v>
      </c>
      <c r="B180">
        <f t="shared" si="2"/>
        <v>0</v>
      </c>
      <c r="C180">
        <v>1773413133</v>
      </c>
      <c r="D180">
        <v>25</v>
      </c>
      <c r="E180">
        <v>551016</v>
      </c>
      <c r="F180">
        <v>7576804</v>
      </c>
      <c r="G180">
        <v>8127820</v>
      </c>
    </row>
    <row r="181" spans="1:7" x14ac:dyDescent="0.35">
      <c r="A181">
        <v>1773413134760</v>
      </c>
      <c r="B181">
        <f t="shared" si="2"/>
        <v>0</v>
      </c>
      <c r="C181">
        <v>1773413134</v>
      </c>
      <c r="D181">
        <v>25</v>
      </c>
      <c r="E181">
        <v>550440</v>
      </c>
      <c r="F181">
        <v>7577380</v>
      </c>
      <c r="G181">
        <v>8127820</v>
      </c>
    </row>
    <row r="182" spans="1:7" x14ac:dyDescent="0.35">
      <c r="A182">
        <v>1773413135781</v>
      </c>
      <c r="B182">
        <f t="shared" si="2"/>
        <v>0</v>
      </c>
      <c r="C182">
        <v>1773413135</v>
      </c>
      <c r="D182">
        <v>25</v>
      </c>
      <c r="E182">
        <v>550928</v>
      </c>
      <c r="F182">
        <v>7576892</v>
      </c>
      <c r="G182">
        <v>8127820</v>
      </c>
    </row>
    <row r="183" spans="1:7" x14ac:dyDescent="0.35">
      <c r="A183">
        <v>1773413136809</v>
      </c>
      <c r="B183">
        <f t="shared" si="2"/>
        <v>0</v>
      </c>
      <c r="C183">
        <v>1773413136</v>
      </c>
      <c r="D183">
        <v>25</v>
      </c>
      <c r="E183">
        <v>550392</v>
      </c>
      <c r="F183">
        <v>7577428</v>
      </c>
      <c r="G183">
        <v>8127820</v>
      </c>
    </row>
    <row r="184" spans="1:7" x14ac:dyDescent="0.35">
      <c r="A184">
        <v>1773413137861</v>
      </c>
      <c r="B184">
        <f t="shared" si="2"/>
        <v>0</v>
      </c>
      <c r="C184">
        <v>1773413137</v>
      </c>
      <c r="D184">
        <v>24</v>
      </c>
      <c r="E184">
        <v>549980</v>
      </c>
      <c r="F184">
        <v>7577840</v>
      </c>
      <c r="G184">
        <v>8127820</v>
      </c>
    </row>
    <row r="185" spans="1:7" x14ac:dyDescent="0.35">
      <c r="A185">
        <v>1773413138901</v>
      </c>
      <c r="B185">
        <f t="shared" si="2"/>
        <v>0</v>
      </c>
      <c r="C185">
        <v>1773413138</v>
      </c>
      <c r="D185">
        <v>26</v>
      </c>
      <c r="E185">
        <v>550332</v>
      </c>
      <c r="F185">
        <v>7577488</v>
      </c>
      <c r="G185">
        <v>8127820</v>
      </c>
    </row>
    <row r="186" spans="1:7" x14ac:dyDescent="0.35">
      <c r="A186">
        <v>1773413139941</v>
      </c>
      <c r="B186">
        <f t="shared" si="2"/>
        <v>0</v>
      </c>
      <c r="C186">
        <v>1773413139</v>
      </c>
      <c r="D186">
        <v>25</v>
      </c>
      <c r="E186">
        <v>550444</v>
      </c>
      <c r="F186">
        <v>7577376</v>
      </c>
      <c r="G186">
        <v>8127820</v>
      </c>
    </row>
    <row r="187" spans="1:7" x14ac:dyDescent="0.35">
      <c r="A187">
        <v>1773413141136</v>
      </c>
      <c r="B187">
        <f t="shared" si="2"/>
        <v>0</v>
      </c>
      <c r="C187">
        <v>1773413141</v>
      </c>
      <c r="D187">
        <v>25</v>
      </c>
      <c r="E187">
        <v>550580</v>
      </c>
      <c r="F187">
        <v>7577240</v>
      </c>
      <c r="G187">
        <v>8127820</v>
      </c>
    </row>
    <row r="188" spans="1:7" x14ac:dyDescent="0.35">
      <c r="A188">
        <v>1773413142200</v>
      </c>
      <c r="B188">
        <f t="shared" si="2"/>
        <v>0</v>
      </c>
      <c r="C188">
        <v>1773413142</v>
      </c>
      <c r="D188">
        <v>26</v>
      </c>
      <c r="E188">
        <v>550456</v>
      </c>
      <c r="F188">
        <v>7577364</v>
      </c>
      <c r="G188">
        <v>8127820</v>
      </c>
    </row>
    <row r="189" spans="1:7" x14ac:dyDescent="0.35">
      <c r="A189">
        <v>1773413143257</v>
      </c>
      <c r="B189">
        <f t="shared" si="2"/>
        <v>0</v>
      </c>
      <c r="C189">
        <v>1773413143</v>
      </c>
      <c r="D189">
        <v>25</v>
      </c>
      <c r="E189">
        <v>550748</v>
      </c>
      <c r="F189">
        <v>7577072</v>
      </c>
      <c r="G189">
        <v>8127820</v>
      </c>
    </row>
    <row r="190" spans="1:7" x14ac:dyDescent="0.35">
      <c r="A190">
        <v>1773413144302</v>
      </c>
      <c r="B190">
        <f t="shared" si="2"/>
        <v>0</v>
      </c>
      <c r="C190">
        <v>1773413144</v>
      </c>
      <c r="D190">
        <v>23</v>
      </c>
      <c r="E190">
        <v>551404</v>
      </c>
      <c r="F190">
        <v>7576416</v>
      </c>
      <c r="G190">
        <v>8127820</v>
      </c>
    </row>
    <row r="191" spans="1:7" x14ac:dyDescent="0.35">
      <c r="A191">
        <v>1773413145326</v>
      </c>
      <c r="B191">
        <f t="shared" si="2"/>
        <v>0</v>
      </c>
      <c r="C191">
        <v>1773413145</v>
      </c>
      <c r="D191">
        <v>25</v>
      </c>
      <c r="E191">
        <v>551256</v>
      </c>
      <c r="F191">
        <v>7576564</v>
      </c>
      <c r="G191">
        <v>8127820</v>
      </c>
    </row>
    <row r="192" spans="1:7" x14ac:dyDescent="0.35">
      <c r="A192">
        <v>1773413146359</v>
      </c>
      <c r="B192">
        <f t="shared" si="2"/>
        <v>0</v>
      </c>
      <c r="C192">
        <v>1773413146</v>
      </c>
      <c r="D192">
        <v>25</v>
      </c>
      <c r="E192">
        <v>551688</v>
      </c>
      <c r="F192">
        <v>7576132</v>
      </c>
      <c r="G192">
        <v>8127820</v>
      </c>
    </row>
    <row r="193" spans="1:7" x14ac:dyDescent="0.35">
      <c r="A193">
        <v>1773413147398</v>
      </c>
      <c r="B193">
        <f t="shared" si="2"/>
        <v>0</v>
      </c>
      <c r="C193">
        <v>1773413147</v>
      </c>
      <c r="D193">
        <v>25</v>
      </c>
      <c r="E193">
        <v>551700</v>
      </c>
      <c r="F193">
        <v>7576120</v>
      </c>
      <c r="G193">
        <v>8127820</v>
      </c>
    </row>
    <row r="194" spans="1:7" x14ac:dyDescent="0.35">
      <c r="A194">
        <v>1773413148474</v>
      </c>
      <c r="B194">
        <f t="shared" ref="B194:B257" si="3">I198</f>
        <v>0</v>
      </c>
      <c r="C194">
        <v>1773413148</v>
      </c>
      <c r="D194">
        <v>25</v>
      </c>
      <c r="E194">
        <v>551892</v>
      </c>
      <c r="F194">
        <v>7575928</v>
      </c>
      <c r="G194">
        <v>8127820</v>
      </c>
    </row>
    <row r="195" spans="1:7" x14ac:dyDescent="0.35">
      <c r="A195">
        <v>1773413149515</v>
      </c>
      <c r="B195">
        <f t="shared" si="3"/>
        <v>0</v>
      </c>
      <c r="C195">
        <v>1773413149</v>
      </c>
      <c r="D195">
        <v>25</v>
      </c>
      <c r="E195">
        <v>551780</v>
      </c>
      <c r="F195">
        <v>7576040</v>
      </c>
      <c r="G195">
        <v>8127820</v>
      </c>
    </row>
    <row r="196" spans="1:7" x14ac:dyDescent="0.35">
      <c r="A196">
        <v>1773413150547</v>
      </c>
      <c r="B196">
        <f t="shared" si="3"/>
        <v>0</v>
      </c>
      <c r="C196">
        <v>1773413150</v>
      </c>
      <c r="D196">
        <v>25</v>
      </c>
      <c r="E196">
        <v>551672</v>
      </c>
      <c r="F196">
        <v>7576148</v>
      </c>
      <c r="G196">
        <v>8127820</v>
      </c>
    </row>
    <row r="197" spans="1:7" x14ac:dyDescent="0.35">
      <c r="A197">
        <v>1773413151575</v>
      </c>
      <c r="B197">
        <f t="shared" si="3"/>
        <v>0</v>
      </c>
      <c r="C197">
        <v>1773413151</v>
      </c>
      <c r="D197">
        <v>25</v>
      </c>
      <c r="E197">
        <v>551764</v>
      </c>
      <c r="F197">
        <v>7576056</v>
      </c>
      <c r="G197">
        <v>8127820</v>
      </c>
    </row>
    <row r="198" spans="1:7" x14ac:dyDescent="0.35">
      <c r="A198">
        <v>1773413152610</v>
      </c>
      <c r="B198">
        <f t="shared" si="3"/>
        <v>0</v>
      </c>
      <c r="C198">
        <v>1773413152</v>
      </c>
      <c r="D198">
        <v>24</v>
      </c>
      <c r="E198">
        <v>552280</v>
      </c>
      <c r="F198">
        <v>7575540</v>
      </c>
      <c r="G198">
        <v>8127820</v>
      </c>
    </row>
    <row r="199" spans="1:7" x14ac:dyDescent="0.35">
      <c r="A199">
        <v>1773413153642</v>
      </c>
      <c r="B199">
        <f t="shared" si="3"/>
        <v>0</v>
      </c>
      <c r="C199">
        <v>1773413153</v>
      </c>
      <c r="D199">
        <v>25</v>
      </c>
      <c r="E199">
        <v>551684</v>
      </c>
      <c r="F199">
        <v>7576136</v>
      </c>
      <c r="G199">
        <v>8127820</v>
      </c>
    </row>
    <row r="200" spans="1:7" x14ac:dyDescent="0.35">
      <c r="A200">
        <v>1773413154674</v>
      </c>
      <c r="B200">
        <f t="shared" si="3"/>
        <v>0</v>
      </c>
      <c r="C200">
        <v>1773413154</v>
      </c>
      <c r="D200">
        <v>24</v>
      </c>
      <c r="E200">
        <v>552116</v>
      </c>
      <c r="F200">
        <v>7575704</v>
      </c>
      <c r="G200">
        <v>8127820</v>
      </c>
    </row>
    <row r="201" spans="1:7" x14ac:dyDescent="0.35">
      <c r="A201">
        <v>1773413155729</v>
      </c>
      <c r="B201">
        <f t="shared" si="3"/>
        <v>0</v>
      </c>
      <c r="C201">
        <v>1773413155</v>
      </c>
      <c r="D201">
        <v>25</v>
      </c>
      <c r="E201">
        <v>551956</v>
      </c>
      <c r="F201">
        <v>7575864</v>
      </c>
      <c r="G201">
        <v>8127820</v>
      </c>
    </row>
    <row r="202" spans="1:7" x14ac:dyDescent="0.35">
      <c r="A202">
        <v>1773413156838</v>
      </c>
      <c r="B202">
        <f t="shared" si="3"/>
        <v>0</v>
      </c>
      <c r="C202">
        <v>1773413156</v>
      </c>
      <c r="D202">
        <v>24</v>
      </c>
      <c r="E202">
        <v>552804</v>
      </c>
      <c r="F202">
        <v>7575016</v>
      </c>
      <c r="G202">
        <v>8127820</v>
      </c>
    </row>
    <row r="203" spans="1:7" x14ac:dyDescent="0.35">
      <c r="A203">
        <v>1773413157887</v>
      </c>
      <c r="B203">
        <f t="shared" si="3"/>
        <v>0</v>
      </c>
      <c r="C203">
        <v>1773413157</v>
      </c>
      <c r="D203">
        <v>25</v>
      </c>
      <c r="E203">
        <v>552324</v>
      </c>
      <c r="F203">
        <v>7575496</v>
      </c>
      <c r="G203">
        <v>8127820</v>
      </c>
    </row>
    <row r="204" spans="1:7" x14ac:dyDescent="0.35">
      <c r="A204">
        <v>1773413158960</v>
      </c>
      <c r="B204">
        <f t="shared" si="3"/>
        <v>0</v>
      </c>
      <c r="C204">
        <v>1773413158</v>
      </c>
      <c r="D204">
        <v>24</v>
      </c>
      <c r="E204">
        <v>552364</v>
      </c>
      <c r="F204">
        <v>7575456</v>
      </c>
      <c r="G204">
        <v>8127820</v>
      </c>
    </row>
    <row r="205" spans="1:7" x14ac:dyDescent="0.35">
      <c r="A205">
        <v>1773413160028</v>
      </c>
      <c r="B205">
        <f t="shared" si="3"/>
        <v>0</v>
      </c>
      <c r="C205">
        <v>1773413160</v>
      </c>
      <c r="D205">
        <v>27</v>
      </c>
      <c r="E205">
        <v>552708</v>
      </c>
      <c r="F205">
        <v>7575112</v>
      </c>
      <c r="G205">
        <v>8127820</v>
      </c>
    </row>
    <row r="206" spans="1:7" x14ac:dyDescent="0.35">
      <c r="A206">
        <v>1773413161084</v>
      </c>
      <c r="B206">
        <f t="shared" si="3"/>
        <v>0</v>
      </c>
      <c r="C206">
        <v>1773413161</v>
      </c>
      <c r="D206">
        <v>25</v>
      </c>
      <c r="E206">
        <v>552172</v>
      </c>
      <c r="F206">
        <v>7575648</v>
      </c>
      <c r="G206">
        <v>8127820</v>
      </c>
    </row>
    <row r="207" spans="1:7" x14ac:dyDescent="0.35">
      <c r="A207">
        <v>1773413162128</v>
      </c>
      <c r="B207">
        <f t="shared" si="3"/>
        <v>0</v>
      </c>
      <c r="C207">
        <v>1773413162</v>
      </c>
      <c r="D207">
        <v>25</v>
      </c>
      <c r="E207">
        <v>552116</v>
      </c>
      <c r="F207">
        <v>7575704</v>
      </c>
      <c r="G207">
        <v>8127820</v>
      </c>
    </row>
    <row r="208" spans="1:7" x14ac:dyDescent="0.35">
      <c r="A208">
        <v>1773413163206</v>
      </c>
      <c r="B208">
        <f t="shared" si="3"/>
        <v>0</v>
      </c>
      <c r="C208">
        <v>1773413163</v>
      </c>
      <c r="D208">
        <v>26</v>
      </c>
      <c r="E208">
        <v>554672</v>
      </c>
      <c r="F208">
        <v>7573148</v>
      </c>
      <c r="G208">
        <v>8127820</v>
      </c>
    </row>
    <row r="209" spans="1:7" x14ac:dyDescent="0.35">
      <c r="A209">
        <v>1773413164254</v>
      </c>
      <c r="B209">
        <f t="shared" si="3"/>
        <v>0</v>
      </c>
      <c r="C209">
        <v>1773413164</v>
      </c>
      <c r="D209">
        <v>25</v>
      </c>
      <c r="E209">
        <v>555688</v>
      </c>
      <c r="F209">
        <v>7572132</v>
      </c>
      <c r="G209">
        <v>8127820</v>
      </c>
    </row>
    <row r="210" spans="1:7" x14ac:dyDescent="0.35">
      <c r="A210">
        <v>1773413165333</v>
      </c>
      <c r="B210">
        <f t="shared" si="3"/>
        <v>0</v>
      </c>
      <c r="C210">
        <v>1773413165</v>
      </c>
      <c r="D210">
        <v>26</v>
      </c>
      <c r="E210">
        <v>554768</v>
      </c>
      <c r="F210">
        <v>7573052</v>
      </c>
      <c r="G210">
        <v>8127820</v>
      </c>
    </row>
    <row r="211" spans="1:7" x14ac:dyDescent="0.35">
      <c r="A211">
        <v>1773413166360</v>
      </c>
      <c r="B211">
        <f t="shared" si="3"/>
        <v>0</v>
      </c>
      <c r="C211">
        <v>1773413166</v>
      </c>
      <c r="D211">
        <v>25</v>
      </c>
      <c r="E211">
        <v>555316</v>
      </c>
      <c r="F211">
        <v>7572504</v>
      </c>
      <c r="G211">
        <v>8127820</v>
      </c>
    </row>
    <row r="212" spans="1:7" x14ac:dyDescent="0.35">
      <c r="A212">
        <v>1773413167388</v>
      </c>
      <c r="B212">
        <f t="shared" si="3"/>
        <v>0</v>
      </c>
      <c r="C212">
        <v>1773413167</v>
      </c>
      <c r="D212">
        <v>25</v>
      </c>
      <c r="E212">
        <v>555672</v>
      </c>
      <c r="F212">
        <v>7572148</v>
      </c>
      <c r="G212">
        <v>8127820</v>
      </c>
    </row>
    <row r="213" spans="1:7" x14ac:dyDescent="0.35">
      <c r="A213">
        <v>1773413168409</v>
      </c>
      <c r="B213">
        <f t="shared" si="3"/>
        <v>0</v>
      </c>
      <c r="C213">
        <v>1773413168</v>
      </c>
      <c r="D213">
        <v>25</v>
      </c>
      <c r="E213">
        <v>555704</v>
      </c>
      <c r="F213">
        <v>7572116</v>
      </c>
      <c r="G213">
        <v>8127820</v>
      </c>
    </row>
    <row r="214" spans="1:7" x14ac:dyDescent="0.35">
      <c r="A214">
        <v>1773413169430</v>
      </c>
      <c r="B214">
        <f t="shared" si="3"/>
        <v>0</v>
      </c>
      <c r="C214">
        <v>1773413169</v>
      </c>
      <c r="D214">
        <v>25</v>
      </c>
      <c r="E214">
        <v>555440</v>
      </c>
      <c r="F214">
        <v>7572380</v>
      </c>
      <c r="G214">
        <v>8127820</v>
      </c>
    </row>
    <row r="215" spans="1:7" x14ac:dyDescent="0.35">
      <c r="A215">
        <v>1773413170488</v>
      </c>
      <c r="B215">
        <f t="shared" si="3"/>
        <v>0</v>
      </c>
      <c r="C215">
        <v>1773413170</v>
      </c>
      <c r="D215">
        <v>25</v>
      </c>
      <c r="E215">
        <v>555724</v>
      </c>
      <c r="F215">
        <v>7572096</v>
      </c>
      <c r="G215">
        <v>8127820</v>
      </c>
    </row>
    <row r="216" spans="1:7" x14ac:dyDescent="0.35">
      <c r="A216">
        <v>1773413171511</v>
      </c>
      <c r="B216">
        <f t="shared" si="3"/>
        <v>0</v>
      </c>
      <c r="C216">
        <v>1773413171</v>
      </c>
      <c r="D216">
        <v>24</v>
      </c>
      <c r="E216">
        <v>555884</v>
      </c>
      <c r="F216">
        <v>7571936</v>
      </c>
      <c r="G216">
        <v>8127820</v>
      </c>
    </row>
    <row r="217" spans="1:7" x14ac:dyDescent="0.35">
      <c r="A217">
        <v>1773413172562</v>
      </c>
      <c r="B217">
        <f t="shared" si="3"/>
        <v>0</v>
      </c>
      <c r="C217">
        <v>1773413172</v>
      </c>
      <c r="D217">
        <v>24</v>
      </c>
      <c r="E217">
        <v>555368</v>
      </c>
      <c r="F217">
        <v>7572452</v>
      </c>
      <c r="G217">
        <v>8127820</v>
      </c>
    </row>
    <row r="218" spans="1:7" x14ac:dyDescent="0.35">
      <c r="A218">
        <v>1773413173591</v>
      </c>
      <c r="B218">
        <f t="shared" si="3"/>
        <v>0</v>
      </c>
      <c r="C218">
        <v>1773413173</v>
      </c>
      <c r="D218">
        <v>25</v>
      </c>
      <c r="E218">
        <v>555576</v>
      </c>
      <c r="F218">
        <v>7572244</v>
      </c>
      <c r="G218">
        <v>8127820</v>
      </c>
    </row>
    <row r="219" spans="1:7" x14ac:dyDescent="0.35">
      <c r="A219">
        <v>1773413174626</v>
      </c>
      <c r="B219">
        <f t="shared" si="3"/>
        <v>0</v>
      </c>
      <c r="C219">
        <v>1773413174</v>
      </c>
      <c r="D219">
        <v>25</v>
      </c>
      <c r="E219">
        <v>555824</v>
      </c>
      <c r="F219">
        <v>7571996</v>
      </c>
      <c r="G219">
        <v>8127820</v>
      </c>
    </row>
    <row r="220" spans="1:7" x14ac:dyDescent="0.35">
      <c r="A220">
        <v>1773413175648</v>
      </c>
      <c r="B220">
        <f t="shared" si="3"/>
        <v>0</v>
      </c>
      <c r="C220">
        <v>1773413175</v>
      </c>
      <c r="D220">
        <v>25</v>
      </c>
      <c r="E220">
        <v>555904</v>
      </c>
      <c r="F220">
        <v>7571916</v>
      </c>
      <c r="G220">
        <v>8127820</v>
      </c>
    </row>
    <row r="221" spans="1:7" x14ac:dyDescent="0.35">
      <c r="A221">
        <v>1773413176687</v>
      </c>
      <c r="B221">
        <f t="shared" si="3"/>
        <v>0</v>
      </c>
      <c r="C221">
        <v>1773413176</v>
      </c>
      <c r="D221">
        <v>25</v>
      </c>
      <c r="E221">
        <v>555904</v>
      </c>
      <c r="F221">
        <v>7571916</v>
      </c>
      <c r="G221">
        <v>8127820</v>
      </c>
    </row>
    <row r="222" spans="1:7" x14ac:dyDescent="0.35">
      <c r="A222">
        <v>1773413177759</v>
      </c>
      <c r="B222">
        <f t="shared" si="3"/>
        <v>0</v>
      </c>
      <c r="C222">
        <v>1773413177</v>
      </c>
      <c r="D222">
        <v>24</v>
      </c>
      <c r="E222">
        <v>556032</v>
      </c>
      <c r="F222">
        <v>7571788</v>
      </c>
      <c r="G222">
        <v>8127820</v>
      </c>
    </row>
    <row r="223" spans="1:7" x14ac:dyDescent="0.35">
      <c r="A223">
        <v>1773413178791</v>
      </c>
      <c r="B223">
        <f t="shared" si="3"/>
        <v>0</v>
      </c>
      <c r="C223">
        <v>1773413178</v>
      </c>
      <c r="D223">
        <v>27</v>
      </c>
      <c r="E223">
        <v>557772</v>
      </c>
      <c r="F223">
        <v>7570048</v>
      </c>
      <c r="G223">
        <v>8127820</v>
      </c>
    </row>
    <row r="224" spans="1:7" x14ac:dyDescent="0.35">
      <c r="A224">
        <v>1773413179916</v>
      </c>
      <c r="B224">
        <f t="shared" si="3"/>
        <v>0</v>
      </c>
      <c r="C224">
        <v>1773413179</v>
      </c>
      <c r="D224">
        <v>25</v>
      </c>
      <c r="E224">
        <v>557320</v>
      </c>
      <c r="F224">
        <v>7570500</v>
      </c>
      <c r="G224">
        <v>8127820</v>
      </c>
    </row>
    <row r="225" spans="1:7" x14ac:dyDescent="0.35">
      <c r="A225">
        <v>1773413180955</v>
      </c>
      <c r="B225">
        <f t="shared" si="3"/>
        <v>0</v>
      </c>
      <c r="C225">
        <v>1773413180</v>
      </c>
      <c r="D225">
        <v>25</v>
      </c>
      <c r="E225">
        <v>557176</v>
      </c>
      <c r="F225">
        <v>7570644</v>
      </c>
      <c r="G225">
        <v>8127820</v>
      </c>
    </row>
    <row r="226" spans="1:7" x14ac:dyDescent="0.35">
      <c r="A226">
        <v>1773413181980</v>
      </c>
      <c r="B226">
        <f t="shared" si="3"/>
        <v>0</v>
      </c>
      <c r="C226">
        <v>1773413181</v>
      </c>
      <c r="D226">
        <v>27</v>
      </c>
      <c r="E226">
        <v>557064</v>
      </c>
      <c r="F226">
        <v>7570756</v>
      </c>
      <c r="G226">
        <v>8127820</v>
      </c>
    </row>
    <row r="227" spans="1:7" x14ac:dyDescent="0.35">
      <c r="A227">
        <v>1773413183002</v>
      </c>
      <c r="B227">
        <f t="shared" si="3"/>
        <v>0</v>
      </c>
      <c r="C227">
        <v>1773413183</v>
      </c>
      <c r="D227">
        <v>25</v>
      </c>
      <c r="E227">
        <v>556716</v>
      </c>
      <c r="F227">
        <v>7571104</v>
      </c>
      <c r="G227">
        <v>8127820</v>
      </c>
    </row>
    <row r="228" spans="1:7" x14ac:dyDescent="0.35">
      <c r="A228">
        <v>1773413184065</v>
      </c>
      <c r="B228">
        <f t="shared" si="3"/>
        <v>0</v>
      </c>
      <c r="C228">
        <v>1773413184</v>
      </c>
      <c r="D228">
        <v>25</v>
      </c>
      <c r="E228">
        <v>556816</v>
      </c>
      <c r="F228">
        <v>7571004</v>
      </c>
      <c r="G228">
        <v>8127820</v>
      </c>
    </row>
    <row r="229" spans="1:7" x14ac:dyDescent="0.35">
      <c r="A229">
        <v>1773413185097</v>
      </c>
      <c r="B229">
        <f t="shared" si="3"/>
        <v>0</v>
      </c>
      <c r="C229">
        <v>1773413185</v>
      </c>
      <c r="D229">
        <v>25</v>
      </c>
      <c r="E229">
        <v>556800</v>
      </c>
      <c r="F229">
        <v>7571020</v>
      </c>
      <c r="G229">
        <v>8127820</v>
      </c>
    </row>
    <row r="230" spans="1:7" x14ac:dyDescent="0.35">
      <c r="A230">
        <v>1773413186171</v>
      </c>
      <c r="B230">
        <f t="shared" si="3"/>
        <v>0</v>
      </c>
      <c r="C230">
        <v>1773413186</v>
      </c>
      <c r="D230">
        <v>25</v>
      </c>
      <c r="E230">
        <v>556616</v>
      </c>
      <c r="F230">
        <v>7571204</v>
      </c>
      <c r="G230">
        <v>8127820</v>
      </c>
    </row>
    <row r="231" spans="1:7" x14ac:dyDescent="0.35">
      <c r="A231">
        <v>1773413187214</v>
      </c>
      <c r="B231">
        <f t="shared" si="3"/>
        <v>0</v>
      </c>
      <c r="C231">
        <v>1773413187</v>
      </c>
      <c r="D231">
        <v>25</v>
      </c>
      <c r="E231">
        <v>556244</v>
      </c>
      <c r="F231">
        <v>7571576</v>
      </c>
      <c r="G231">
        <v>8127820</v>
      </c>
    </row>
    <row r="232" spans="1:7" x14ac:dyDescent="0.35">
      <c r="A232">
        <v>1773413188236</v>
      </c>
      <c r="B232">
        <f t="shared" si="3"/>
        <v>0</v>
      </c>
      <c r="C232">
        <v>1773413188</v>
      </c>
      <c r="D232">
        <v>26</v>
      </c>
      <c r="E232">
        <v>556324</v>
      </c>
      <c r="F232">
        <v>7571496</v>
      </c>
      <c r="G232">
        <v>8127820</v>
      </c>
    </row>
    <row r="233" spans="1:7" x14ac:dyDescent="0.35">
      <c r="A233">
        <v>1773413189265</v>
      </c>
      <c r="B233">
        <f t="shared" si="3"/>
        <v>0</v>
      </c>
      <c r="C233">
        <v>1773413189</v>
      </c>
      <c r="D233">
        <v>25</v>
      </c>
      <c r="E233">
        <v>555948</v>
      </c>
      <c r="F233">
        <v>7571872</v>
      </c>
      <c r="G233">
        <v>8127820</v>
      </c>
    </row>
    <row r="234" spans="1:7" x14ac:dyDescent="0.35">
      <c r="A234">
        <v>1773413190285</v>
      </c>
      <c r="B234">
        <f t="shared" si="3"/>
        <v>0</v>
      </c>
      <c r="C234">
        <v>1773413190</v>
      </c>
      <c r="D234">
        <v>25</v>
      </c>
      <c r="E234">
        <v>556528</v>
      </c>
      <c r="F234">
        <v>7571292</v>
      </c>
      <c r="G234">
        <v>8127820</v>
      </c>
    </row>
    <row r="235" spans="1:7" x14ac:dyDescent="0.35">
      <c r="A235">
        <v>1773413191342</v>
      </c>
      <c r="B235">
        <f t="shared" si="3"/>
        <v>0</v>
      </c>
      <c r="C235">
        <v>1773413191</v>
      </c>
      <c r="D235">
        <v>25</v>
      </c>
      <c r="E235">
        <v>556696</v>
      </c>
      <c r="F235">
        <v>7571124</v>
      </c>
      <c r="G235">
        <v>8127820</v>
      </c>
    </row>
    <row r="236" spans="1:7" x14ac:dyDescent="0.35">
      <c r="A236">
        <v>1773413192380</v>
      </c>
      <c r="B236">
        <f t="shared" si="3"/>
        <v>0</v>
      </c>
      <c r="C236">
        <v>1773413192</v>
      </c>
      <c r="D236">
        <v>24</v>
      </c>
      <c r="E236">
        <v>556508</v>
      </c>
      <c r="F236">
        <v>7571312</v>
      </c>
      <c r="G236">
        <v>8127820</v>
      </c>
    </row>
    <row r="237" spans="1:7" x14ac:dyDescent="0.35">
      <c r="A237">
        <v>1773413193407</v>
      </c>
      <c r="B237">
        <f t="shared" si="3"/>
        <v>0</v>
      </c>
      <c r="C237">
        <v>1773413193</v>
      </c>
      <c r="D237">
        <v>25</v>
      </c>
      <c r="E237">
        <v>556232</v>
      </c>
      <c r="F237">
        <v>7571588</v>
      </c>
      <c r="G237">
        <v>8127820</v>
      </c>
    </row>
    <row r="238" spans="1:7" x14ac:dyDescent="0.35">
      <c r="A238">
        <v>1773413194433</v>
      </c>
      <c r="B238">
        <f t="shared" si="3"/>
        <v>0</v>
      </c>
      <c r="C238">
        <v>1773413194</v>
      </c>
      <c r="D238">
        <v>25</v>
      </c>
      <c r="E238">
        <v>555864</v>
      </c>
      <c r="F238">
        <v>7571956</v>
      </c>
      <c r="G238">
        <v>8127820</v>
      </c>
    </row>
    <row r="239" spans="1:7" x14ac:dyDescent="0.35">
      <c r="A239">
        <v>1773413195481</v>
      </c>
      <c r="B239">
        <f t="shared" si="3"/>
        <v>0</v>
      </c>
      <c r="C239">
        <v>1773413195</v>
      </c>
      <c r="D239">
        <v>25</v>
      </c>
      <c r="E239">
        <v>556484</v>
      </c>
      <c r="F239">
        <v>7571336</v>
      </c>
      <c r="G239">
        <v>8127820</v>
      </c>
    </row>
    <row r="240" spans="1:7" x14ac:dyDescent="0.35">
      <c r="A240">
        <v>1773413196518</v>
      </c>
      <c r="B240">
        <f t="shared" si="3"/>
        <v>0</v>
      </c>
      <c r="C240">
        <v>1773413196</v>
      </c>
      <c r="D240">
        <v>24</v>
      </c>
      <c r="E240">
        <v>556584</v>
      </c>
      <c r="F240">
        <v>7571236</v>
      </c>
      <c r="G240">
        <v>8127820</v>
      </c>
    </row>
    <row r="241" spans="1:7" x14ac:dyDescent="0.35">
      <c r="A241">
        <v>1773413197546</v>
      </c>
      <c r="B241">
        <f t="shared" si="3"/>
        <v>0</v>
      </c>
      <c r="C241">
        <v>1773413197</v>
      </c>
      <c r="D241">
        <v>25</v>
      </c>
      <c r="E241">
        <v>558656</v>
      </c>
      <c r="F241">
        <v>7569164</v>
      </c>
      <c r="G241">
        <v>8127820</v>
      </c>
    </row>
    <row r="242" spans="1:7" x14ac:dyDescent="0.35">
      <c r="A242">
        <v>1773413198577</v>
      </c>
      <c r="B242">
        <f t="shared" si="3"/>
        <v>0</v>
      </c>
      <c r="C242">
        <v>1773413198</v>
      </c>
      <c r="D242">
        <v>25</v>
      </c>
      <c r="E242">
        <v>558232</v>
      </c>
      <c r="F242">
        <v>7569588</v>
      </c>
      <c r="G242">
        <v>8127820</v>
      </c>
    </row>
    <row r="243" spans="1:7" x14ac:dyDescent="0.35">
      <c r="A243">
        <v>1773413199650</v>
      </c>
      <c r="B243">
        <f t="shared" si="3"/>
        <v>0</v>
      </c>
      <c r="C243">
        <v>1773413199</v>
      </c>
      <c r="D243">
        <v>25</v>
      </c>
      <c r="E243">
        <v>557736</v>
      </c>
      <c r="F243">
        <v>7570084</v>
      </c>
      <c r="G243">
        <v>8127820</v>
      </c>
    </row>
    <row r="244" spans="1:7" x14ac:dyDescent="0.35">
      <c r="A244">
        <v>1773413200682</v>
      </c>
      <c r="B244">
        <f t="shared" si="3"/>
        <v>0</v>
      </c>
      <c r="C244">
        <v>1773413200</v>
      </c>
      <c r="D244">
        <v>26</v>
      </c>
      <c r="E244">
        <v>557772</v>
      </c>
      <c r="F244">
        <v>7570048</v>
      </c>
      <c r="G244">
        <v>8127820</v>
      </c>
    </row>
    <row r="245" spans="1:7" x14ac:dyDescent="0.35">
      <c r="A245">
        <v>1773413201701</v>
      </c>
      <c r="B245">
        <f t="shared" si="3"/>
        <v>0</v>
      </c>
      <c r="C245">
        <v>1773413201</v>
      </c>
      <c r="D245">
        <v>25</v>
      </c>
      <c r="E245">
        <v>557608</v>
      </c>
      <c r="F245">
        <v>7570212</v>
      </c>
      <c r="G245">
        <v>8127820</v>
      </c>
    </row>
    <row r="246" spans="1:7" x14ac:dyDescent="0.35">
      <c r="A246">
        <v>1773413202723</v>
      </c>
      <c r="B246">
        <f t="shared" si="3"/>
        <v>0</v>
      </c>
      <c r="C246">
        <v>1773413202</v>
      </c>
      <c r="D246">
        <v>27</v>
      </c>
      <c r="E246">
        <v>557232</v>
      </c>
      <c r="F246">
        <v>7570588</v>
      </c>
      <c r="G246">
        <v>8127820</v>
      </c>
    </row>
    <row r="247" spans="1:7" x14ac:dyDescent="0.35">
      <c r="A247">
        <v>1773413203739</v>
      </c>
      <c r="B247">
        <f t="shared" si="3"/>
        <v>0</v>
      </c>
      <c r="C247">
        <v>1773413203</v>
      </c>
      <c r="D247">
        <v>25</v>
      </c>
      <c r="E247">
        <v>557380</v>
      </c>
      <c r="F247">
        <v>7570440</v>
      </c>
      <c r="G247">
        <v>8127820</v>
      </c>
    </row>
    <row r="248" spans="1:7" x14ac:dyDescent="0.35">
      <c r="A248">
        <v>1773413204758</v>
      </c>
      <c r="B248">
        <f t="shared" si="3"/>
        <v>0</v>
      </c>
      <c r="C248">
        <v>1773413204</v>
      </c>
      <c r="D248">
        <v>25</v>
      </c>
      <c r="E248">
        <v>557156</v>
      </c>
      <c r="F248">
        <v>7570664</v>
      </c>
      <c r="G248">
        <v>8127820</v>
      </c>
    </row>
    <row r="249" spans="1:7" x14ac:dyDescent="0.35">
      <c r="A249">
        <v>1773413205776</v>
      </c>
      <c r="B249">
        <f t="shared" si="3"/>
        <v>0</v>
      </c>
      <c r="C249">
        <v>1773413205</v>
      </c>
      <c r="D249">
        <v>25</v>
      </c>
      <c r="E249">
        <v>557424</v>
      </c>
      <c r="F249">
        <v>7570396</v>
      </c>
      <c r="G249">
        <v>8127820</v>
      </c>
    </row>
    <row r="250" spans="1:7" x14ac:dyDescent="0.35">
      <c r="A250">
        <v>1773413206794</v>
      </c>
      <c r="B250">
        <f t="shared" si="3"/>
        <v>0</v>
      </c>
      <c r="C250">
        <v>1773413206</v>
      </c>
      <c r="D250">
        <v>25</v>
      </c>
      <c r="E250">
        <v>556688</v>
      </c>
      <c r="F250">
        <v>7571132</v>
      </c>
      <c r="G250">
        <v>8127820</v>
      </c>
    </row>
    <row r="251" spans="1:7" x14ac:dyDescent="0.35">
      <c r="A251">
        <v>1773413207945</v>
      </c>
      <c r="B251">
        <f t="shared" si="3"/>
        <v>0</v>
      </c>
      <c r="C251">
        <v>1773413207</v>
      </c>
      <c r="D251">
        <v>26</v>
      </c>
      <c r="E251">
        <v>556508</v>
      </c>
      <c r="F251">
        <v>7571312</v>
      </c>
      <c r="G251">
        <v>8127820</v>
      </c>
    </row>
    <row r="252" spans="1:7" x14ac:dyDescent="0.35">
      <c r="A252">
        <v>1773413208972</v>
      </c>
      <c r="B252">
        <f t="shared" si="3"/>
        <v>0</v>
      </c>
      <c r="C252">
        <v>1773413208</v>
      </c>
      <c r="D252">
        <v>25</v>
      </c>
      <c r="E252">
        <v>556596</v>
      </c>
      <c r="F252">
        <v>7571224</v>
      </c>
      <c r="G252">
        <v>8127820</v>
      </c>
    </row>
    <row r="253" spans="1:7" x14ac:dyDescent="0.35">
      <c r="A253">
        <v>1773413210004</v>
      </c>
      <c r="B253">
        <f t="shared" si="3"/>
        <v>0</v>
      </c>
      <c r="C253">
        <v>1773413210</v>
      </c>
      <c r="D253">
        <v>25</v>
      </c>
      <c r="E253">
        <v>556740</v>
      </c>
      <c r="F253">
        <v>7571080</v>
      </c>
      <c r="G253">
        <v>8127820</v>
      </c>
    </row>
    <row r="254" spans="1:7" x14ac:dyDescent="0.35">
      <c r="A254">
        <v>1773413211025</v>
      </c>
      <c r="B254">
        <f t="shared" si="3"/>
        <v>0</v>
      </c>
      <c r="C254">
        <v>1773413211</v>
      </c>
      <c r="D254">
        <v>25</v>
      </c>
      <c r="E254">
        <v>556436</v>
      </c>
      <c r="F254">
        <v>7571384</v>
      </c>
      <c r="G254">
        <v>8127820</v>
      </c>
    </row>
    <row r="255" spans="1:7" x14ac:dyDescent="0.35">
      <c r="A255">
        <v>1773413212081</v>
      </c>
      <c r="B255">
        <f t="shared" si="3"/>
        <v>0</v>
      </c>
      <c r="C255">
        <v>1773413212</v>
      </c>
      <c r="D255">
        <v>27</v>
      </c>
      <c r="E255">
        <v>557388</v>
      </c>
      <c r="F255">
        <v>7570432</v>
      </c>
      <c r="G255">
        <v>8127820</v>
      </c>
    </row>
    <row r="256" spans="1:7" x14ac:dyDescent="0.35">
      <c r="A256">
        <v>1773413213101</v>
      </c>
      <c r="B256">
        <f t="shared" si="3"/>
        <v>0</v>
      </c>
      <c r="C256">
        <v>1773413213</v>
      </c>
      <c r="D256">
        <v>27</v>
      </c>
      <c r="E256">
        <v>557932</v>
      </c>
      <c r="F256">
        <v>7569888</v>
      </c>
      <c r="G256">
        <v>8127820</v>
      </c>
    </row>
    <row r="257" spans="1:7" x14ac:dyDescent="0.35">
      <c r="A257">
        <v>1773413214158</v>
      </c>
      <c r="B257">
        <f t="shared" si="3"/>
        <v>0</v>
      </c>
      <c r="C257">
        <v>1773413214</v>
      </c>
      <c r="D257">
        <v>25</v>
      </c>
      <c r="E257">
        <v>556464</v>
      </c>
      <c r="F257">
        <v>7571356</v>
      </c>
      <c r="G257">
        <v>8127820</v>
      </c>
    </row>
    <row r="258" spans="1:7" x14ac:dyDescent="0.35">
      <c r="A258">
        <v>1773413215202</v>
      </c>
      <c r="B258">
        <f t="shared" ref="B258:B321" si="4">I262</f>
        <v>0</v>
      </c>
      <c r="C258">
        <v>1773413215</v>
      </c>
      <c r="D258">
        <v>24</v>
      </c>
      <c r="E258">
        <v>556636</v>
      </c>
      <c r="F258">
        <v>7571184</v>
      </c>
      <c r="G258">
        <v>8127820</v>
      </c>
    </row>
    <row r="259" spans="1:7" x14ac:dyDescent="0.35">
      <c r="A259">
        <v>1773413216256</v>
      </c>
      <c r="B259">
        <f t="shared" si="4"/>
        <v>0</v>
      </c>
      <c r="C259">
        <v>1773413216</v>
      </c>
      <c r="D259">
        <v>25</v>
      </c>
      <c r="E259">
        <v>556668</v>
      </c>
      <c r="F259">
        <v>7571152</v>
      </c>
      <c r="G259">
        <v>8127820</v>
      </c>
    </row>
    <row r="260" spans="1:7" x14ac:dyDescent="0.35">
      <c r="A260">
        <v>1773413217287</v>
      </c>
      <c r="B260">
        <f t="shared" si="4"/>
        <v>0</v>
      </c>
      <c r="C260">
        <v>1773413217</v>
      </c>
      <c r="D260">
        <v>25</v>
      </c>
      <c r="E260">
        <v>556744</v>
      </c>
      <c r="F260">
        <v>7571076</v>
      </c>
      <c r="G260">
        <v>8127820</v>
      </c>
    </row>
    <row r="261" spans="1:7" x14ac:dyDescent="0.35">
      <c r="A261">
        <v>1773413218308</v>
      </c>
      <c r="B261">
        <f t="shared" si="4"/>
        <v>0</v>
      </c>
      <c r="C261">
        <v>1773413218</v>
      </c>
      <c r="D261">
        <v>25</v>
      </c>
      <c r="E261">
        <v>556456</v>
      </c>
      <c r="F261">
        <v>7571364</v>
      </c>
      <c r="G261">
        <v>8127820</v>
      </c>
    </row>
    <row r="262" spans="1:7" x14ac:dyDescent="0.35">
      <c r="A262">
        <v>1773413219343</v>
      </c>
      <c r="B262">
        <f t="shared" si="4"/>
        <v>0</v>
      </c>
      <c r="C262">
        <v>1773413219</v>
      </c>
      <c r="D262">
        <v>24</v>
      </c>
      <c r="E262">
        <v>557060</v>
      </c>
      <c r="F262">
        <v>7570760</v>
      </c>
      <c r="G262">
        <v>8127820</v>
      </c>
    </row>
    <row r="263" spans="1:7" x14ac:dyDescent="0.35">
      <c r="A263">
        <v>1773413220363</v>
      </c>
      <c r="B263">
        <f t="shared" si="4"/>
        <v>0</v>
      </c>
      <c r="C263">
        <v>1773413220</v>
      </c>
      <c r="D263">
        <v>24</v>
      </c>
      <c r="E263">
        <v>556864</v>
      </c>
      <c r="F263">
        <v>7570956</v>
      </c>
      <c r="G263">
        <v>8127820</v>
      </c>
    </row>
    <row r="264" spans="1:7" x14ac:dyDescent="0.35">
      <c r="A264">
        <v>1773413221411</v>
      </c>
      <c r="B264">
        <f t="shared" si="4"/>
        <v>0</v>
      </c>
      <c r="C264">
        <v>1773413221</v>
      </c>
      <c r="D264">
        <v>26</v>
      </c>
      <c r="E264">
        <v>557192</v>
      </c>
      <c r="F264">
        <v>7570628</v>
      </c>
      <c r="G264">
        <v>8127820</v>
      </c>
    </row>
    <row r="265" spans="1:7" x14ac:dyDescent="0.35">
      <c r="A265">
        <v>1773413222438</v>
      </c>
      <c r="B265">
        <f t="shared" si="4"/>
        <v>0</v>
      </c>
      <c r="C265">
        <v>1773413222</v>
      </c>
      <c r="D265">
        <v>26</v>
      </c>
      <c r="E265">
        <v>557060</v>
      </c>
      <c r="F265">
        <v>7570760</v>
      </c>
      <c r="G265">
        <v>8127820</v>
      </c>
    </row>
    <row r="266" spans="1:7" x14ac:dyDescent="0.35">
      <c r="A266">
        <v>1773413223525</v>
      </c>
      <c r="B266">
        <f t="shared" si="4"/>
        <v>0</v>
      </c>
      <c r="C266">
        <v>1773413223</v>
      </c>
      <c r="D266">
        <v>27</v>
      </c>
      <c r="E266">
        <v>557908</v>
      </c>
      <c r="F266">
        <v>7569912</v>
      </c>
      <c r="G266">
        <v>8127820</v>
      </c>
    </row>
    <row r="267" spans="1:7" x14ac:dyDescent="0.35">
      <c r="A267">
        <v>1773413224561</v>
      </c>
      <c r="B267">
        <f t="shared" si="4"/>
        <v>0</v>
      </c>
      <c r="C267">
        <v>1773413224</v>
      </c>
      <c r="D267">
        <v>26</v>
      </c>
      <c r="E267">
        <v>557688</v>
      </c>
      <c r="F267">
        <v>7570132</v>
      </c>
      <c r="G267">
        <v>8127820</v>
      </c>
    </row>
    <row r="268" spans="1:7" x14ac:dyDescent="0.35">
      <c r="A268">
        <v>1773413225582</v>
      </c>
      <c r="B268">
        <f t="shared" si="4"/>
        <v>0</v>
      </c>
      <c r="C268">
        <v>1773413225</v>
      </c>
      <c r="D268">
        <v>25</v>
      </c>
      <c r="E268">
        <v>557372</v>
      </c>
      <c r="F268">
        <v>7570448</v>
      </c>
      <c r="G268">
        <v>8127820</v>
      </c>
    </row>
    <row r="269" spans="1:7" x14ac:dyDescent="0.35">
      <c r="A269">
        <v>1773413226621</v>
      </c>
      <c r="B269">
        <f t="shared" si="4"/>
        <v>0</v>
      </c>
      <c r="C269">
        <v>1773413226</v>
      </c>
      <c r="D269">
        <v>25</v>
      </c>
      <c r="E269">
        <v>557076</v>
      </c>
      <c r="F269">
        <v>7570744</v>
      </c>
      <c r="G269">
        <v>8127820</v>
      </c>
    </row>
    <row r="270" spans="1:7" x14ac:dyDescent="0.35">
      <c r="A270">
        <v>1773413227651</v>
      </c>
      <c r="B270">
        <f t="shared" si="4"/>
        <v>0</v>
      </c>
      <c r="C270">
        <v>1773413227</v>
      </c>
      <c r="D270">
        <v>25</v>
      </c>
      <c r="E270">
        <v>556756</v>
      </c>
      <c r="F270">
        <v>7571064</v>
      </c>
      <c r="G270">
        <v>8127820</v>
      </c>
    </row>
    <row r="271" spans="1:7" x14ac:dyDescent="0.35">
      <c r="A271">
        <v>1773413228695</v>
      </c>
      <c r="B271">
        <f t="shared" si="4"/>
        <v>0</v>
      </c>
      <c r="C271">
        <v>1773413228</v>
      </c>
      <c r="D271">
        <v>25</v>
      </c>
      <c r="E271">
        <v>557132</v>
      </c>
      <c r="F271">
        <v>7570688</v>
      </c>
      <c r="G271">
        <v>8127820</v>
      </c>
    </row>
    <row r="272" spans="1:7" x14ac:dyDescent="0.35">
      <c r="A272">
        <v>1773413229721</v>
      </c>
      <c r="B272">
        <f t="shared" si="4"/>
        <v>0</v>
      </c>
      <c r="C272">
        <v>1773413229</v>
      </c>
      <c r="D272">
        <v>25</v>
      </c>
      <c r="E272">
        <v>557240</v>
      </c>
      <c r="F272">
        <v>7570580</v>
      </c>
      <c r="G272">
        <v>8127820</v>
      </c>
    </row>
    <row r="273" spans="1:7" x14ac:dyDescent="0.35">
      <c r="A273">
        <v>1773413230788</v>
      </c>
      <c r="B273">
        <f t="shared" si="4"/>
        <v>0</v>
      </c>
      <c r="C273">
        <v>1773413230</v>
      </c>
      <c r="D273">
        <v>26</v>
      </c>
      <c r="E273">
        <v>557388</v>
      </c>
      <c r="F273">
        <v>7570432</v>
      </c>
      <c r="G273">
        <v>8127820</v>
      </c>
    </row>
    <row r="274" spans="1:7" x14ac:dyDescent="0.35">
      <c r="A274">
        <v>1773413231852</v>
      </c>
      <c r="B274">
        <f t="shared" si="4"/>
        <v>0</v>
      </c>
      <c r="C274">
        <v>1773413231</v>
      </c>
      <c r="D274">
        <v>25</v>
      </c>
      <c r="E274">
        <v>557472</v>
      </c>
      <c r="F274">
        <v>7570348</v>
      </c>
      <c r="G274">
        <v>8127820</v>
      </c>
    </row>
    <row r="275" spans="1:7" x14ac:dyDescent="0.35">
      <c r="A275">
        <v>1773413232927</v>
      </c>
      <c r="B275">
        <f t="shared" si="4"/>
        <v>0</v>
      </c>
      <c r="C275">
        <v>1773413232</v>
      </c>
      <c r="D275">
        <v>26</v>
      </c>
      <c r="E275">
        <v>557208</v>
      </c>
      <c r="F275">
        <v>7570612</v>
      </c>
      <c r="G275">
        <v>8127820</v>
      </c>
    </row>
    <row r="276" spans="1:7" x14ac:dyDescent="0.35">
      <c r="A276">
        <v>1773413234059</v>
      </c>
      <c r="B276">
        <f t="shared" si="4"/>
        <v>0</v>
      </c>
      <c r="C276">
        <v>1773413234</v>
      </c>
      <c r="D276">
        <v>26</v>
      </c>
      <c r="E276">
        <v>559804</v>
      </c>
      <c r="F276">
        <v>7568016</v>
      </c>
      <c r="G276">
        <v>8127820</v>
      </c>
    </row>
    <row r="277" spans="1:7" x14ac:dyDescent="0.35">
      <c r="A277">
        <v>1773413235117</v>
      </c>
      <c r="B277">
        <f t="shared" si="4"/>
        <v>0</v>
      </c>
      <c r="C277">
        <v>1773413235</v>
      </c>
      <c r="D277">
        <v>25</v>
      </c>
      <c r="E277">
        <v>559128</v>
      </c>
      <c r="F277">
        <v>7568692</v>
      </c>
      <c r="G277">
        <v>8127820</v>
      </c>
    </row>
    <row r="278" spans="1:7" x14ac:dyDescent="0.35">
      <c r="A278">
        <v>1773413236148</v>
      </c>
      <c r="B278">
        <f t="shared" si="4"/>
        <v>0</v>
      </c>
      <c r="C278">
        <v>1773413236</v>
      </c>
      <c r="D278">
        <v>25</v>
      </c>
      <c r="E278">
        <v>558860</v>
      </c>
      <c r="F278">
        <v>7568960</v>
      </c>
      <c r="G278">
        <v>8127820</v>
      </c>
    </row>
    <row r="279" spans="1:7" x14ac:dyDescent="0.35">
      <c r="A279">
        <v>1773413237208</v>
      </c>
      <c r="B279">
        <f t="shared" si="4"/>
        <v>0</v>
      </c>
      <c r="C279">
        <v>1773413237</v>
      </c>
      <c r="D279">
        <v>26</v>
      </c>
      <c r="E279">
        <v>559720</v>
      </c>
      <c r="F279">
        <v>7568100</v>
      </c>
      <c r="G279">
        <v>8127820</v>
      </c>
    </row>
    <row r="280" spans="1:7" x14ac:dyDescent="0.35">
      <c r="A280">
        <v>1773413238239</v>
      </c>
      <c r="B280">
        <f t="shared" si="4"/>
        <v>0</v>
      </c>
      <c r="C280">
        <v>1773413238</v>
      </c>
      <c r="D280">
        <v>27</v>
      </c>
      <c r="E280">
        <v>558572</v>
      </c>
      <c r="F280">
        <v>7569248</v>
      </c>
      <c r="G280">
        <v>8127820</v>
      </c>
    </row>
    <row r="281" spans="1:7" x14ac:dyDescent="0.35">
      <c r="A281">
        <v>1773413239312</v>
      </c>
      <c r="B281">
        <f t="shared" si="4"/>
        <v>0</v>
      </c>
      <c r="C281">
        <v>1773413239</v>
      </c>
      <c r="D281">
        <v>26</v>
      </c>
      <c r="E281">
        <v>558932</v>
      </c>
      <c r="F281">
        <v>7568888</v>
      </c>
      <c r="G281">
        <v>8127820</v>
      </c>
    </row>
    <row r="282" spans="1:7" x14ac:dyDescent="0.35">
      <c r="A282">
        <v>1773413240369</v>
      </c>
      <c r="B282">
        <f t="shared" si="4"/>
        <v>0</v>
      </c>
      <c r="C282">
        <v>1773413240</v>
      </c>
      <c r="D282">
        <v>26</v>
      </c>
      <c r="E282">
        <v>559648</v>
      </c>
      <c r="F282">
        <v>7568172</v>
      </c>
      <c r="G282">
        <v>8127820</v>
      </c>
    </row>
    <row r="283" spans="1:7" x14ac:dyDescent="0.35">
      <c r="A283">
        <v>1773413241401</v>
      </c>
      <c r="B283">
        <f t="shared" si="4"/>
        <v>0</v>
      </c>
      <c r="C283">
        <v>1773413241</v>
      </c>
      <c r="D283">
        <v>25</v>
      </c>
      <c r="E283">
        <v>559504</v>
      </c>
      <c r="F283">
        <v>7568316</v>
      </c>
      <c r="G283">
        <v>8127820</v>
      </c>
    </row>
    <row r="284" spans="1:7" x14ac:dyDescent="0.35">
      <c r="A284">
        <v>1773413242470</v>
      </c>
      <c r="B284">
        <f t="shared" si="4"/>
        <v>0</v>
      </c>
      <c r="C284">
        <v>1773413242</v>
      </c>
      <c r="D284">
        <v>25</v>
      </c>
      <c r="E284">
        <v>559336</v>
      </c>
      <c r="F284">
        <v>7568484</v>
      </c>
      <c r="G284">
        <v>8127820</v>
      </c>
    </row>
    <row r="285" spans="1:7" x14ac:dyDescent="0.35">
      <c r="A285">
        <v>1773413243516</v>
      </c>
      <c r="B285">
        <f t="shared" si="4"/>
        <v>0</v>
      </c>
      <c r="C285">
        <v>1773413243</v>
      </c>
      <c r="D285">
        <v>25</v>
      </c>
      <c r="E285">
        <v>559408</v>
      </c>
      <c r="F285">
        <v>7568412</v>
      </c>
      <c r="G285">
        <v>8127820</v>
      </c>
    </row>
    <row r="286" spans="1:7" x14ac:dyDescent="0.35">
      <c r="A286">
        <v>1773413244537</v>
      </c>
      <c r="B286">
        <f t="shared" si="4"/>
        <v>0</v>
      </c>
      <c r="C286">
        <v>1773413244</v>
      </c>
      <c r="D286">
        <v>25</v>
      </c>
      <c r="E286">
        <v>558532</v>
      </c>
      <c r="F286">
        <v>7569288</v>
      </c>
      <c r="G286">
        <v>8127820</v>
      </c>
    </row>
    <row r="287" spans="1:7" x14ac:dyDescent="0.35">
      <c r="A287">
        <v>1773413245558</v>
      </c>
      <c r="B287">
        <f t="shared" si="4"/>
        <v>0</v>
      </c>
      <c r="C287">
        <v>1773413245</v>
      </c>
      <c r="D287">
        <v>25</v>
      </c>
      <c r="E287">
        <v>558840</v>
      </c>
      <c r="F287">
        <v>7568980</v>
      </c>
      <c r="G287">
        <v>8127820</v>
      </c>
    </row>
    <row r="288" spans="1:7" x14ac:dyDescent="0.35">
      <c r="A288">
        <v>1773413246584</v>
      </c>
      <c r="B288">
        <f t="shared" si="4"/>
        <v>0</v>
      </c>
      <c r="C288">
        <v>1773413246</v>
      </c>
      <c r="D288">
        <v>26</v>
      </c>
      <c r="E288">
        <v>558548</v>
      </c>
      <c r="F288">
        <v>7569272</v>
      </c>
      <c r="G288">
        <v>8127820</v>
      </c>
    </row>
    <row r="289" spans="1:7" x14ac:dyDescent="0.35">
      <c r="A289">
        <v>1773413247698</v>
      </c>
      <c r="B289">
        <f t="shared" si="4"/>
        <v>0</v>
      </c>
      <c r="C289">
        <v>1773413247</v>
      </c>
      <c r="D289">
        <v>25</v>
      </c>
      <c r="E289">
        <v>558240</v>
      </c>
      <c r="F289">
        <v>7569580</v>
      </c>
      <c r="G289">
        <v>8127820</v>
      </c>
    </row>
    <row r="290" spans="1:7" x14ac:dyDescent="0.35">
      <c r="A290">
        <v>1773413248819</v>
      </c>
      <c r="B290">
        <f t="shared" si="4"/>
        <v>0</v>
      </c>
      <c r="C290">
        <v>1773413248</v>
      </c>
      <c r="D290">
        <v>24</v>
      </c>
      <c r="E290">
        <v>557604</v>
      </c>
      <c r="F290">
        <v>7570216</v>
      </c>
      <c r="G290">
        <v>8127820</v>
      </c>
    </row>
    <row r="291" spans="1:7" x14ac:dyDescent="0.35">
      <c r="A291">
        <v>1773413249841</v>
      </c>
      <c r="B291">
        <f t="shared" si="4"/>
        <v>0</v>
      </c>
      <c r="C291">
        <v>1773413249</v>
      </c>
      <c r="D291">
        <v>29</v>
      </c>
      <c r="E291">
        <v>557804</v>
      </c>
      <c r="F291">
        <v>7570016</v>
      </c>
      <c r="G291">
        <v>8127820</v>
      </c>
    </row>
    <row r="292" spans="1:7" x14ac:dyDescent="0.35">
      <c r="A292">
        <v>1773413250866</v>
      </c>
      <c r="B292">
        <f t="shared" si="4"/>
        <v>0</v>
      </c>
      <c r="C292">
        <v>1773413250</v>
      </c>
      <c r="D292">
        <v>26</v>
      </c>
      <c r="E292">
        <v>557672</v>
      </c>
      <c r="F292">
        <v>7570148</v>
      </c>
      <c r="G292">
        <v>8127820</v>
      </c>
    </row>
    <row r="293" spans="1:7" x14ac:dyDescent="0.35">
      <c r="A293">
        <v>1773413251890</v>
      </c>
      <c r="B293">
        <f t="shared" si="4"/>
        <v>0</v>
      </c>
      <c r="C293">
        <v>1773413251</v>
      </c>
      <c r="D293">
        <v>25</v>
      </c>
      <c r="E293">
        <v>557484</v>
      </c>
      <c r="F293">
        <v>7570336</v>
      </c>
      <c r="G293">
        <v>8127820</v>
      </c>
    </row>
    <row r="294" spans="1:7" x14ac:dyDescent="0.35">
      <c r="A294">
        <v>1773413252921</v>
      </c>
      <c r="B294">
        <f t="shared" si="4"/>
        <v>0</v>
      </c>
      <c r="C294">
        <v>1773413252</v>
      </c>
      <c r="D294">
        <v>26</v>
      </c>
      <c r="E294">
        <v>557680</v>
      </c>
      <c r="F294">
        <v>7570140</v>
      </c>
      <c r="G294">
        <v>8127820</v>
      </c>
    </row>
    <row r="295" spans="1:7" x14ac:dyDescent="0.35">
      <c r="A295">
        <v>1773413253948</v>
      </c>
      <c r="B295">
        <f t="shared" si="4"/>
        <v>0</v>
      </c>
      <c r="C295">
        <v>1773413253</v>
      </c>
      <c r="D295">
        <v>25</v>
      </c>
      <c r="E295">
        <v>557432</v>
      </c>
      <c r="F295">
        <v>7570388</v>
      </c>
      <c r="G295">
        <v>8127820</v>
      </c>
    </row>
    <row r="296" spans="1:7" x14ac:dyDescent="0.35">
      <c r="A296">
        <v>1773413255036</v>
      </c>
      <c r="B296">
        <f t="shared" si="4"/>
        <v>0</v>
      </c>
      <c r="C296">
        <v>1773413255</v>
      </c>
      <c r="D296">
        <v>25</v>
      </c>
      <c r="E296">
        <v>557448</v>
      </c>
      <c r="F296">
        <v>7570372</v>
      </c>
      <c r="G296">
        <v>8127820</v>
      </c>
    </row>
    <row r="297" spans="1:7" x14ac:dyDescent="0.35">
      <c r="A297">
        <v>1773413256119</v>
      </c>
      <c r="B297">
        <f t="shared" si="4"/>
        <v>0</v>
      </c>
      <c r="C297">
        <v>1773413256</v>
      </c>
      <c r="D297">
        <v>25</v>
      </c>
      <c r="E297">
        <v>557832</v>
      </c>
      <c r="F297">
        <v>7569988</v>
      </c>
      <c r="G297">
        <v>8127820</v>
      </c>
    </row>
    <row r="298" spans="1:7" x14ac:dyDescent="0.35">
      <c r="A298">
        <v>1773413257146</v>
      </c>
      <c r="B298">
        <f t="shared" si="4"/>
        <v>0</v>
      </c>
      <c r="C298">
        <v>1773413257</v>
      </c>
      <c r="D298">
        <v>25</v>
      </c>
      <c r="E298">
        <v>557848</v>
      </c>
      <c r="F298">
        <v>7569972</v>
      </c>
      <c r="G298">
        <v>8127820</v>
      </c>
    </row>
    <row r="299" spans="1:7" x14ac:dyDescent="0.35">
      <c r="A299">
        <v>1773413258184</v>
      </c>
      <c r="B299">
        <f t="shared" si="4"/>
        <v>0</v>
      </c>
      <c r="C299">
        <v>1773413258</v>
      </c>
      <c r="D299">
        <v>24</v>
      </c>
      <c r="E299">
        <v>557236</v>
      </c>
      <c r="F299">
        <v>7570584</v>
      </c>
      <c r="G299">
        <v>8127820</v>
      </c>
    </row>
    <row r="300" spans="1:7" x14ac:dyDescent="0.35">
      <c r="A300">
        <v>1773413259204</v>
      </c>
      <c r="B300">
        <f t="shared" si="4"/>
        <v>0</v>
      </c>
      <c r="C300">
        <v>1773413259</v>
      </c>
      <c r="D300">
        <v>25</v>
      </c>
      <c r="E300">
        <v>560240</v>
      </c>
      <c r="F300">
        <v>7567580</v>
      </c>
      <c r="G300">
        <v>8127820</v>
      </c>
    </row>
    <row r="301" spans="1:7" x14ac:dyDescent="0.35">
      <c r="A301">
        <v>1773413260278</v>
      </c>
      <c r="B301">
        <f t="shared" si="4"/>
        <v>0</v>
      </c>
      <c r="C301">
        <v>1773413260</v>
      </c>
      <c r="D301">
        <v>25</v>
      </c>
      <c r="E301">
        <v>559316</v>
      </c>
      <c r="F301">
        <v>7568504</v>
      </c>
      <c r="G301">
        <v>8127820</v>
      </c>
    </row>
    <row r="302" spans="1:7" x14ac:dyDescent="0.35">
      <c r="A302">
        <v>1773413261339</v>
      </c>
      <c r="B302">
        <f t="shared" si="4"/>
        <v>0</v>
      </c>
      <c r="C302">
        <v>1773413261</v>
      </c>
      <c r="D302">
        <v>26</v>
      </c>
      <c r="E302">
        <v>559348</v>
      </c>
      <c r="F302">
        <v>7568472</v>
      </c>
      <c r="G302">
        <v>8127820</v>
      </c>
    </row>
    <row r="303" spans="1:7" x14ac:dyDescent="0.35">
      <c r="A303">
        <v>1773413262371</v>
      </c>
      <c r="B303">
        <f t="shared" si="4"/>
        <v>0</v>
      </c>
      <c r="C303">
        <v>1773413262</v>
      </c>
      <c r="D303">
        <v>25</v>
      </c>
      <c r="E303">
        <v>559456</v>
      </c>
      <c r="F303">
        <v>7568364</v>
      </c>
      <c r="G303">
        <v>8127820</v>
      </c>
    </row>
    <row r="304" spans="1:7" x14ac:dyDescent="0.35">
      <c r="A304">
        <v>1773413263399</v>
      </c>
      <c r="B304">
        <f t="shared" si="4"/>
        <v>0</v>
      </c>
      <c r="C304">
        <v>1773413263</v>
      </c>
      <c r="D304">
        <v>24</v>
      </c>
      <c r="E304">
        <v>558624</v>
      </c>
      <c r="F304">
        <v>7569196</v>
      </c>
      <c r="G304">
        <v>8127820</v>
      </c>
    </row>
    <row r="305" spans="1:7" x14ac:dyDescent="0.35">
      <c r="A305">
        <v>1773413264435</v>
      </c>
      <c r="B305">
        <f t="shared" si="4"/>
        <v>0</v>
      </c>
      <c r="C305">
        <v>1773413264</v>
      </c>
      <c r="D305">
        <v>25</v>
      </c>
      <c r="E305">
        <v>558420</v>
      </c>
      <c r="F305">
        <v>7569400</v>
      </c>
      <c r="G305">
        <v>8127820</v>
      </c>
    </row>
    <row r="306" spans="1:7" x14ac:dyDescent="0.35">
      <c r="A306">
        <v>1773413265477</v>
      </c>
      <c r="B306">
        <f t="shared" si="4"/>
        <v>0</v>
      </c>
      <c r="C306">
        <v>1773413265</v>
      </c>
      <c r="D306">
        <v>25</v>
      </c>
      <c r="E306">
        <v>558544</v>
      </c>
      <c r="F306">
        <v>7569276</v>
      </c>
      <c r="G306">
        <v>8127820</v>
      </c>
    </row>
    <row r="307" spans="1:7" x14ac:dyDescent="0.35">
      <c r="A307">
        <v>1773413266496</v>
      </c>
      <c r="B307">
        <f t="shared" si="4"/>
        <v>0</v>
      </c>
      <c r="C307">
        <v>1773413266</v>
      </c>
      <c r="D307">
        <v>25</v>
      </c>
      <c r="E307">
        <v>558288</v>
      </c>
      <c r="F307">
        <v>7569532</v>
      </c>
      <c r="G307">
        <v>8127820</v>
      </c>
    </row>
    <row r="308" spans="1:7" x14ac:dyDescent="0.35">
      <c r="A308">
        <v>1773413267524</v>
      </c>
      <c r="B308">
        <f t="shared" si="4"/>
        <v>0</v>
      </c>
      <c r="C308">
        <v>1773413267</v>
      </c>
      <c r="D308">
        <v>25</v>
      </c>
      <c r="E308">
        <v>558668</v>
      </c>
      <c r="F308">
        <v>7569152</v>
      </c>
      <c r="G308">
        <v>8127820</v>
      </c>
    </row>
    <row r="309" spans="1:7" x14ac:dyDescent="0.35">
      <c r="A309">
        <v>1773413268591</v>
      </c>
      <c r="B309">
        <f t="shared" si="4"/>
        <v>0</v>
      </c>
      <c r="C309">
        <v>1773413268</v>
      </c>
      <c r="D309">
        <v>25</v>
      </c>
      <c r="E309">
        <v>557908</v>
      </c>
      <c r="F309">
        <v>7569912</v>
      </c>
      <c r="G309">
        <v>8127820</v>
      </c>
    </row>
    <row r="310" spans="1:7" x14ac:dyDescent="0.35">
      <c r="A310">
        <v>1773413269608</v>
      </c>
      <c r="B310">
        <f t="shared" si="4"/>
        <v>0</v>
      </c>
      <c r="C310">
        <v>1773413269</v>
      </c>
      <c r="D310">
        <v>28</v>
      </c>
      <c r="E310">
        <v>559928</v>
      </c>
      <c r="F310">
        <v>7567892</v>
      </c>
      <c r="G310">
        <v>8127820</v>
      </c>
    </row>
    <row r="311" spans="1:7" x14ac:dyDescent="0.35">
      <c r="A311">
        <v>1773413270628</v>
      </c>
      <c r="B311">
        <f t="shared" si="4"/>
        <v>0</v>
      </c>
      <c r="C311">
        <v>1773413270</v>
      </c>
      <c r="D311">
        <v>24</v>
      </c>
      <c r="E311">
        <v>559684</v>
      </c>
      <c r="F311">
        <v>7568136</v>
      </c>
      <c r="G311">
        <v>8127820</v>
      </c>
    </row>
    <row r="312" spans="1:7" x14ac:dyDescent="0.35">
      <c r="A312">
        <v>1773413271667</v>
      </c>
      <c r="B312">
        <f t="shared" si="4"/>
        <v>0</v>
      </c>
      <c r="C312">
        <v>1773413271</v>
      </c>
      <c r="D312">
        <v>25</v>
      </c>
      <c r="E312">
        <v>559328</v>
      </c>
      <c r="F312">
        <v>7568492</v>
      </c>
      <c r="G312">
        <v>8127820</v>
      </c>
    </row>
    <row r="313" spans="1:7" x14ac:dyDescent="0.35">
      <c r="A313">
        <v>1773413272756</v>
      </c>
      <c r="B313">
        <f t="shared" si="4"/>
        <v>0</v>
      </c>
      <c r="C313">
        <v>1773413272</v>
      </c>
      <c r="D313">
        <v>25</v>
      </c>
      <c r="E313">
        <v>559376</v>
      </c>
      <c r="F313">
        <v>7568444</v>
      </c>
      <c r="G313">
        <v>8127820</v>
      </c>
    </row>
    <row r="314" spans="1:7" x14ac:dyDescent="0.35">
      <c r="A314">
        <v>1773413273790</v>
      </c>
      <c r="B314">
        <f t="shared" si="4"/>
        <v>0</v>
      </c>
      <c r="C314">
        <v>1773413273</v>
      </c>
      <c r="D314">
        <v>25</v>
      </c>
      <c r="E314">
        <v>559016</v>
      </c>
      <c r="F314">
        <v>7568804</v>
      </c>
      <c r="G314">
        <v>8127820</v>
      </c>
    </row>
    <row r="315" spans="1:7" x14ac:dyDescent="0.35">
      <c r="A315">
        <v>1773413274815</v>
      </c>
      <c r="B315">
        <f t="shared" si="4"/>
        <v>0</v>
      </c>
      <c r="C315">
        <v>1773413274</v>
      </c>
      <c r="D315">
        <v>24</v>
      </c>
      <c r="E315">
        <v>559444</v>
      </c>
      <c r="F315">
        <v>7568376</v>
      </c>
      <c r="G315">
        <v>8127820</v>
      </c>
    </row>
    <row r="316" spans="1:7" x14ac:dyDescent="0.35">
      <c r="A316">
        <v>1773413275881</v>
      </c>
      <c r="B316">
        <f t="shared" si="4"/>
        <v>0</v>
      </c>
      <c r="C316">
        <v>1773413275</v>
      </c>
      <c r="D316">
        <v>25</v>
      </c>
      <c r="E316">
        <v>558916</v>
      </c>
      <c r="F316">
        <v>7568904</v>
      </c>
      <c r="G316">
        <v>8127820</v>
      </c>
    </row>
    <row r="317" spans="1:7" x14ac:dyDescent="0.35">
      <c r="A317">
        <v>1773413276926</v>
      </c>
      <c r="B317">
        <f t="shared" si="4"/>
        <v>0</v>
      </c>
      <c r="C317">
        <v>1773413276</v>
      </c>
      <c r="D317">
        <v>25</v>
      </c>
      <c r="E317">
        <v>558692</v>
      </c>
      <c r="F317">
        <v>7569128</v>
      </c>
      <c r="G317">
        <v>8127820</v>
      </c>
    </row>
    <row r="318" spans="1:7" x14ac:dyDescent="0.35">
      <c r="A318">
        <v>1773413278043</v>
      </c>
      <c r="B318">
        <f t="shared" si="4"/>
        <v>0</v>
      </c>
      <c r="C318">
        <v>1773413278</v>
      </c>
      <c r="D318">
        <v>26</v>
      </c>
      <c r="E318">
        <v>558704</v>
      </c>
      <c r="F318">
        <v>7569116</v>
      </c>
      <c r="G318">
        <v>8127820</v>
      </c>
    </row>
    <row r="319" spans="1:7" x14ac:dyDescent="0.35">
      <c r="A319">
        <v>1773413279067</v>
      </c>
      <c r="B319">
        <f t="shared" si="4"/>
        <v>0</v>
      </c>
      <c r="C319">
        <v>1773413279</v>
      </c>
      <c r="D319">
        <v>25</v>
      </c>
      <c r="E319">
        <v>558544</v>
      </c>
      <c r="F319">
        <v>7569276</v>
      </c>
      <c r="G319">
        <v>8127820</v>
      </c>
    </row>
    <row r="320" spans="1:7" x14ac:dyDescent="0.35">
      <c r="A320">
        <v>1773413280240</v>
      </c>
      <c r="B320">
        <f t="shared" si="4"/>
        <v>0</v>
      </c>
      <c r="C320">
        <v>1773413280</v>
      </c>
      <c r="D320">
        <v>25</v>
      </c>
      <c r="E320">
        <v>558788</v>
      </c>
      <c r="F320">
        <v>7569032</v>
      </c>
      <c r="G320">
        <v>8127820</v>
      </c>
    </row>
    <row r="321" spans="1:7" x14ac:dyDescent="0.35">
      <c r="A321">
        <v>1773413281264</v>
      </c>
      <c r="B321">
        <f t="shared" si="4"/>
        <v>0</v>
      </c>
      <c r="C321">
        <v>1773413281</v>
      </c>
      <c r="D321">
        <v>25</v>
      </c>
      <c r="E321">
        <v>558476</v>
      </c>
      <c r="F321">
        <v>7569344</v>
      </c>
      <c r="G321">
        <v>8127820</v>
      </c>
    </row>
    <row r="322" spans="1:7" x14ac:dyDescent="0.35">
      <c r="A322">
        <v>1773413282299</v>
      </c>
      <c r="B322">
        <f t="shared" ref="B322:B385" si="5">I326</f>
        <v>0</v>
      </c>
      <c r="C322">
        <v>1773413282</v>
      </c>
      <c r="D322">
        <v>26</v>
      </c>
      <c r="E322">
        <v>558876</v>
      </c>
      <c r="F322">
        <v>7568944</v>
      </c>
      <c r="G322">
        <v>8127820</v>
      </c>
    </row>
    <row r="323" spans="1:7" x14ac:dyDescent="0.35">
      <c r="A323">
        <v>1773413283325</v>
      </c>
      <c r="B323">
        <f t="shared" si="5"/>
        <v>0</v>
      </c>
      <c r="C323">
        <v>1773413283</v>
      </c>
      <c r="D323">
        <v>26</v>
      </c>
      <c r="E323">
        <v>558592</v>
      </c>
      <c r="F323">
        <v>7569228</v>
      </c>
      <c r="G323">
        <v>8127820</v>
      </c>
    </row>
    <row r="324" spans="1:7" x14ac:dyDescent="0.35">
      <c r="A324">
        <v>1773413284359</v>
      </c>
      <c r="B324">
        <f t="shared" si="5"/>
        <v>0</v>
      </c>
      <c r="C324">
        <v>1773413284</v>
      </c>
      <c r="D324">
        <v>25</v>
      </c>
      <c r="E324">
        <v>558180</v>
      </c>
      <c r="F324">
        <v>7569640</v>
      </c>
      <c r="G324">
        <v>8127820</v>
      </c>
    </row>
    <row r="325" spans="1:7" x14ac:dyDescent="0.35">
      <c r="A325">
        <v>1773413285394</v>
      </c>
      <c r="B325">
        <f t="shared" si="5"/>
        <v>0</v>
      </c>
      <c r="C325">
        <v>1773413285</v>
      </c>
      <c r="D325">
        <v>25</v>
      </c>
      <c r="E325">
        <v>558656</v>
      </c>
      <c r="F325">
        <v>7569164</v>
      </c>
      <c r="G325">
        <v>8127820</v>
      </c>
    </row>
    <row r="326" spans="1:7" x14ac:dyDescent="0.35">
      <c r="A326">
        <v>1773413286417</v>
      </c>
      <c r="B326">
        <f t="shared" si="5"/>
        <v>0</v>
      </c>
      <c r="C326">
        <v>1773413286</v>
      </c>
      <c r="D326">
        <v>25</v>
      </c>
      <c r="E326">
        <v>558388</v>
      </c>
      <c r="F326">
        <v>7569432</v>
      </c>
      <c r="G326">
        <v>8127820</v>
      </c>
    </row>
    <row r="327" spans="1:7" x14ac:dyDescent="0.35">
      <c r="A327">
        <v>1773413287488</v>
      </c>
      <c r="B327">
        <f t="shared" si="5"/>
        <v>0</v>
      </c>
      <c r="C327">
        <v>1773413287</v>
      </c>
      <c r="D327">
        <v>25</v>
      </c>
      <c r="E327">
        <v>558996</v>
      </c>
      <c r="F327">
        <v>7568824</v>
      </c>
      <c r="G327">
        <v>8127820</v>
      </c>
    </row>
    <row r="328" spans="1:7" x14ac:dyDescent="0.35">
      <c r="A328">
        <v>1773413288508</v>
      </c>
      <c r="B328">
        <f t="shared" si="5"/>
        <v>0</v>
      </c>
      <c r="C328">
        <v>1773413288</v>
      </c>
      <c r="D328">
        <v>25</v>
      </c>
      <c r="E328">
        <v>558672</v>
      </c>
      <c r="F328">
        <v>7569148</v>
      </c>
      <c r="G328">
        <v>8127820</v>
      </c>
    </row>
    <row r="329" spans="1:7" x14ac:dyDescent="0.35">
      <c r="A329">
        <v>1773413289560</v>
      </c>
      <c r="B329">
        <f t="shared" si="5"/>
        <v>0</v>
      </c>
      <c r="C329">
        <v>1773413289</v>
      </c>
      <c r="D329">
        <v>25</v>
      </c>
      <c r="E329">
        <v>558896</v>
      </c>
      <c r="F329">
        <v>7568924</v>
      </c>
      <c r="G329">
        <v>8127820</v>
      </c>
    </row>
    <row r="330" spans="1:7" x14ac:dyDescent="0.35">
      <c r="A330">
        <v>1773413290578</v>
      </c>
      <c r="B330">
        <f t="shared" si="5"/>
        <v>0</v>
      </c>
      <c r="C330">
        <v>1773413290</v>
      </c>
      <c r="D330">
        <v>25</v>
      </c>
      <c r="E330">
        <v>558484</v>
      </c>
      <c r="F330">
        <v>7569336</v>
      </c>
      <c r="G330">
        <v>8127820</v>
      </c>
    </row>
    <row r="331" spans="1:7" x14ac:dyDescent="0.35">
      <c r="A331">
        <v>1773413291612</v>
      </c>
      <c r="B331">
        <f t="shared" si="5"/>
        <v>0</v>
      </c>
      <c r="C331">
        <v>1773413291</v>
      </c>
      <c r="D331">
        <v>25</v>
      </c>
      <c r="E331">
        <v>558352</v>
      </c>
      <c r="F331">
        <v>7569468</v>
      </c>
      <c r="G331">
        <v>8127820</v>
      </c>
    </row>
    <row r="332" spans="1:7" x14ac:dyDescent="0.35">
      <c r="A332">
        <v>1773413292645</v>
      </c>
      <c r="B332">
        <f t="shared" si="5"/>
        <v>0</v>
      </c>
      <c r="C332">
        <v>1773413292</v>
      </c>
      <c r="D332">
        <v>25</v>
      </c>
      <c r="E332">
        <v>558728</v>
      </c>
      <c r="F332">
        <v>7569092</v>
      </c>
      <c r="G332">
        <v>8127820</v>
      </c>
    </row>
    <row r="333" spans="1:7" x14ac:dyDescent="0.35">
      <c r="A333">
        <v>1773413293706</v>
      </c>
      <c r="B333">
        <f t="shared" si="5"/>
        <v>0</v>
      </c>
      <c r="C333">
        <v>1773413293</v>
      </c>
      <c r="D333">
        <v>25</v>
      </c>
      <c r="E333">
        <v>558828</v>
      </c>
      <c r="F333">
        <v>7568992</v>
      </c>
      <c r="G333">
        <v>8127820</v>
      </c>
    </row>
    <row r="334" spans="1:7" x14ac:dyDescent="0.35">
      <c r="A334">
        <v>1773413294756</v>
      </c>
      <c r="B334">
        <f t="shared" si="5"/>
        <v>0</v>
      </c>
      <c r="C334">
        <v>1773413294</v>
      </c>
      <c r="D334">
        <v>24</v>
      </c>
      <c r="E334">
        <v>558980</v>
      </c>
      <c r="F334">
        <v>7568840</v>
      </c>
      <c r="G334">
        <v>8127820</v>
      </c>
    </row>
    <row r="335" spans="1:7" x14ac:dyDescent="0.35">
      <c r="A335">
        <v>1773413295783</v>
      </c>
      <c r="B335">
        <f t="shared" si="5"/>
        <v>0</v>
      </c>
      <c r="C335">
        <v>1773413295</v>
      </c>
      <c r="D335">
        <v>26</v>
      </c>
      <c r="E335">
        <v>558548</v>
      </c>
      <c r="F335">
        <v>7569272</v>
      </c>
      <c r="G335">
        <v>8127820</v>
      </c>
    </row>
    <row r="336" spans="1:7" x14ac:dyDescent="0.35">
      <c r="A336">
        <v>1773413296801</v>
      </c>
      <c r="B336">
        <f t="shared" si="5"/>
        <v>0</v>
      </c>
      <c r="C336">
        <v>1773413296</v>
      </c>
      <c r="D336">
        <v>25</v>
      </c>
      <c r="E336">
        <v>558928</v>
      </c>
      <c r="F336">
        <v>7568892</v>
      </c>
      <c r="G336">
        <v>8127820</v>
      </c>
    </row>
    <row r="337" spans="1:7" x14ac:dyDescent="0.35">
      <c r="A337">
        <v>1773413297837</v>
      </c>
      <c r="B337">
        <f t="shared" si="5"/>
        <v>0</v>
      </c>
      <c r="C337">
        <v>1773413297</v>
      </c>
      <c r="D337">
        <v>25</v>
      </c>
      <c r="E337">
        <v>558556</v>
      </c>
      <c r="F337">
        <v>7569264</v>
      </c>
      <c r="G337">
        <v>8127820</v>
      </c>
    </row>
    <row r="338" spans="1:7" x14ac:dyDescent="0.35">
      <c r="A338">
        <v>1773413298868</v>
      </c>
      <c r="B338">
        <f t="shared" si="5"/>
        <v>0</v>
      </c>
      <c r="C338">
        <v>1773413298</v>
      </c>
      <c r="D338">
        <v>25</v>
      </c>
      <c r="E338">
        <v>558968</v>
      </c>
      <c r="F338">
        <v>7568852</v>
      </c>
      <c r="G338">
        <v>8127820</v>
      </c>
    </row>
    <row r="339" spans="1:7" x14ac:dyDescent="0.35">
      <c r="A339">
        <v>1773413299962</v>
      </c>
      <c r="B339">
        <f t="shared" si="5"/>
        <v>0</v>
      </c>
      <c r="C339">
        <v>1773413299</v>
      </c>
      <c r="D339">
        <v>25</v>
      </c>
      <c r="E339">
        <v>558808</v>
      </c>
      <c r="F339">
        <v>7569012</v>
      </c>
      <c r="G339">
        <v>8127820</v>
      </c>
    </row>
    <row r="340" spans="1:7" x14ac:dyDescent="0.35">
      <c r="A340">
        <v>1773413301040</v>
      </c>
      <c r="B340">
        <f t="shared" si="5"/>
        <v>0</v>
      </c>
      <c r="C340">
        <v>1773413301</v>
      </c>
      <c r="D340">
        <v>25</v>
      </c>
      <c r="E340">
        <v>559184</v>
      </c>
      <c r="F340">
        <v>7568636</v>
      </c>
      <c r="G340">
        <v>8127820</v>
      </c>
    </row>
    <row r="341" spans="1:7" x14ac:dyDescent="0.35">
      <c r="A341">
        <v>1773413302076</v>
      </c>
      <c r="B341">
        <f t="shared" si="5"/>
        <v>0</v>
      </c>
      <c r="C341">
        <v>1773413302</v>
      </c>
      <c r="D341">
        <v>27</v>
      </c>
      <c r="E341">
        <v>558932</v>
      </c>
      <c r="F341">
        <v>7568888</v>
      </c>
      <c r="G341">
        <v>8127820</v>
      </c>
    </row>
    <row r="342" spans="1:7" x14ac:dyDescent="0.35">
      <c r="A342">
        <v>1773413303121</v>
      </c>
      <c r="B342">
        <f t="shared" si="5"/>
        <v>0</v>
      </c>
      <c r="C342">
        <v>1773413303</v>
      </c>
      <c r="D342">
        <v>25</v>
      </c>
      <c r="E342">
        <v>558960</v>
      </c>
      <c r="F342">
        <v>7568860</v>
      </c>
      <c r="G342">
        <v>8127820</v>
      </c>
    </row>
    <row r="343" spans="1:7" x14ac:dyDescent="0.35">
      <c r="A343">
        <v>1773413304156</v>
      </c>
      <c r="B343">
        <f t="shared" si="5"/>
        <v>0</v>
      </c>
      <c r="C343">
        <v>1773413304</v>
      </c>
      <c r="D343">
        <v>25</v>
      </c>
      <c r="E343">
        <v>558652</v>
      </c>
      <c r="F343">
        <v>7569168</v>
      </c>
      <c r="G343">
        <v>8127820</v>
      </c>
    </row>
    <row r="344" spans="1:7" x14ac:dyDescent="0.35">
      <c r="A344">
        <v>1773413305206</v>
      </c>
      <c r="B344">
        <f t="shared" si="5"/>
        <v>0</v>
      </c>
      <c r="C344">
        <v>1773413305</v>
      </c>
      <c r="D344">
        <v>25</v>
      </c>
      <c r="E344">
        <v>558672</v>
      </c>
      <c r="F344">
        <v>7569148</v>
      </c>
      <c r="G344">
        <v>8127820</v>
      </c>
    </row>
    <row r="345" spans="1:7" x14ac:dyDescent="0.35">
      <c r="A345">
        <v>1773413306255</v>
      </c>
      <c r="B345">
        <f t="shared" si="5"/>
        <v>0</v>
      </c>
      <c r="C345">
        <v>1773413306</v>
      </c>
      <c r="D345">
        <v>25</v>
      </c>
      <c r="E345">
        <v>558452</v>
      </c>
      <c r="F345">
        <v>7569368</v>
      </c>
      <c r="G345">
        <v>8127820</v>
      </c>
    </row>
    <row r="346" spans="1:7" x14ac:dyDescent="0.35">
      <c r="A346">
        <v>1773413307284</v>
      </c>
      <c r="B346">
        <f t="shared" si="5"/>
        <v>0</v>
      </c>
      <c r="C346">
        <v>1773413307</v>
      </c>
      <c r="D346">
        <v>24</v>
      </c>
      <c r="E346">
        <v>558680</v>
      </c>
      <c r="F346">
        <v>7569140</v>
      </c>
      <c r="G346">
        <v>8127820</v>
      </c>
    </row>
    <row r="347" spans="1:7" x14ac:dyDescent="0.35">
      <c r="A347">
        <v>1773413308325</v>
      </c>
      <c r="B347">
        <f t="shared" si="5"/>
        <v>0</v>
      </c>
      <c r="C347">
        <v>1773413308</v>
      </c>
      <c r="D347">
        <v>25</v>
      </c>
      <c r="E347">
        <v>558656</v>
      </c>
      <c r="F347">
        <v>7569164</v>
      </c>
      <c r="G347">
        <v>8127820</v>
      </c>
    </row>
    <row r="348" spans="1:7" x14ac:dyDescent="0.35">
      <c r="A348">
        <v>1773413309360</v>
      </c>
      <c r="B348">
        <f t="shared" si="5"/>
        <v>0</v>
      </c>
      <c r="C348">
        <v>1773413309</v>
      </c>
      <c r="D348">
        <v>25</v>
      </c>
      <c r="E348">
        <v>558940</v>
      </c>
      <c r="F348">
        <v>7568880</v>
      </c>
      <c r="G348">
        <v>8127820</v>
      </c>
    </row>
    <row r="349" spans="1:7" x14ac:dyDescent="0.35">
      <c r="A349">
        <v>1773413310391</v>
      </c>
      <c r="B349">
        <f t="shared" si="5"/>
        <v>0</v>
      </c>
      <c r="C349">
        <v>1773413310</v>
      </c>
      <c r="D349">
        <v>25</v>
      </c>
      <c r="E349">
        <v>558576</v>
      </c>
      <c r="F349">
        <v>7569244</v>
      </c>
      <c r="G349">
        <v>8127820</v>
      </c>
    </row>
    <row r="350" spans="1:7" x14ac:dyDescent="0.35">
      <c r="A350">
        <v>1773413311427</v>
      </c>
      <c r="B350">
        <f t="shared" si="5"/>
        <v>0</v>
      </c>
      <c r="C350">
        <v>1773413311</v>
      </c>
      <c r="D350">
        <v>24</v>
      </c>
      <c r="E350">
        <v>558924</v>
      </c>
      <c r="F350">
        <v>7568896</v>
      </c>
      <c r="G350">
        <v>8127820</v>
      </c>
    </row>
    <row r="351" spans="1:7" x14ac:dyDescent="0.35">
      <c r="A351">
        <v>1773413312480</v>
      </c>
      <c r="B351">
        <f t="shared" si="5"/>
        <v>0</v>
      </c>
      <c r="C351">
        <v>1773413312</v>
      </c>
      <c r="D351">
        <v>25</v>
      </c>
      <c r="E351">
        <v>559212</v>
      </c>
      <c r="F351">
        <v>7568608</v>
      </c>
      <c r="G351">
        <v>8127820</v>
      </c>
    </row>
    <row r="352" spans="1:7" x14ac:dyDescent="0.35">
      <c r="A352">
        <v>1773413313498</v>
      </c>
      <c r="B352">
        <f t="shared" si="5"/>
        <v>0</v>
      </c>
      <c r="C352">
        <v>1773413313</v>
      </c>
      <c r="D352">
        <v>25</v>
      </c>
      <c r="E352">
        <v>559028</v>
      </c>
      <c r="F352">
        <v>7568792</v>
      </c>
      <c r="G352">
        <v>8127820</v>
      </c>
    </row>
    <row r="353" spans="1:7" x14ac:dyDescent="0.35">
      <c r="A353">
        <v>1773413314563</v>
      </c>
      <c r="B353">
        <f t="shared" si="5"/>
        <v>0</v>
      </c>
      <c r="C353">
        <v>1773413314</v>
      </c>
      <c r="D353">
        <v>25</v>
      </c>
      <c r="E353">
        <v>558844</v>
      </c>
      <c r="F353">
        <v>7568976</v>
      </c>
      <c r="G353">
        <v>8127820</v>
      </c>
    </row>
    <row r="354" spans="1:7" x14ac:dyDescent="0.35">
      <c r="A354">
        <v>1773413315604</v>
      </c>
      <c r="B354">
        <f t="shared" si="5"/>
        <v>0</v>
      </c>
      <c r="C354">
        <v>1773413315</v>
      </c>
      <c r="D354">
        <v>26</v>
      </c>
      <c r="E354">
        <v>559392</v>
      </c>
      <c r="F354">
        <v>7568428</v>
      </c>
      <c r="G354">
        <v>8127820</v>
      </c>
    </row>
    <row r="355" spans="1:7" x14ac:dyDescent="0.35">
      <c r="A355">
        <v>1773413316640</v>
      </c>
      <c r="B355">
        <f t="shared" si="5"/>
        <v>0</v>
      </c>
      <c r="C355">
        <v>1773413316</v>
      </c>
      <c r="D355">
        <v>25</v>
      </c>
      <c r="E355">
        <v>559376</v>
      </c>
      <c r="F355">
        <v>7568444</v>
      </c>
      <c r="G355">
        <v>8127820</v>
      </c>
    </row>
    <row r="356" spans="1:7" x14ac:dyDescent="0.35">
      <c r="A356">
        <v>1773413317666</v>
      </c>
      <c r="B356">
        <f t="shared" si="5"/>
        <v>0</v>
      </c>
      <c r="C356">
        <v>1773413317</v>
      </c>
      <c r="D356">
        <v>25</v>
      </c>
      <c r="E356">
        <v>558856</v>
      </c>
      <c r="F356">
        <v>7568964</v>
      </c>
      <c r="G356">
        <v>8127820</v>
      </c>
    </row>
    <row r="357" spans="1:7" x14ac:dyDescent="0.35">
      <c r="A357">
        <v>1773413318688</v>
      </c>
      <c r="B357">
        <f t="shared" si="5"/>
        <v>0</v>
      </c>
      <c r="C357">
        <v>1773413318</v>
      </c>
      <c r="D357">
        <v>27</v>
      </c>
      <c r="E357">
        <v>558980</v>
      </c>
      <c r="F357">
        <v>7568840</v>
      </c>
      <c r="G357">
        <v>8127820</v>
      </c>
    </row>
    <row r="358" spans="1:7" x14ac:dyDescent="0.35">
      <c r="A358">
        <v>1773413319713</v>
      </c>
      <c r="B358">
        <f t="shared" si="5"/>
        <v>0</v>
      </c>
      <c r="C358">
        <v>1773413319</v>
      </c>
      <c r="D358">
        <v>26</v>
      </c>
      <c r="E358">
        <v>559260</v>
      </c>
      <c r="F358">
        <v>7568560</v>
      </c>
      <c r="G358">
        <v>8127820</v>
      </c>
    </row>
    <row r="359" spans="1:7" x14ac:dyDescent="0.35">
      <c r="A359">
        <v>1773413320734</v>
      </c>
      <c r="B359">
        <f t="shared" si="5"/>
        <v>0</v>
      </c>
      <c r="C359">
        <v>1773413320</v>
      </c>
      <c r="D359">
        <v>25</v>
      </c>
      <c r="E359">
        <v>559424</v>
      </c>
      <c r="F359">
        <v>7568396</v>
      </c>
      <c r="G359">
        <v>8127820</v>
      </c>
    </row>
    <row r="360" spans="1:7" x14ac:dyDescent="0.35">
      <c r="A360">
        <v>1773413321773</v>
      </c>
      <c r="B360">
        <f t="shared" si="5"/>
        <v>0</v>
      </c>
      <c r="C360">
        <v>1773413321</v>
      </c>
      <c r="D360">
        <v>24</v>
      </c>
      <c r="E360">
        <v>559368</v>
      </c>
      <c r="F360">
        <v>7568452</v>
      </c>
      <c r="G360">
        <v>8127820</v>
      </c>
    </row>
    <row r="361" spans="1:7" x14ac:dyDescent="0.35">
      <c r="A361">
        <v>1773413322796</v>
      </c>
      <c r="B361">
        <f t="shared" si="5"/>
        <v>0</v>
      </c>
      <c r="C361">
        <v>1773413322</v>
      </c>
      <c r="D361">
        <v>25</v>
      </c>
      <c r="E361">
        <v>559364</v>
      </c>
      <c r="F361">
        <v>7568456</v>
      </c>
      <c r="G361">
        <v>8127820</v>
      </c>
    </row>
    <row r="362" spans="1:7" x14ac:dyDescent="0.35">
      <c r="A362">
        <v>1773413323853</v>
      </c>
      <c r="B362">
        <f t="shared" si="5"/>
        <v>0</v>
      </c>
      <c r="C362">
        <v>1773413323</v>
      </c>
      <c r="D362">
        <v>25</v>
      </c>
      <c r="E362">
        <v>558984</v>
      </c>
      <c r="F362">
        <v>7568836</v>
      </c>
      <c r="G362">
        <v>8127820</v>
      </c>
    </row>
    <row r="363" spans="1:7" x14ac:dyDescent="0.35">
      <c r="A363">
        <v>1773413324874</v>
      </c>
      <c r="B363">
        <f t="shared" si="5"/>
        <v>0</v>
      </c>
      <c r="C363">
        <v>1773413324</v>
      </c>
      <c r="D363">
        <v>25</v>
      </c>
      <c r="E363">
        <v>559360</v>
      </c>
      <c r="F363">
        <v>7568460</v>
      </c>
      <c r="G363">
        <v>8127820</v>
      </c>
    </row>
    <row r="364" spans="1:7" x14ac:dyDescent="0.35">
      <c r="A364">
        <v>1773413325917</v>
      </c>
      <c r="B364">
        <f t="shared" si="5"/>
        <v>0</v>
      </c>
      <c r="C364">
        <v>1773413325</v>
      </c>
      <c r="D364">
        <v>25</v>
      </c>
      <c r="E364">
        <v>559496</v>
      </c>
      <c r="F364">
        <v>7568324</v>
      </c>
      <c r="G364">
        <v>8127820</v>
      </c>
    </row>
    <row r="365" spans="1:7" x14ac:dyDescent="0.35">
      <c r="A365">
        <v>1773413326944</v>
      </c>
      <c r="B365">
        <f t="shared" si="5"/>
        <v>0</v>
      </c>
      <c r="C365">
        <v>1773413326</v>
      </c>
      <c r="D365">
        <v>25</v>
      </c>
      <c r="E365">
        <v>559476</v>
      </c>
      <c r="F365">
        <v>7568344</v>
      </c>
      <c r="G365">
        <v>8127820</v>
      </c>
    </row>
    <row r="366" spans="1:7" x14ac:dyDescent="0.35">
      <c r="A366">
        <v>1773413328019</v>
      </c>
      <c r="B366">
        <f t="shared" si="5"/>
        <v>0</v>
      </c>
      <c r="C366">
        <v>1773413328</v>
      </c>
      <c r="D366">
        <v>25</v>
      </c>
      <c r="E366">
        <v>559548</v>
      </c>
      <c r="F366">
        <v>7568272</v>
      </c>
      <c r="G366">
        <v>8127820</v>
      </c>
    </row>
    <row r="367" spans="1:7" x14ac:dyDescent="0.35">
      <c r="A367">
        <v>1773413329074</v>
      </c>
      <c r="B367">
        <f t="shared" si="5"/>
        <v>0</v>
      </c>
      <c r="C367">
        <v>1773413329</v>
      </c>
      <c r="D367">
        <v>25</v>
      </c>
      <c r="E367">
        <v>559340</v>
      </c>
      <c r="F367">
        <v>7568480</v>
      </c>
      <c r="G367">
        <v>8127820</v>
      </c>
    </row>
    <row r="368" spans="1:7" x14ac:dyDescent="0.35">
      <c r="A368">
        <v>1773413330098</v>
      </c>
      <c r="B368">
        <f t="shared" si="5"/>
        <v>0</v>
      </c>
      <c r="C368">
        <v>1773413330</v>
      </c>
      <c r="D368">
        <v>25</v>
      </c>
      <c r="E368">
        <v>559892</v>
      </c>
      <c r="F368">
        <v>7567928</v>
      </c>
      <c r="G368">
        <v>8127820</v>
      </c>
    </row>
    <row r="369" spans="1:7" x14ac:dyDescent="0.35">
      <c r="A369">
        <v>1773413331126</v>
      </c>
      <c r="B369">
        <f t="shared" si="5"/>
        <v>0</v>
      </c>
      <c r="C369">
        <v>1773413331</v>
      </c>
      <c r="D369">
        <v>24</v>
      </c>
      <c r="E369">
        <v>559564</v>
      </c>
      <c r="F369">
        <v>7568256</v>
      </c>
      <c r="G369">
        <v>8127820</v>
      </c>
    </row>
    <row r="370" spans="1:7" x14ac:dyDescent="0.35">
      <c r="A370">
        <v>1773413332150</v>
      </c>
      <c r="B370">
        <f t="shared" si="5"/>
        <v>0</v>
      </c>
      <c r="C370">
        <v>1773413332</v>
      </c>
      <c r="D370">
        <v>24</v>
      </c>
      <c r="E370">
        <v>559800</v>
      </c>
      <c r="F370">
        <v>7568020</v>
      </c>
      <c r="G370">
        <v>8127820</v>
      </c>
    </row>
    <row r="371" spans="1:7" x14ac:dyDescent="0.35">
      <c r="A371">
        <v>1773413333219</v>
      </c>
      <c r="B371">
        <f t="shared" si="5"/>
        <v>0</v>
      </c>
      <c r="C371">
        <v>1773413333</v>
      </c>
      <c r="D371">
        <v>26</v>
      </c>
      <c r="E371">
        <v>563680</v>
      </c>
      <c r="F371">
        <v>7564140</v>
      </c>
      <c r="G371">
        <v>8127820</v>
      </c>
    </row>
    <row r="372" spans="1:7" x14ac:dyDescent="0.35">
      <c r="A372">
        <v>1773413334238</v>
      </c>
      <c r="B372">
        <f t="shared" si="5"/>
        <v>0</v>
      </c>
      <c r="C372">
        <v>1773413334</v>
      </c>
      <c r="D372">
        <v>25</v>
      </c>
      <c r="E372">
        <v>563776</v>
      </c>
      <c r="F372">
        <v>7564044</v>
      </c>
      <c r="G372">
        <v>8127820</v>
      </c>
    </row>
    <row r="373" spans="1:7" x14ac:dyDescent="0.35">
      <c r="A373">
        <v>1773413335274</v>
      </c>
      <c r="B373">
        <f t="shared" si="5"/>
        <v>0</v>
      </c>
      <c r="C373">
        <v>1773413335</v>
      </c>
      <c r="D373">
        <v>25</v>
      </c>
      <c r="E373">
        <v>564024</v>
      </c>
      <c r="F373">
        <v>7563796</v>
      </c>
      <c r="G373">
        <v>8127820</v>
      </c>
    </row>
    <row r="374" spans="1:7" x14ac:dyDescent="0.35">
      <c r="A374">
        <v>1773413336304</v>
      </c>
      <c r="B374">
        <f t="shared" si="5"/>
        <v>0</v>
      </c>
      <c r="C374">
        <v>1773413336</v>
      </c>
      <c r="D374">
        <v>25</v>
      </c>
      <c r="E374">
        <v>563580</v>
      </c>
      <c r="F374">
        <v>7564240</v>
      </c>
      <c r="G374">
        <v>8127820</v>
      </c>
    </row>
    <row r="375" spans="1:7" x14ac:dyDescent="0.35">
      <c r="A375">
        <v>1773413337345</v>
      </c>
      <c r="B375">
        <f t="shared" si="5"/>
        <v>0</v>
      </c>
      <c r="C375">
        <v>1773413337</v>
      </c>
      <c r="D375">
        <v>25</v>
      </c>
      <c r="E375">
        <v>563556</v>
      </c>
      <c r="F375">
        <v>7564264</v>
      </c>
      <c r="G375">
        <v>8127820</v>
      </c>
    </row>
    <row r="376" spans="1:7" x14ac:dyDescent="0.35">
      <c r="A376">
        <v>1773413338365</v>
      </c>
      <c r="B376">
        <f t="shared" si="5"/>
        <v>0</v>
      </c>
      <c r="C376">
        <v>1773413338</v>
      </c>
      <c r="D376">
        <v>25</v>
      </c>
      <c r="E376">
        <v>563708</v>
      </c>
      <c r="F376">
        <v>7564112</v>
      </c>
      <c r="G376">
        <v>8127820</v>
      </c>
    </row>
    <row r="377" spans="1:7" x14ac:dyDescent="0.35">
      <c r="A377">
        <v>1773413339471</v>
      </c>
      <c r="B377">
        <f t="shared" si="5"/>
        <v>0</v>
      </c>
      <c r="C377">
        <v>1773413339</v>
      </c>
      <c r="D377">
        <v>24</v>
      </c>
      <c r="E377">
        <v>563328</v>
      </c>
      <c r="F377">
        <v>7564492</v>
      </c>
      <c r="G377">
        <v>8127820</v>
      </c>
    </row>
    <row r="378" spans="1:7" x14ac:dyDescent="0.35">
      <c r="A378">
        <v>1773413340543</v>
      </c>
      <c r="B378">
        <f t="shared" si="5"/>
        <v>0</v>
      </c>
      <c r="C378">
        <v>1773413340</v>
      </c>
      <c r="D378">
        <v>25</v>
      </c>
      <c r="E378">
        <v>564208</v>
      </c>
      <c r="F378">
        <v>7563612</v>
      </c>
      <c r="G378">
        <v>8127820</v>
      </c>
    </row>
    <row r="379" spans="1:7" x14ac:dyDescent="0.35">
      <c r="A379">
        <v>1773413341593</v>
      </c>
      <c r="B379">
        <f t="shared" si="5"/>
        <v>0</v>
      </c>
      <c r="C379">
        <v>1773413341</v>
      </c>
      <c r="D379">
        <v>26</v>
      </c>
      <c r="E379">
        <v>563796</v>
      </c>
      <c r="F379">
        <v>7564024</v>
      </c>
      <c r="G379">
        <v>8127820</v>
      </c>
    </row>
    <row r="380" spans="1:7" x14ac:dyDescent="0.35">
      <c r="A380">
        <v>1773413342629</v>
      </c>
      <c r="B380">
        <f t="shared" si="5"/>
        <v>0</v>
      </c>
      <c r="C380">
        <v>1773413342</v>
      </c>
      <c r="D380">
        <v>25</v>
      </c>
      <c r="E380">
        <v>564288</v>
      </c>
      <c r="F380">
        <v>7563532</v>
      </c>
      <c r="G380">
        <v>8127820</v>
      </c>
    </row>
    <row r="381" spans="1:7" x14ac:dyDescent="0.35">
      <c r="A381">
        <v>1773413343660</v>
      </c>
      <c r="B381">
        <f t="shared" si="5"/>
        <v>0</v>
      </c>
      <c r="C381">
        <v>1773413343</v>
      </c>
      <c r="D381">
        <v>25</v>
      </c>
      <c r="E381">
        <v>563356</v>
      </c>
      <c r="F381">
        <v>7564464</v>
      </c>
      <c r="G381">
        <v>8127820</v>
      </c>
    </row>
    <row r="382" spans="1:7" x14ac:dyDescent="0.35">
      <c r="A382">
        <v>1773413344683</v>
      </c>
      <c r="B382">
        <f t="shared" si="5"/>
        <v>0</v>
      </c>
      <c r="C382">
        <v>1773413344</v>
      </c>
      <c r="D382">
        <v>25</v>
      </c>
      <c r="E382">
        <v>563564</v>
      </c>
      <c r="F382">
        <v>7564256</v>
      </c>
      <c r="G382">
        <v>8127820</v>
      </c>
    </row>
    <row r="383" spans="1:7" x14ac:dyDescent="0.35">
      <c r="A383">
        <v>1773413345728</v>
      </c>
      <c r="B383">
        <f t="shared" si="5"/>
        <v>0</v>
      </c>
      <c r="C383">
        <v>1773413345</v>
      </c>
      <c r="D383">
        <v>26</v>
      </c>
      <c r="E383">
        <v>563504</v>
      </c>
      <c r="F383">
        <v>7564316</v>
      </c>
      <c r="G383">
        <v>8127820</v>
      </c>
    </row>
    <row r="384" spans="1:7" x14ac:dyDescent="0.35">
      <c r="A384">
        <v>1773413346834</v>
      </c>
      <c r="B384">
        <f t="shared" si="5"/>
        <v>0</v>
      </c>
      <c r="C384">
        <v>1773413346</v>
      </c>
      <c r="D384">
        <v>25</v>
      </c>
      <c r="E384">
        <v>563432</v>
      </c>
      <c r="F384">
        <v>7564388</v>
      </c>
      <c r="G384">
        <v>8127820</v>
      </c>
    </row>
    <row r="385" spans="1:7" x14ac:dyDescent="0.35">
      <c r="A385">
        <v>1773413347852</v>
      </c>
      <c r="B385">
        <f t="shared" si="5"/>
        <v>0</v>
      </c>
      <c r="C385">
        <v>1773413347</v>
      </c>
      <c r="D385">
        <v>25</v>
      </c>
      <c r="E385">
        <v>563808</v>
      </c>
      <c r="F385">
        <v>7564012</v>
      </c>
      <c r="G385">
        <v>8127820</v>
      </c>
    </row>
    <row r="386" spans="1:7" x14ac:dyDescent="0.35">
      <c r="A386">
        <v>1773413348900</v>
      </c>
      <c r="B386">
        <f t="shared" ref="B386:B449" si="6">I390</f>
        <v>0</v>
      </c>
      <c r="C386">
        <v>1773413348</v>
      </c>
      <c r="D386">
        <v>24</v>
      </c>
      <c r="E386">
        <v>563268</v>
      </c>
      <c r="F386">
        <v>7564552</v>
      </c>
      <c r="G386">
        <v>8127820</v>
      </c>
    </row>
    <row r="387" spans="1:7" x14ac:dyDescent="0.35">
      <c r="A387">
        <v>1773413349946</v>
      </c>
      <c r="B387">
        <f t="shared" si="6"/>
        <v>0</v>
      </c>
      <c r="C387">
        <v>1773413349</v>
      </c>
      <c r="D387">
        <v>25</v>
      </c>
      <c r="E387">
        <v>564120</v>
      </c>
      <c r="F387">
        <v>7563700</v>
      </c>
      <c r="G387">
        <v>8127820</v>
      </c>
    </row>
    <row r="388" spans="1:7" x14ac:dyDescent="0.35">
      <c r="A388">
        <v>1773413350971</v>
      </c>
      <c r="B388">
        <f t="shared" si="6"/>
        <v>0</v>
      </c>
      <c r="C388">
        <v>1773413350</v>
      </c>
      <c r="D388">
        <v>25</v>
      </c>
      <c r="E388">
        <v>563908</v>
      </c>
      <c r="F388">
        <v>7563912</v>
      </c>
      <c r="G388">
        <v>8127820</v>
      </c>
    </row>
    <row r="389" spans="1:7" x14ac:dyDescent="0.35">
      <c r="A389">
        <v>1773413352017</v>
      </c>
      <c r="B389">
        <f t="shared" si="6"/>
        <v>0</v>
      </c>
      <c r="C389">
        <v>1773413352</v>
      </c>
      <c r="D389">
        <v>25</v>
      </c>
      <c r="E389">
        <v>563924</v>
      </c>
      <c r="F389">
        <v>7563896</v>
      </c>
      <c r="G389">
        <v>8127820</v>
      </c>
    </row>
    <row r="390" spans="1:7" x14ac:dyDescent="0.35">
      <c r="A390">
        <v>1773413353080</v>
      </c>
      <c r="B390">
        <f t="shared" si="6"/>
        <v>0</v>
      </c>
      <c r="C390">
        <v>1773413353</v>
      </c>
      <c r="D390">
        <v>25</v>
      </c>
      <c r="E390">
        <v>563984</v>
      </c>
      <c r="F390">
        <v>7563836</v>
      </c>
      <c r="G390">
        <v>8127820</v>
      </c>
    </row>
    <row r="391" spans="1:7" x14ac:dyDescent="0.35">
      <c r="A391">
        <v>1773413354109</v>
      </c>
      <c r="B391">
        <f t="shared" si="6"/>
        <v>0</v>
      </c>
      <c r="C391">
        <v>1773413354</v>
      </c>
      <c r="D391">
        <v>26</v>
      </c>
      <c r="E391">
        <v>563480</v>
      </c>
      <c r="F391">
        <v>7564340</v>
      </c>
      <c r="G391">
        <v>8127820</v>
      </c>
    </row>
    <row r="392" spans="1:7" x14ac:dyDescent="0.35">
      <c r="A392">
        <v>1773413355130</v>
      </c>
      <c r="B392">
        <f t="shared" si="6"/>
        <v>0</v>
      </c>
      <c r="C392">
        <v>1773413355</v>
      </c>
      <c r="D392">
        <v>23</v>
      </c>
      <c r="E392">
        <v>564400</v>
      </c>
      <c r="F392">
        <v>7563420</v>
      </c>
      <c r="G392">
        <v>8127820</v>
      </c>
    </row>
    <row r="393" spans="1:7" x14ac:dyDescent="0.35">
      <c r="A393">
        <v>1773413356153</v>
      </c>
      <c r="B393">
        <f t="shared" si="6"/>
        <v>0</v>
      </c>
      <c r="C393">
        <v>1773413356</v>
      </c>
      <c r="D393">
        <v>25</v>
      </c>
      <c r="E393">
        <v>564128</v>
      </c>
      <c r="F393">
        <v>7563692</v>
      </c>
      <c r="G393">
        <v>8127820</v>
      </c>
    </row>
    <row r="394" spans="1:7" x14ac:dyDescent="0.35">
      <c r="A394">
        <v>1773413357227</v>
      </c>
      <c r="B394">
        <f t="shared" si="6"/>
        <v>0</v>
      </c>
      <c r="C394">
        <v>1773413357</v>
      </c>
      <c r="D394">
        <v>25</v>
      </c>
      <c r="E394">
        <v>564012</v>
      </c>
      <c r="F394">
        <v>7563808</v>
      </c>
      <c r="G394">
        <v>8127820</v>
      </c>
    </row>
    <row r="395" spans="1:7" x14ac:dyDescent="0.35">
      <c r="A395">
        <v>1773413358249</v>
      </c>
      <c r="B395">
        <f t="shared" si="6"/>
        <v>0</v>
      </c>
      <c r="C395">
        <v>1773413358</v>
      </c>
      <c r="D395">
        <v>26</v>
      </c>
      <c r="E395">
        <v>563712</v>
      </c>
      <c r="F395">
        <v>7564108</v>
      </c>
      <c r="G395">
        <v>8127820</v>
      </c>
    </row>
    <row r="396" spans="1:7" x14ac:dyDescent="0.35">
      <c r="A396">
        <v>1773413359269</v>
      </c>
      <c r="B396">
        <f t="shared" si="6"/>
        <v>0</v>
      </c>
      <c r="C396">
        <v>1773413359</v>
      </c>
      <c r="D396">
        <v>25</v>
      </c>
      <c r="E396">
        <v>563568</v>
      </c>
      <c r="F396">
        <v>7564252</v>
      </c>
      <c r="G396">
        <v>8127820</v>
      </c>
    </row>
    <row r="397" spans="1:7" x14ac:dyDescent="0.35">
      <c r="A397">
        <v>1773413360331</v>
      </c>
      <c r="B397">
        <f t="shared" si="6"/>
        <v>0</v>
      </c>
      <c r="C397">
        <v>1773413360</v>
      </c>
      <c r="D397">
        <v>25</v>
      </c>
      <c r="E397">
        <v>563480</v>
      </c>
      <c r="F397">
        <v>7564340</v>
      </c>
      <c r="G397">
        <v>8127820</v>
      </c>
    </row>
    <row r="398" spans="1:7" x14ac:dyDescent="0.35">
      <c r="A398">
        <v>1773413361476</v>
      </c>
      <c r="B398">
        <f t="shared" si="6"/>
        <v>0</v>
      </c>
      <c r="C398">
        <v>1773413361</v>
      </c>
      <c r="D398">
        <v>26</v>
      </c>
      <c r="E398">
        <v>563692</v>
      </c>
      <c r="F398">
        <v>7564128</v>
      </c>
      <c r="G398">
        <v>8127820</v>
      </c>
    </row>
    <row r="399" spans="1:7" x14ac:dyDescent="0.35">
      <c r="A399">
        <v>1773413362504</v>
      </c>
      <c r="B399">
        <f t="shared" si="6"/>
        <v>0</v>
      </c>
      <c r="C399">
        <v>1773413362</v>
      </c>
      <c r="D399">
        <v>25</v>
      </c>
      <c r="E399">
        <v>564304</v>
      </c>
      <c r="F399">
        <v>7563516</v>
      </c>
      <c r="G399">
        <v>8127820</v>
      </c>
    </row>
    <row r="400" spans="1:7" x14ac:dyDescent="0.35">
      <c r="A400">
        <v>1773413363544</v>
      </c>
      <c r="B400">
        <f t="shared" si="6"/>
        <v>0</v>
      </c>
      <c r="C400">
        <v>1773413363</v>
      </c>
      <c r="D400">
        <v>25</v>
      </c>
      <c r="E400">
        <v>564420</v>
      </c>
      <c r="F400">
        <v>7563400</v>
      </c>
      <c r="G400">
        <v>8127820</v>
      </c>
    </row>
    <row r="401" spans="1:7" x14ac:dyDescent="0.35">
      <c r="A401">
        <v>1773413364571</v>
      </c>
      <c r="B401">
        <f t="shared" si="6"/>
        <v>0</v>
      </c>
      <c r="C401">
        <v>1773413364</v>
      </c>
      <c r="D401">
        <v>25</v>
      </c>
      <c r="E401">
        <v>564096</v>
      </c>
      <c r="F401">
        <v>7563724</v>
      </c>
      <c r="G401">
        <v>8127820</v>
      </c>
    </row>
    <row r="402" spans="1:7" x14ac:dyDescent="0.35">
      <c r="A402">
        <v>1773413365663</v>
      </c>
      <c r="B402">
        <f t="shared" si="6"/>
        <v>0</v>
      </c>
      <c r="C402">
        <v>1773413365</v>
      </c>
      <c r="D402">
        <v>25</v>
      </c>
      <c r="E402">
        <v>564592</v>
      </c>
      <c r="F402">
        <v>7563228</v>
      </c>
      <c r="G402">
        <v>8127820</v>
      </c>
    </row>
    <row r="403" spans="1:7" x14ac:dyDescent="0.35">
      <c r="A403">
        <v>1773413366695</v>
      </c>
      <c r="B403">
        <f t="shared" si="6"/>
        <v>0</v>
      </c>
      <c r="C403">
        <v>1773413366</v>
      </c>
      <c r="D403">
        <v>25</v>
      </c>
      <c r="E403">
        <v>563864</v>
      </c>
      <c r="F403">
        <v>7563956</v>
      </c>
      <c r="G403">
        <v>8127820</v>
      </c>
    </row>
    <row r="404" spans="1:7" x14ac:dyDescent="0.35">
      <c r="A404">
        <v>1773413367741</v>
      </c>
      <c r="B404">
        <f t="shared" si="6"/>
        <v>0</v>
      </c>
      <c r="C404">
        <v>1773413367</v>
      </c>
      <c r="D404">
        <v>25</v>
      </c>
      <c r="E404">
        <v>564368</v>
      </c>
      <c r="F404">
        <v>7563452</v>
      </c>
      <c r="G404">
        <v>8127820</v>
      </c>
    </row>
    <row r="405" spans="1:7" x14ac:dyDescent="0.35">
      <c r="A405">
        <v>1773413368776</v>
      </c>
      <c r="B405">
        <f t="shared" si="6"/>
        <v>0</v>
      </c>
      <c r="C405">
        <v>1773413368</v>
      </c>
      <c r="D405">
        <v>25</v>
      </c>
      <c r="E405">
        <v>564256</v>
      </c>
      <c r="F405">
        <v>7563564</v>
      </c>
      <c r="G405">
        <v>8127820</v>
      </c>
    </row>
    <row r="406" spans="1:7" x14ac:dyDescent="0.35">
      <c r="A406">
        <v>1773413369821</v>
      </c>
      <c r="B406">
        <f t="shared" si="6"/>
        <v>0</v>
      </c>
      <c r="C406">
        <v>1773413369</v>
      </c>
      <c r="D406">
        <v>25</v>
      </c>
      <c r="E406">
        <v>564408</v>
      </c>
      <c r="F406">
        <v>7563412</v>
      </c>
      <c r="G406">
        <v>8127820</v>
      </c>
    </row>
    <row r="407" spans="1:7" x14ac:dyDescent="0.35">
      <c r="A407">
        <v>1773413370933</v>
      </c>
      <c r="B407">
        <f t="shared" si="6"/>
        <v>0</v>
      </c>
      <c r="C407">
        <v>1773413370</v>
      </c>
      <c r="D407">
        <v>25</v>
      </c>
      <c r="E407">
        <v>564012</v>
      </c>
      <c r="F407">
        <v>7563808</v>
      </c>
      <c r="G407">
        <v>8127820</v>
      </c>
    </row>
    <row r="408" spans="1:7" x14ac:dyDescent="0.35">
      <c r="A408">
        <v>1773413371986</v>
      </c>
      <c r="B408">
        <f t="shared" si="6"/>
        <v>0</v>
      </c>
      <c r="C408">
        <v>1773413371</v>
      </c>
      <c r="D408">
        <v>25</v>
      </c>
      <c r="E408">
        <v>564100</v>
      </c>
      <c r="F408">
        <v>7563720</v>
      </c>
      <c r="G408">
        <v>8127820</v>
      </c>
    </row>
    <row r="409" spans="1:7" x14ac:dyDescent="0.35">
      <c r="A409">
        <v>1773413373046</v>
      </c>
      <c r="B409">
        <f t="shared" si="6"/>
        <v>0</v>
      </c>
      <c r="C409">
        <v>1773413373</v>
      </c>
      <c r="D409">
        <v>25</v>
      </c>
      <c r="E409">
        <v>564416</v>
      </c>
      <c r="F409">
        <v>7563404</v>
      </c>
      <c r="G409">
        <v>8127820</v>
      </c>
    </row>
    <row r="410" spans="1:7" x14ac:dyDescent="0.35">
      <c r="A410">
        <v>1773413374079</v>
      </c>
      <c r="B410">
        <f t="shared" si="6"/>
        <v>0</v>
      </c>
      <c r="C410">
        <v>1773413374</v>
      </c>
      <c r="D410">
        <v>25</v>
      </c>
      <c r="E410">
        <v>564528</v>
      </c>
      <c r="F410">
        <v>7563292</v>
      </c>
      <c r="G410">
        <v>8127820</v>
      </c>
    </row>
    <row r="411" spans="1:7" x14ac:dyDescent="0.35">
      <c r="A411">
        <v>1773413375101</v>
      </c>
      <c r="B411">
        <f t="shared" si="6"/>
        <v>0</v>
      </c>
      <c r="C411">
        <v>1773413375</v>
      </c>
      <c r="D411">
        <v>25</v>
      </c>
      <c r="E411">
        <v>564216</v>
      </c>
      <c r="F411">
        <v>7563604</v>
      </c>
      <c r="G411">
        <v>8127820</v>
      </c>
    </row>
    <row r="412" spans="1:7" x14ac:dyDescent="0.35">
      <c r="A412">
        <v>1773413376192</v>
      </c>
      <c r="B412">
        <f t="shared" si="6"/>
        <v>0</v>
      </c>
      <c r="C412">
        <v>1773413376</v>
      </c>
      <c r="D412">
        <v>25</v>
      </c>
      <c r="E412">
        <v>564264</v>
      </c>
      <c r="F412">
        <v>7563556</v>
      </c>
      <c r="G412">
        <v>8127820</v>
      </c>
    </row>
    <row r="413" spans="1:7" x14ac:dyDescent="0.35">
      <c r="A413">
        <v>1773413377214</v>
      </c>
      <c r="B413">
        <f t="shared" si="6"/>
        <v>0</v>
      </c>
      <c r="C413">
        <v>1773413377</v>
      </c>
      <c r="D413">
        <v>26</v>
      </c>
      <c r="E413">
        <v>564572</v>
      </c>
      <c r="F413">
        <v>7563248</v>
      </c>
      <c r="G413">
        <v>8127820</v>
      </c>
    </row>
    <row r="414" spans="1:7" x14ac:dyDescent="0.35">
      <c r="A414">
        <v>1773413378258</v>
      </c>
      <c r="B414">
        <f t="shared" si="6"/>
        <v>0</v>
      </c>
      <c r="C414">
        <v>1773413378</v>
      </c>
      <c r="D414">
        <v>25</v>
      </c>
      <c r="E414">
        <v>564280</v>
      </c>
      <c r="F414">
        <v>7563540</v>
      </c>
      <c r="G414">
        <v>8127820</v>
      </c>
    </row>
    <row r="415" spans="1:7" x14ac:dyDescent="0.35">
      <c r="A415">
        <v>1773413379289</v>
      </c>
      <c r="B415">
        <f t="shared" si="6"/>
        <v>0</v>
      </c>
      <c r="C415">
        <v>1773413379</v>
      </c>
      <c r="D415">
        <v>25</v>
      </c>
      <c r="E415">
        <v>563700</v>
      </c>
      <c r="F415">
        <v>7564120</v>
      </c>
      <c r="G415">
        <v>8127820</v>
      </c>
    </row>
    <row r="416" spans="1:7" x14ac:dyDescent="0.35">
      <c r="A416">
        <v>1773413380312</v>
      </c>
      <c r="B416">
        <f t="shared" si="6"/>
        <v>0</v>
      </c>
      <c r="C416">
        <v>1773413380</v>
      </c>
      <c r="D416">
        <v>25</v>
      </c>
      <c r="E416">
        <v>564584</v>
      </c>
      <c r="F416">
        <v>7563236</v>
      </c>
      <c r="G416">
        <v>8127820</v>
      </c>
    </row>
    <row r="417" spans="1:7" x14ac:dyDescent="0.35">
      <c r="A417">
        <v>1773413381402</v>
      </c>
      <c r="B417">
        <f t="shared" si="6"/>
        <v>0</v>
      </c>
      <c r="C417">
        <v>1773413381</v>
      </c>
      <c r="D417">
        <v>26</v>
      </c>
      <c r="E417">
        <v>564472</v>
      </c>
      <c r="F417">
        <v>7563348</v>
      </c>
      <c r="G417">
        <v>8127820</v>
      </c>
    </row>
    <row r="418" spans="1:7" x14ac:dyDescent="0.35">
      <c r="A418">
        <v>1773413382445</v>
      </c>
      <c r="B418">
        <f t="shared" si="6"/>
        <v>0</v>
      </c>
      <c r="C418">
        <v>1773413382</v>
      </c>
      <c r="D418">
        <v>25</v>
      </c>
      <c r="E418">
        <v>564680</v>
      </c>
      <c r="F418">
        <v>7563140</v>
      </c>
      <c r="G418">
        <v>8127820</v>
      </c>
    </row>
    <row r="419" spans="1:7" x14ac:dyDescent="0.35">
      <c r="A419">
        <v>1773413383485</v>
      </c>
      <c r="B419">
        <f t="shared" si="6"/>
        <v>0</v>
      </c>
      <c r="C419">
        <v>1773413383</v>
      </c>
      <c r="D419">
        <v>25</v>
      </c>
      <c r="E419">
        <v>564248</v>
      </c>
      <c r="F419">
        <v>7563572</v>
      </c>
      <c r="G419">
        <v>8127820</v>
      </c>
    </row>
    <row r="420" spans="1:7" x14ac:dyDescent="0.35">
      <c r="A420">
        <v>1773413384507</v>
      </c>
      <c r="B420">
        <f t="shared" si="6"/>
        <v>0</v>
      </c>
      <c r="C420">
        <v>1773413384</v>
      </c>
      <c r="D420">
        <v>25</v>
      </c>
      <c r="E420">
        <v>564224</v>
      </c>
      <c r="F420">
        <v>7563596</v>
      </c>
      <c r="G420">
        <v>8127820</v>
      </c>
    </row>
    <row r="421" spans="1:7" x14ac:dyDescent="0.35">
      <c r="A421">
        <v>1773413385531</v>
      </c>
      <c r="B421">
        <f t="shared" si="6"/>
        <v>0</v>
      </c>
      <c r="C421">
        <v>1773413385</v>
      </c>
      <c r="D421">
        <v>25</v>
      </c>
      <c r="E421">
        <v>564856</v>
      </c>
      <c r="F421">
        <v>7562964</v>
      </c>
      <c r="G421">
        <v>8127820</v>
      </c>
    </row>
    <row r="422" spans="1:7" x14ac:dyDescent="0.35">
      <c r="A422">
        <v>1773413386553</v>
      </c>
      <c r="B422">
        <f t="shared" si="6"/>
        <v>0</v>
      </c>
      <c r="C422">
        <v>1773413386</v>
      </c>
      <c r="D422">
        <v>25</v>
      </c>
      <c r="E422">
        <v>564404</v>
      </c>
      <c r="F422">
        <v>7563416</v>
      </c>
      <c r="G422">
        <v>8127820</v>
      </c>
    </row>
    <row r="423" spans="1:7" x14ac:dyDescent="0.35">
      <c r="A423">
        <v>1773413387592</v>
      </c>
      <c r="B423">
        <f t="shared" si="6"/>
        <v>0</v>
      </c>
      <c r="C423">
        <v>1773413387</v>
      </c>
      <c r="D423">
        <v>25</v>
      </c>
      <c r="E423">
        <v>565192</v>
      </c>
      <c r="F423">
        <v>7562628</v>
      </c>
      <c r="G423">
        <v>8127820</v>
      </c>
    </row>
    <row r="424" spans="1:7" x14ac:dyDescent="0.35">
      <c r="A424">
        <v>1773413388621</v>
      </c>
      <c r="B424">
        <f t="shared" si="6"/>
        <v>0</v>
      </c>
      <c r="C424">
        <v>1773413388</v>
      </c>
      <c r="D424">
        <v>24</v>
      </c>
      <c r="E424">
        <v>564544</v>
      </c>
      <c r="F424">
        <v>7563276</v>
      </c>
      <c r="G424">
        <v>8127820</v>
      </c>
    </row>
    <row r="425" spans="1:7" x14ac:dyDescent="0.35">
      <c r="A425">
        <v>1773413389654</v>
      </c>
      <c r="B425">
        <f t="shared" si="6"/>
        <v>0</v>
      </c>
      <c r="C425">
        <v>1773413389</v>
      </c>
      <c r="D425">
        <v>25</v>
      </c>
      <c r="E425">
        <v>564840</v>
      </c>
      <c r="F425">
        <v>7562980</v>
      </c>
      <c r="G425">
        <v>8127820</v>
      </c>
    </row>
    <row r="426" spans="1:7" x14ac:dyDescent="0.35">
      <c r="A426">
        <v>1773413390721</v>
      </c>
      <c r="B426">
        <f t="shared" si="6"/>
        <v>0</v>
      </c>
      <c r="C426">
        <v>1773413390</v>
      </c>
      <c r="D426">
        <v>25</v>
      </c>
      <c r="E426">
        <v>564776</v>
      </c>
      <c r="F426">
        <v>7563044</v>
      </c>
      <c r="G426">
        <v>8127820</v>
      </c>
    </row>
    <row r="427" spans="1:7" x14ac:dyDescent="0.35">
      <c r="A427">
        <v>1773413391880</v>
      </c>
      <c r="B427">
        <f t="shared" si="6"/>
        <v>0</v>
      </c>
      <c r="C427">
        <v>1773413391</v>
      </c>
      <c r="D427">
        <v>25</v>
      </c>
      <c r="E427">
        <v>564088</v>
      </c>
      <c r="F427">
        <v>7563732</v>
      </c>
      <c r="G427">
        <v>8127820</v>
      </c>
    </row>
    <row r="428" spans="1:7" x14ac:dyDescent="0.35">
      <c r="A428">
        <v>1773413392900</v>
      </c>
      <c r="B428">
        <f t="shared" si="6"/>
        <v>0</v>
      </c>
      <c r="C428">
        <v>1773413392</v>
      </c>
      <c r="D428">
        <v>25</v>
      </c>
      <c r="E428">
        <v>564660</v>
      </c>
      <c r="F428">
        <v>7563160</v>
      </c>
      <c r="G428">
        <v>8127820</v>
      </c>
    </row>
    <row r="429" spans="1:7" x14ac:dyDescent="0.35">
      <c r="A429">
        <v>1773413393921</v>
      </c>
      <c r="B429">
        <f t="shared" si="6"/>
        <v>0</v>
      </c>
      <c r="C429">
        <v>1773413393</v>
      </c>
      <c r="D429">
        <v>25</v>
      </c>
      <c r="E429">
        <v>565008</v>
      </c>
      <c r="F429">
        <v>7562812</v>
      </c>
      <c r="G429">
        <v>8127820</v>
      </c>
    </row>
    <row r="430" spans="1:7" x14ac:dyDescent="0.35">
      <c r="A430">
        <v>1773413394983</v>
      </c>
      <c r="B430">
        <f t="shared" si="6"/>
        <v>0</v>
      </c>
      <c r="C430">
        <v>1773413394</v>
      </c>
      <c r="D430">
        <v>25</v>
      </c>
      <c r="E430">
        <v>564728</v>
      </c>
      <c r="F430">
        <v>7563092</v>
      </c>
      <c r="G430">
        <v>8127820</v>
      </c>
    </row>
    <row r="431" spans="1:7" x14ac:dyDescent="0.35">
      <c r="A431">
        <v>1773413396026</v>
      </c>
      <c r="B431">
        <f t="shared" si="6"/>
        <v>0</v>
      </c>
      <c r="C431">
        <v>1773413396</v>
      </c>
      <c r="D431">
        <v>25</v>
      </c>
      <c r="E431">
        <v>564920</v>
      </c>
      <c r="F431">
        <v>7562900</v>
      </c>
      <c r="G431">
        <v>8127820</v>
      </c>
    </row>
    <row r="432" spans="1:7" x14ac:dyDescent="0.35">
      <c r="A432">
        <v>1773413397058</v>
      </c>
      <c r="B432">
        <f t="shared" si="6"/>
        <v>0</v>
      </c>
      <c r="C432">
        <v>1773413397</v>
      </c>
      <c r="D432">
        <v>25</v>
      </c>
      <c r="E432">
        <v>565008</v>
      </c>
      <c r="F432">
        <v>7562812</v>
      </c>
      <c r="G432">
        <v>8127820</v>
      </c>
    </row>
    <row r="433" spans="1:7" x14ac:dyDescent="0.35">
      <c r="A433">
        <v>1773413398081</v>
      </c>
      <c r="B433">
        <f t="shared" si="6"/>
        <v>0</v>
      </c>
      <c r="C433">
        <v>1773413398</v>
      </c>
      <c r="D433">
        <v>25</v>
      </c>
      <c r="E433">
        <v>564852</v>
      </c>
      <c r="F433">
        <v>7562968</v>
      </c>
      <c r="G433">
        <v>8127820</v>
      </c>
    </row>
    <row r="434" spans="1:7" x14ac:dyDescent="0.35">
      <c r="A434">
        <v>1773413399119</v>
      </c>
      <c r="B434">
        <f t="shared" si="6"/>
        <v>0</v>
      </c>
      <c r="C434">
        <v>1773413399</v>
      </c>
      <c r="D434">
        <v>25</v>
      </c>
      <c r="E434">
        <v>564924</v>
      </c>
      <c r="F434">
        <v>7562896</v>
      </c>
      <c r="G434">
        <v>8127820</v>
      </c>
    </row>
    <row r="435" spans="1:7" x14ac:dyDescent="0.35">
      <c r="A435">
        <v>1773413400141</v>
      </c>
      <c r="B435">
        <f t="shared" si="6"/>
        <v>0</v>
      </c>
      <c r="C435">
        <v>1773413400</v>
      </c>
      <c r="D435">
        <v>25</v>
      </c>
      <c r="E435">
        <v>564832</v>
      </c>
      <c r="F435">
        <v>7562988</v>
      </c>
      <c r="G435">
        <v>8127820</v>
      </c>
    </row>
    <row r="436" spans="1:7" x14ac:dyDescent="0.35">
      <c r="A436">
        <v>1773413401164</v>
      </c>
      <c r="B436">
        <f t="shared" si="6"/>
        <v>0</v>
      </c>
      <c r="C436">
        <v>1773413401</v>
      </c>
      <c r="D436">
        <v>26</v>
      </c>
      <c r="E436">
        <v>565220</v>
      </c>
      <c r="F436">
        <v>7562600</v>
      </c>
      <c r="G436">
        <v>8127820</v>
      </c>
    </row>
    <row r="437" spans="1:7" x14ac:dyDescent="0.35">
      <c r="A437">
        <v>1773413402188</v>
      </c>
      <c r="B437">
        <f t="shared" si="6"/>
        <v>0</v>
      </c>
      <c r="C437">
        <v>1773413402</v>
      </c>
      <c r="D437">
        <v>24</v>
      </c>
      <c r="E437">
        <v>565196</v>
      </c>
      <c r="F437">
        <v>7562624</v>
      </c>
      <c r="G437">
        <v>8127820</v>
      </c>
    </row>
    <row r="438" spans="1:7" x14ac:dyDescent="0.35">
      <c r="A438">
        <v>1773413403253</v>
      </c>
      <c r="B438">
        <f t="shared" si="6"/>
        <v>0</v>
      </c>
      <c r="C438">
        <v>1773413403</v>
      </c>
      <c r="D438">
        <v>26</v>
      </c>
      <c r="E438">
        <v>564100</v>
      </c>
      <c r="F438">
        <v>7563720</v>
      </c>
      <c r="G438">
        <v>8127820</v>
      </c>
    </row>
    <row r="439" spans="1:7" x14ac:dyDescent="0.35">
      <c r="A439">
        <v>1773413404292</v>
      </c>
      <c r="B439">
        <f t="shared" si="6"/>
        <v>0</v>
      </c>
      <c r="C439">
        <v>1773413404</v>
      </c>
      <c r="D439">
        <v>25</v>
      </c>
      <c r="E439">
        <v>564752</v>
      </c>
      <c r="F439">
        <v>7563068</v>
      </c>
      <c r="G439">
        <v>8127820</v>
      </c>
    </row>
    <row r="440" spans="1:7" x14ac:dyDescent="0.35">
      <c r="A440">
        <v>1773413405419</v>
      </c>
      <c r="B440">
        <f t="shared" si="6"/>
        <v>0</v>
      </c>
      <c r="C440">
        <v>1773413405</v>
      </c>
      <c r="D440">
        <v>25</v>
      </c>
      <c r="E440">
        <v>564152</v>
      </c>
      <c r="F440">
        <v>7563668</v>
      </c>
      <c r="G440">
        <v>8127820</v>
      </c>
    </row>
    <row r="441" spans="1:7" x14ac:dyDescent="0.35">
      <c r="A441">
        <v>1773413406447</v>
      </c>
      <c r="B441">
        <f t="shared" si="6"/>
        <v>0</v>
      </c>
      <c r="C441">
        <v>1773413406</v>
      </c>
      <c r="D441">
        <v>25</v>
      </c>
      <c r="E441">
        <v>564704</v>
      </c>
      <c r="F441">
        <v>7563116</v>
      </c>
      <c r="G441">
        <v>8127820</v>
      </c>
    </row>
    <row r="442" spans="1:7" x14ac:dyDescent="0.35">
      <c r="A442">
        <v>1773413407474</v>
      </c>
      <c r="B442">
        <f t="shared" si="6"/>
        <v>0</v>
      </c>
      <c r="C442">
        <v>1773413407</v>
      </c>
      <c r="D442">
        <v>25</v>
      </c>
      <c r="E442">
        <v>565284</v>
      </c>
      <c r="F442">
        <v>7562536</v>
      </c>
      <c r="G442">
        <v>8127820</v>
      </c>
    </row>
    <row r="443" spans="1:7" x14ac:dyDescent="0.35">
      <c r="A443">
        <v>1773413408508</v>
      </c>
      <c r="B443">
        <f t="shared" si="6"/>
        <v>0</v>
      </c>
      <c r="C443">
        <v>1773413408</v>
      </c>
      <c r="D443">
        <v>25</v>
      </c>
      <c r="E443">
        <v>564616</v>
      </c>
      <c r="F443">
        <v>7563204</v>
      </c>
      <c r="G443">
        <v>8127820</v>
      </c>
    </row>
    <row r="444" spans="1:7" x14ac:dyDescent="0.35">
      <c r="A444">
        <v>1773413409537</v>
      </c>
      <c r="B444">
        <f t="shared" si="6"/>
        <v>0</v>
      </c>
      <c r="C444">
        <v>1773413409</v>
      </c>
      <c r="D444">
        <v>25</v>
      </c>
      <c r="E444">
        <v>564776</v>
      </c>
      <c r="F444">
        <v>7563044</v>
      </c>
      <c r="G444">
        <v>8127820</v>
      </c>
    </row>
    <row r="445" spans="1:7" x14ac:dyDescent="0.35">
      <c r="A445">
        <v>1773413410574</v>
      </c>
      <c r="B445">
        <f t="shared" si="6"/>
        <v>0</v>
      </c>
      <c r="C445">
        <v>1773413410</v>
      </c>
      <c r="D445">
        <v>25</v>
      </c>
      <c r="E445">
        <v>565228</v>
      </c>
      <c r="F445">
        <v>7562592</v>
      </c>
      <c r="G445">
        <v>8127820</v>
      </c>
    </row>
    <row r="446" spans="1:7" x14ac:dyDescent="0.35">
      <c r="A446">
        <v>1773413411641</v>
      </c>
      <c r="B446">
        <f t="shared" si="6"/>
        <v>0</v>
      </c>
      <c r="C446">
        <v>1773413411</v>
      </c>
      <c r="D446">
        <v>25</v>
      </c>
      <c r="E446">
        <v>565628</v>
      </c>
      <c r="F446">
        <v>7562192</v>
      </c>
      <c r="G446">
        <v>8127820</v>
      </c>
    </row>
    <row r="447" spans="1:7" x14ac:dyDescent="0.35">
      <c r="A447">
        <v>1773413412693</v>
      </c>
      <c r="B447">
        <f t="shared" si="6"/>
        <v>0</v>
      </c>
      <c r="C447">
        <v>1773413412</v>
      </c>
      <c r="D447">
        <v>25</v>
      </c>
      <c r="E447">
        <v>564736</v>
      </c>
      <c r="F447">
        <v>7563084</v>
      </c>
      <c r="G447">
        <v>8127820</v>
      </c>
    </row>
    <row r="448" spans="1:7" x14ac:dyDescent="0.35">
      <c r="A448">
        <v>1773413413728</v>
      </c>
      <c r="B448">
        <f t="shared" si="6"/>
        <v>0</v>
      </c>
      <c r="C448">
        <v>1773413413</v>
      </c>
      <c r="D448">
        <v>25</v>
      </c>
      <c r="E448">
        <v>565056</v>
      </c>
      <c r="F448">
        <v>7562764</v>
      </c>
      <c r="G448">
        <v>8127820</v>
      </c>
    </row>
    <row r="449" spans="1:7" x14ac:dyDescent="0.35">
      <c r="A449">
        <v>1773413414766</v>
      </c>
      <c r="B449">
        <f t="shared" si="6"/>
        <v>0</v>
      </c>
      <c r="C449">
        <v>1773413414</v>
      </c>
      <c r="D449">
        <v>25</v>
      </c>
      <c r="E449">
        <v>564564</v>
      </c>
      <c r="F449">
        <v>7563256</v>
      </c>
      <c r="G449">
        <v>8127820</v>
      </c>
    </row>
    <row r="450" spans="1:7" x14ac:dyDescent="0.35">
      <c r="A450">
        <v>1773413415807</v>
      </c>
      <c r="B450">
        <f t="shared" ref="B450:B513" si="7">I454</f>
        <v>0</v>
      </c>
      <c r="C450">
        <v>1773413415</v>
      </c>
      <c r="D450">
        <v>25</v>
      </c>
      <c r="E450">
        <v>564920</v>
      </c>
      <c r="F450">
        <v>7562900</v>
      </c>
      <c r="G450">
        <v>8127820</v>
      </c>
    </row>
    <row r="451" spans="1:7" x14ac:dyDescent="0.35">
      <c r="A451">
        <v>1773413416829</v>
      </c>
      <c r="B451">
        <f t="shared" si="7"/>
        <v>0</v>
      </c>
      <c r="C451">
        <v>1773413416</v>
      </c>
      <c r="D451">
        <v>26</v>
      </c>
      <c r="E451">
        <v>564992</v>
      </c>
      <c r="F451">
        <v>7562828</v>
      </c>
      <c r="G451">
        <v>8127820</v>
      </c>
    </row>
    <row r="452" spans="1:7" x14ac:dyDescent="0.35">
      <c r="A452">
        <v>1773413417858</v>
      </c>
      <c r="B452">
        <f t="shared" si="7"/>
        <v>0</v>
      </c>
      <c r="C452">
        <v>1773413417</v>
      </c>
      <c r="D452">
        <v>25</v>
      </c>
      <c r="E452">
        <v>564916</v>
      </c>
      <c r="F452">
        <v>7562904</v>
      </c>
      <c r="G452">
        <v>8127820</v>
      </c>
    </row>
    <row r="453" spans="1:7" x14ac:dyDescent="0.35">
      <c r="A453">
        <v>1773413418907</v>
      </c>
      <c r="B453">
        <f t="shared" si="7"/>
        <v>0</v>
      </c>
      <c r="C453">
        <v>1773413418</v>
      </c>
      <c r="D453">
        <v>25</v>
      </c>
      <c r="E453">
        <v>564772</v>
      </c>
      <c r="F453">
        <v>7563048</v>
      </c>
      <c r="G453">
        <v>8127820</v>
      </c>
    </row>
    <row r="454" spans="1:7" x14ac:dyDescent="0.35">
      <c r="A454">
        <v>1773413419935</v>
      </c>
      <c r="B454">
        <f t="shared" si="7"/>
        <v>0</v>
      </c>
      <c r="C454">
        <v>1773413419</v>
      </c>
      <c r="D454">
        <v>24</v>
      </c>
      <c r="E454">
        <v>565124</v>
      </c>
      <c r="F454">
        <v>7562696</v>
      </c>
      <c r="G454">
        <v>8127820</v>
      </c>
    </row>
    <row r="455" spans="1:7" x14ac:dyDescent="0.35">
      <c r="A455">
        <v>1773413420974</v>
      </c>
      <c r="B455">
        <f t="shared" si="7"/>
        <v>0</v>
      </c>
      <c r="C455">
        <v>1773413420</v>
      </c>
      <c r="D455">
        <v>25</v>
      </c>
      <c r="E455">
        <v>565252</v>
      </c>
      <c r="F455">
        <v>7562568</v>
      </c>
      <c r="G455">
        <v>8127820</v>
      </c>
    </row>
    <row r="456" spans="1:7" x14ac:dyDescent="0.35">
      <c r="A456">
        <v>1773413422020</v>
      </c>
      <c r="B456">
        <f t="shared" si="7"/>
        <v>0</v>
      </c>
      <c r="C456">
        <v>1773413422</v>
      </c>
      <c r="D456">
        <v>26</v>
      </c>
      <c r="E456">
        <v>565068</v>
      </c>
      <c r="F456">
        <v>7562752</v>
      </c>
      <c r="G456">
        <v>8127820</v>
      </c>
    </row>
    <row r="457" spans="1:7" x14ac:dyDescent="0.35">
      <c r="A457">
        <v>1773413423044</v>
      </c>
      <c r="B457">
        <f t="shared" si="7"/>
        <v>0</v>
      </c>
      <c r="C457">
        <v>1773413423</v>
      </c>
      <c r="D457">
        <v>26</v>
      </c>
      <c r="E457">
        <v>564340</v>
      </c>
      <c r="F457">
        <v>7563480</v>
      </c>
      <c r="G457">
        <v>8127820</v>
      </c>
    </row>
    <row r="458" spans="1:7" x14ac:dyDescent="0.35">
      <c r="A458">
        <v>1773413424100</v>
      </c>
      <c r="B458">
        <f t="shared" si="7"/>
        <v>0</v>
      </c>
      <c r="C458">
        <v>1773413424</v>
      </c>
      <c r="D458">
        <v>25</v>
      </c>
      <c r="E458">
        <v>564884</v>
      </c>
      <c r="F458">
        <v>7562936</v>
      </c>
      <c r="G458">
        <v>8127820</v>
      </c>
    </row>
    <row r="459" spans="1:7" x14ac:dyDescent="0.35">
      <c r="A459">
        <v>1773413425119</v>
      </c>
      <c r="B459">
        <f t="shared" si="7"/>
        <v>0</v>
      </c>
      <c r="C459">
        <v>1773413425</v>
      </c>
      <c r="D459">
        <v>24</v>
      </c>
      <c r="E459">
        <v>565104</v>
      </c>
      <c r="F459">
        <v>7562716</v>
      </c>
      <c r="G459">
        <v>8127820</v>
      </c>
    </row>
    <row r="460" spans="1:7" x14ac:dyDescent="0.35">
      <c r="A460">
        <v>1773413426213</v>
      </c>
      <c r="B460">
        <f t="shared" si="7"/>
        <v>0</v>
      </c>
      <c r="C460">
        <v>1773413426</v>
      </c>
      <c r="D460">
        <v>25</v>
      </c>
      <c r="E460">
        <v>565348</v>
      </c>
      <c r="F460">
        <v>7562472</v>
      </c>
      <c r="G460">
        <v>8127820</v>
      </c>
    </row>
    <row r="461" spans="1:7" x14ac:dyDescent="0.35">
      <c r="A461">
        <v>1773413427233</v>
      </c>
      <c r="B461">
        <f t="shared" si="7"/>
        <v>0</v>
      </c>
      <c r="C461">
        <v>1773413427</v>
      </c>
      <c r="D461">
        <v>25</v>
      </c>
      <c r="E461">
        <v>565008</v>
      </c>
      <c r="F461">
        <v>7562812</v>
      </c>
      <c r="G461">
        <v>8127820</v>
      </c>
    </row>
    <row r="462" spans="1:7" x14ac:dyDescent="0.35">
      <c r="A462">
        <v>1773413428268</v>
      </c>
      <c r="B462">
        <f t="shared" si="7"/>
        <v>0</v>
      </c>
      <c r="C462">
        <v>1773413428</v>
      </c>
      <c r="D462">
        <v>25</v>
      </c>
      <c r="E462">
        <v>564832</v>
      </c>
      <c r="F462">
        <v>7562988</v>
      </c>
      <c r="G462">
        <v>8127820</v>
      </c>
    </row>
    <row r="463" spans="1:7" x14ac:dyDescent="0.35">
      <c r="A463">
        <v>1773413429336</v>
      </c>
      <c r="B463">
        <f t="shared" si="7"/>
        <v>0</v>
      </c>
      <c r="C463">
        <v>1773413429</v>
      </c>
      <c r="D463">
        <v>25</v>
      </c>
      <c r="E463">
        <v>565104</v>
      </c>
      <c r="F463">
        <v>7562716</v>
      </c>
      <c r="G463">
        <v>8127820</v>
      </c>
    </row>
    <row r="464" spans="1:7" x14ac:dyDescent="0.35">
      <c r="A464">
        <v>1773413430362</v>
      </c>
      <c r="B464">
        <f t="shared" si="7"/>
        <v>0</v>
      </c>
      <c r="C464">
        <v>1773413430</v>
      </c>
      <c r="D464">
        <v>25</v>
      </c>
      <c r="E464">
        <v>565208</v>
      </c>
      <c r="F464">
        <v>7562612</v>
      </c>
      <c r="G464">
        <v>8127820</v>
      </c>
    </row>
    <row r="465" spans="1:7" x14ac:dyDescent="0.35">
      <c r="A465">
        <v>1773413431401</v>
      </c>
      <c r="B465">
        <f t="shared" si="7"/>
        <v>0</v>
      </c>
      <c r="C465">
        <v>1773413431</v>
      </c>
      <c r="D465">
        <v>25</v>
      </c>
      <c r="E465">
        <v>565524</v>
      </c>
      <c r="F465">
        <v>7562296</v>
      </c>
      <c r="G465">
        <v>8127820</v>
      </c>
    </row>
    <row r="466" spans="1:7" x14ac:dyDescent="0.35">
      <c r="A466">
        <v>1773413432423</v>
      </c>
      <c r="B466">
        <f t="shared" si="7"/>
        <v>0</v>
      </c>
      <c r="C466">
        <v>1773413432</v>
      </c>
      <c r="D466">
        <v>25</v>
      </c>
      <c r="E466">
        <v>565264</v>
      </c>
      <c r="F466">
        <v>7562556</v>
      </c>
      <c r="G466">
        <v>8127820</v>
      </c>
    </row>
    <row r="467" spans="1:7" x14ac:dyDescent="0.35">
      <c r="A467">
        <v>1773413433454</v>
      </c>
      <c r="B467">
        <f t="shared" si="7"/>
        <v>0</v>
      </c>
      <c r="C467">
        <v>1773413433</v>
      </c>
      <c r="D467">
        <v>25</v>
      </c>
      <c r="E467">
        <v>565304</v>
      </c>
      <c r="F467">
        <v>7562516</v>
      </c>
      <c r="G467">
        <v>8127820</v>
      </c>
    </row>
    <row r="468" spans="1:7" x14ac:dyDescent="0.35">
      <c r="A468">
        <v>1773413434492</v>
      </c>
      <c r="B468">
        <f t="shared" si="7"/>
        <v>0</v>
      </c>
      <c r="C468">
        <v>1773413434</v>
      </c>
      <c r="D468">
        <v>25</v>
      </c>
      <c r="E468">
        <v>565392</v>
      </c>
      <c r="F468">
        <v>7562428</v>
      </c>
      <c r="G468">
        <v>8127820</v>
      </c>
    </row>
    <row r="469" spans="1:7" x14ac:dyDescent="0.35">
      <c r="A469">
        <v>1773413435544</v>
      </c>
      <c r="B469">
        <f t="shared" si="7"/>
        <v>0</v>
      </c>
      <c r="C469">
        <v>1773413435</v>
      </c>
      <c r="D469">
        <v>25</v>
      </c>
      <c r="E469">
        <v>564624</v>
      </c>
      <c r="F469">
        <v>7563196</v>
      </c>
      <c r="G469">
        <v>8127820</v>
      </c>
    </row>
    <row r="470" spans="1:7" x14ac:dyDescent="0.35">
      <c r="A470">
        <v>1773413436573</v>
      </c>
      <c r="B470">
        <f t="shared" si="7"/>
        <v>0</v>
      </c>
      <c r="C470">
        <v>1773413436</v>
      </c>
      <c r="D470">
        <v>25</v>
      </c>
      <c r="E470">
        <v>565332</v>
      </c>
      <c r="F470">
        <v>7562488</v>
      </c>
      <c r="G470">
        <v>8127820</v>
      </c>
    </row>
    <row r="471" spans="1:7" x14ac:dyDescent="0.35">
      <c r="A471">
        <v>1773413437603</v>
      </c>
      <c r="B471">
        <f t="shared" si="7"/>
        <v>0</v>
      </c>
      <c r="C471">
        <v>1773413437</v>
      </c>
      <c r="D471">
        <v>25</v>
      </c>
      <c r="E471">
        <v>565508</v>
      </c>
      <c r="F471">
        <v>7562312</v>
      </c>
      <c r="G471">
        <v>8127820</v>
      </c>
    </row>
    <row r="472" spans="1:7" x14ac:dyDescent="0.35">
      <c r="A472">
        <v>1773413438710</v>
      </c>
      <c r="B472">
        <f t="shared" si="7"/>
        <v>0</v>
      </c>
      <c r="C472">
        <v>1773413438</v>
      </c>
      <c r="D472">
        <v>25</v>
      </c>
      <c r="E472">
        <v>565716</v>
      </c>
      <c r="F472">
        <v>7562104</v>
      </c>
      <c r="G472">
        <v>8127820</v>
      </c>
    </row>
    <row r="473" spans="1:7" x14ac:dyDescent="0.35">
      <c r="A473">
        <v>1773413439734</v>
      </c>
      <c r="B473">
        <f t="shared" si="7"/>
        <v>0</v>
      </c>
      <c r="C473">
        <v>1773413439</v>
      </c>
      <c r="D473">
        <v>24</v>
      </c>
      <c r="E473">
        <v>565632</v>
      </c>
      <c r="F473">
        <v>7562188</v>
      </c>
      <c r="G473">
        <v>8127820</v>
      </c>
    </row>
    <row r="474" spans="1:7" x14ac:dyDescent="0.35">
      <c r="A474">
        <v>1773413440771</v>
      </c>
      <c r="B474">
        <f t="shared" si="7"/>
        <v>0</v>
      </c>
      <c r="C474">
        <v>1773413440</v>
      </c>
      <c r="D474">
        <v>24</v>
      </c>
      <c r="E474">
        <v>565640</v>
      </c>
      <c r="F474">
        <v>7562180</v>
      </c>
      <c r="G474">
        <v>8127820</v>
      </c>
    </row>
    <row r="475" spans="1:7" x14ac:dyDescent="0.35">
      <c r="A475">
        <v>1773413441794</v>
      </c>
      <c r="B475">
        <f t="shared" si="7"/>
        <v>0</v>
      </c>
      <c r="C475">
        <v>1773413441</v>
      </c>
      <c r="D475">
        <v>24</v>
      </c>
      <c r="E475">
        <v>565032</v>
      </c>
      <c r="F475">
        <v>7562788</v>
      </c>
      <c r="G475">
        <v>8127820</v>
      </c>
    </row>
    <row r="476" spans="1:7" x14ac:dyDescent="0.35">
      <c r="A476">
        <v>1773413442815</v>
      </c>
      <c r="B476">
        <f t="shared" si="7"/>
        <v>0</v>
      </c>
      <c r="C476">
        <v>1773413442</v>
      </c>
      <c r="D476">
        <v>25</v>
      </c>
      <c r="E476">
        <v>564672</v>
      </c>
      <c r="F476">
        <v>7563148</v>
      </c>
      <c r="G476">
        <v>8127820</v>
      </c>
    </row>
    <row r="477" spans="1:7" x14ac:dyDescent="0.35">
      <c r="A477">
        <v>1773413443836</v>
      </c>
      <c r="B477">
        <f t="shared" si="7"/>
        <v>0</v>
      </c>
      <c r="C477">
        <v>1773413443</v>
      </c>
      <c r="D477">
        <v>25</v>
      </c>
      <c r="E477">
        <v>565352</v>
      </c>
      <c r="F477">
        <v>7562468</v>
      </c>
      <c r="G477">
        <v>8127820</v>
      </c>
    </row>
    <row r="478" spans="1:7" x14ac:dyDescent="0.35">
      <c r="A478">
        <v>1773413444860</v>
      </c>
      <c r="B478">
        <f t="shared" si="7"/>
        <v>0</v>
      </c>
      <c r="C478">
        <v>1773413444</v>
      </c>
      <c r="D478">
        <v>25</v>
      </c>
      <c r="E478">
        <v>565480</v>
      </c>
      <c r="F478">
        <v>7562340</v>
      </c>
      <c r="G478">
        <v>8127820</v>
      </c>
    </row>
    <row r="479" spans="1:7" x14ac:dyDescent="0.35">
      <c r="A479">
        <v>1773413445887</v>
      </c>
      <c r="B479">
        <f t="shared" si="7"/>
        <v>0</v>
      </c>
      <c r="C479">
        <v>1773413445</v>
      </c>
      <c r="D479">
        <v>25</v>
      </c>
      <c r="E479">
        <v>565888</v>
      </c>
      <c r="F479">
        <v>7561932</v>
      </c>
      <c r="G479">
        <v>8127820</v>
      </c>
    </row>
    <row r="480" spans="1:7" x14ac:dyDescent="0.35">
      <c r="A480">
        <v>1773413446915</v>
      </c>
      <c r="B480">
        <f t="shared" si="7"/>
        <v>0</v>
      </c>
      <c r="C480">
        <v>1773413446</v>
      </c>
      <c r="D480">
        <v>25</v>
      </c>
      <c r="E480">
        <v>565796</v>
      </c>
      <c r="F480">
        <v>7562024</v>
      </c>
      <c r="G480">
        <v>8127820</v>
      </c>
    </row>
    <row r="481" spans="1:7" x14ac:dyDescent="0.35">
      <c r="A481">
        <v>1773413447940</v>
      </c>
      <c r="B481">
        <f t="shared" si="7"/>
        <v>0</v>
      </c>
      <c r="C481">
        <v>1773413447</v>
      </c>
      <c r="D481">
        <v>26</v>
      </c>
      <c r="E481">
        <v>565908</v>
      </c>
      <c r="F481">
        <v>7561912</v>
      </c>
      <c r="G481">
        <v>8127820</v>
      </c>
    </row>
    <row r="482" spans="1:7" x14ac:dyDescent="0.35">
      <c r="A482">
        <v>1773413448966</v>
      </c>
      <c r="B482">
        <f t="shared" si="7"/>
        <v>0</v>
      </c>
      <c r="C482">
        <v>1773413448</v>
      </c>
      <c r="D482">
        <v>25</v>
      </c>
      <c r="E482">
        <v>565664</v>
      </c>
      <c r="F482">
        <v>7562156</v>
      </c>
      <c r="G482">
        <v>8127820</v>
      </c>
    </row>
    <row r="483" spans="1:7" x14ac:dyDescent="0.35">
      <c r="A483">
        <v>1773413450009</v>
      </c>
      <c r="B483">
        <f t="shared" si="7"/>
        <v>0</v>
      </c>
      <c r="C483">
        <v>1773413450</v>
      </c>
      <c r="D483">
        <v>25</v>
      </c>
      <c r="E483">
        <v>565968</v>
      </c>
      <c r="F483">
        <v>7561852</v>
      </c>
      <c r="G483">
        <v>8127820</v>
      </c>
    </row>
    <row r="484" spans="1:7" x14ac:dyDescent="0.35">
      <c r="A484">
        <v>1773413451029</v>
      </c>
      <c r="B484">
        <f t="shared" si="7"/>
        <v>0</v>
      </c>
      <c r="C484">
        <v>1773413451</v>
      </c>
      <c r="D484">
        <v>25</v>
      </c>
      <c r="E484">
        <v>565476</v>
      </c>
      <c r="F484">
        <v>7562344</v>
      </c>
      <c r="G484">
        <v>8127820</v>
      </c>
    </row>
    <row r="485" spans="1:7" x14ac:dyDescent="0.35">
      <c r="A485">
        <v>1773413452048</v>
      </c>
      <c r="B485">
        <f t="shared" si="7"/>
        <v>0</v>
      </c>
      <c r="C485">
        <v>1773413452</v>
      </c>
      <c r="D485">
        <v>26</v>
      </c>
      <c r="E485">
        <v>565752</v>
      </c>
      <c r="F485">
        <v>7562068</v>
      </c>
      <c r="G485">
        <v>8127820</v>
      </c>
    </row>
    <row r="486" spans="1:7" x14ac:dyDescent="0.35">
      <c r="A486">
        <v>1773413453070</v>
      </c>
      <c r="B486">
        <f t="shared" si="7"/>
        <v>0</v>
      </c>
      <c r="C486">
        <v>1773413453</v>
      </c>
      <c r="D486">
        <v>26</v>
      </c>
      <c r="E486">
        <v>565576</v>
      </c>
      <c r="F486">
        <v>7562244</v>
      </c>
      <c r="G486">
        <v>8127820</v>
      </c>
    </row>
    <row r="487" spans="1:7" x14ac:dyDescent="0.35">
      <c r="A487">
        <v>1773413454090</v>
      </c>
      <c r="B487">
        <f t="shared" si="7"/>
        <v>0</v>
      </c>
      <c r="C487">
        <v>1773413454</v>
      </c>
      <c r="D487">
        <v>25</v>
      </c>
      <c r="E487">
        <v>566200</v>
      </c>
      <c r="F487">
        <v>7561620</v>
      </c>
      <c r="G487">
        <v>8127820</v>
      </c>
    </row>
    <row r="488" spans="1:7" x14ac:dyDescent="0.35">
      <c r="A488">
        <v>1773413455117</v>
      </c>
      <c r="B488">
        <f t="shared" si="7"/>
        <v>0</v>
      </c>
      <c r="C488">
        <v>1773413455</v>
      </c>
      <c r="D488">
        <v>25</v>
      </c>
      <c r="E488">
        <v>565876</v>
      </c>
      <c r="F488">
        <v>7561944</v>
      </c>
      <c r="G488">
        <v>8127820</v>
      </c>
    </row>
    <row r="489" spans="1:7" x14ac:dyDescent="0.35">
      <c r="A489">
        <v>1773413456162</v>
      </c>
      <c r="B489">
        <f t="shared" si="7"/>
        <v>0</v>
      </c>
      <c r="C489">
        <v>1773413456</v>
      </c>
      <c r="D489">
        <v>25</v>
      </c>
      <c r="E489">
        <v>565192</v>
      </c>
      <c r="F489">
        <v>7562628</v>
      </c>
      <c r="G489">
        <v>8127820</v>
      </c>
    </row>
    <row r="490" spans="1:7" x14ac:dyDescent="0.35">
      <c r="A490">
        <v>1773413457217</v>
      </c>
      <c r="B490">
        <f t="shared" si="7"/>
        <v>0</v>
      </c>
      <c r="C490">
        <v>1773413457</v>
      </c>
      <c r="D490">
        <v>25</v>
      </c>
      <c r="E490">
        <v>565804</v>
      </c>
      <c r="F490">
        <v>7562016</v>
      </c>
      <c r="G490">
        <v>8127820</v>
      </c>
    </row>
    <row r="491" spans="1:7" x14ac:dyDescent="0.35">
      <c r="A491">
        <v>1773413458248</v>
      </c>
      <c r="B491">
        <f t="shared" si="7"/>
        <v>0</v>
      </c>
      <c r="C491">
        <v>1773413458</v>
      </c>
      <c r="D491">
        <v>25</v>
      </c>
      <c r="E491">
        <v>565928</v>
      </c>
      <c r="F491">
        <v>7561892</v>
      </c>
      <c r="G491">
        <v>8127820</v>
      </c>
    </row>
    <row r="492" spans="1:7" x14ac:dyDescent="0.35">
      <c r="A492">
        <v>1773413459266</v>
      </c>
      <c r="B492">
        <f t="shared" si="7"/>
        <v>0</v>
      </c>
      <c r="C492">
        <v>1773413459</v>
      </c>
      <c r="D492">
        <v>24</v>
      </c>
      <c r="E492">
        <v>565636</v>
      </c>
      <c r="F492">
        <v>7562184</v>
      </c>
      <c r="G492">
        <v>8127820</v>
      </c>
    </row>
    <row r="493" spans="1:7" x14ac:dyDescent="0.35">
      <c r="A493">
        <v>1773413460288</v>
      </c>
      <c r="B493">
        <f t="shared" si="7"/>
        <v>0</v>
      </c>
      <c r="C493">
        <v>1773413460</v>
      </c>
      <c r="D493">
        <v>25</v>
      </c>
      <c r="E493">
        <v>566132</v>
      </c>
      <c r="F493">
        <v>7561688</v>
      </c>
      <c r="G493">
        <v>8127820</v>
      </c>
    </row>
    <row r="494" spans="1:7" x14ac:dyDescent="0.35">
      <c r="A494">
        <v>1773413461313</v>
      </c>
      <c r="B494">
        <f t="shared" si="7"/>
        <v>0</v>
      </c>
      <c r="C494">
        <v>1773413461</v>
      </c>
      <c r="D494">
        <v>25</v>
      </c>
      <c r="E494">
        <v>565296</v>
      </c>
      <c r="F494">
        <v>7562524</v>
      </c>
      <c r="G494">
        <v>8127820</v>
      </c>
    </row>
    <row r="495" spans="1:7" x14ac:dyDescent="0.35">
      <c r="A495">
        <v>1773413462389</v>
      </c>
      <c r="B495">
        <f t="shared" si="7"/>
        <v>0</v>
      </c>
      <c r="C495">
        <v>1773413462</v>
      </c>
      <c r="D495">
        <v>26</v>
      </c>
      <c r="E495">
        <v>566060</v>
      </c>
      <c r="F495">
        <v>7561760</v>
      </c>
      <c r="G495">
        <v>8127820</v>
      </c>
    </row>
    <row r="496" spans="1:7" x14ac:dyDescent="0.35">
      <c r="A496">
        <v>1773413463409</v>
      </c>
      <c r="B496">
        <f t="shared" si="7"/>
        <v>0</v>
      </c>
      <c r="C496">
        <v>1773413463</v>
      </c>
      <c r="D496">
        <v>25</v>
      </c>
      <c r="E496">
        <v>566164</v>
      </c>
      <c r="F496">
        <v>7561656</v>
      </c>
      <c r="G496">
        <v>8127820</v>
      </c>
    </row>
    <row r="497" spans="1:7" x14ac:dyDescent="0.35">
      <c r="A497">
        <v>1773413464430</v>
      </c>
      <c r="B497">
        <f t="shared" si="7"/>
        <v>0</v>
      </c>
      <c r="C497">
        <v>1773413464</v>
      </c>
      <c r="D497">
        <v>25</v>
      </c>
      <c r="E497">
        <v>566436</v>
      </c>
      <c r="F497">
        <v>7561384</v>
      </c>
      <c r="G497">
        <v>8127820</v>
      </c>
    </row>
    <row r="498" spans="1:7" x14ac:dyDescent="0.35">
      <c r="A498">
        <v>1773413465453</v>
      </c>
      <c r="B498">
        <f t="shared" si="7"/>
        <v>0</v>
      </c>
      <c r="C498">
        <v>1773413465</v>
      </c>
      <c r="D498">
        <v>25</v>
      </c>
      <c r="E498">
        <v>565824</v>
      </c>
      <c r="F498">
        <v>7561996</v>
      </c>
      <c r="G498">
        <v>8127820</v>
      </c>
    </row>
    <row r="499" spans="1:7" x14ac:dyDescent="0.35">
      <c r="A499">
        <v>1773413466528</v>
      </c>
      <c r="B499">
        <f t="shared" si="7"/>
        <v>0</v>
      </c>
      <c r="C499">
        <v>1773413466</v>
      </c>
      <c r="D499">
        <v>25</v>
      </c>
      <c r="E499">
        <v>566232</v>
      </c>
      <c r="F499">
        <v>7561588</v>
      </c>
      <c r="G499">
        <v>8127820</v>
      </c>
    </row>
    <row r="500" spans="1:7" x14ac:dyDescent="0.35">
      <c r="A500">
        <v>1773413467575</v>
      </c>
      <c r="B500">
        <f t="shared" si="7"/>
        <v>0</v>
      </c>
      <c r="C500">
        <v>1773413467</v>
      </c>
      <c r="D500">
        <v>23</v>
      </c>
      <c r="E500">
        <v>566128</v>
      </c>
      <c r="F500">
        <v>7561692</v>
      </c>
      <c r="G500">
        <v>8127820</v>
      </c>
    </row>
    <row r="501" spans="1:7" x14ac:dyDescent="0.35">
      <c r="A501">
        <v>1773413468639</v>
      </c>
      <c r="B501">
        <f t="shared" si="7"/>
        <v>0</v>
      </c>
      <c r="C501">
        <v>1773413468</v>
      </c>
      <c r="D501">
        <v>25</v>
      </c>
      <c r="E501">
        <v>566080</v>
      </c>
      <c r="F501">
        <v>7561740</v>
      </c>
      <c r="G501">
        <v>8127820</v>
      </c>
    </row>
    <row r="502" spans="1:7" x14ac:dyDescent="0.35">
      <c r="A502">
        <v>1773413469662</v>
      </c>
      <c r="B502">
        <f t="shared" si="7"/>
        <v>0</v>
      </c>
      <c r="C502">
        <v>1773413469</v>
      </c>
      <c r="D502">
        <v>24</v>
      </c>
      <c r="E502">
        <v>566256</v>
      </c>
      <c r="F502">
        <v>7561564</v>
      </c>
      <c r="G502">
        <v>8127820</v>
      </c>
    </row>
    <row r="503" spans="1:7" x14ac:dyDescent="0.35">
      <c r="A503">
        <v>1773413470690</v>
      </c>
      <c r="B503">
        <f t="shared" si="7"/>
        <v>0</v>
      </c>
      <c r="C503">
        <v>1773413470</v>
      </c>
      <c r="D503">
        <v>25</v>
      </c>
      <c r="E503">
        <v>566100</v>
      </c>
      <c r="F503">
        <v>7561720</v>
      </c>
      <c r="G503">
        <v>8127820</v>
      </c>
    </row>
    <row r="504" spans="1:7" x14ac:dyDescent="0.35">
      <c r="A504">
        <v>1773413471725</v>
      </c>
      <c r="B504">
        <f t="shared" si="7"/>
        <v>0</v>
      </c>
      <c r="C504">
        <v>1773413471</v>
      </c>
      <c r="D504">
        <v>25</v>
      </c>
      <c r="E504">
        <v>565856</v>
      </c>
      <c r="F504">
        <v>7561964</v>
      </c>
      <c r="G504">
        <v>8127820</v>
      </c>
    </row>
    <row r="505" spans="1:7" x14ac:dyDescent="0.35">
      <c r="A505">
        <v>1773413472754</v>
      </c>
      <c r="B505">
        <f t="shared" si="7"/>
        <v>0</v>
      </c>
      <c r="C505">
        <v>1773413472</v>
      </c>
      <c r="D505">
        <v>25</v>
      </c>
      <c r="E505">
        <v>565916</v>
      </c>
      <c r="F505">
        <v>7561904</v>
      </c>
      <c r="G505">
        <v>8127820</v>
      </c>
    </row>
    <row r="506" spans="1:7" x14ac:dyDescent="0.35">
      <c r="A506">
        <v>1773413473784</v>
      </c>
      <c r="B506">
        <f t="shared" si="7"/>
        <v>0</v>
      </c>
      <c r="C506">
        <v>1773413473</v>
      </c>
      <c r="D506">
        <v>25</v>
      </c>
      <c r="E506">
        <v>566156</v>
      </c>
      <c r="F506">
        <v>7561664</v>
      </c>
      <c r="G506">
        <v>8127820</v>
      </c>
    </row>
    <row r="507" spans="1:7" x14ac:dyDescent="0.35">
      <c r="A507">
        <v>1773413474849</v>
      </c>
      <c r="B507">
        <f t="shared" si="7"/>
        <v>0</v>
      </c>
      <c r="C507">
        <v>1773413474</v>
      </c>
      <c r="D507">
        <v>25</v>
      </c>
      <c r="E507">
        <v>566656</v>
      </c>
      <c r="F507">
        <v>7561164</v>
      </c>
      <c r="G507">
        <v>8127820</v>
      </c>
    </row>
    <row r="508" spans="1:7" x14ac:dyDescent="0.35">
      <c r="A508">
        <v>1773413475884</v>
      </c>
      <c r="B508">
        <f t="shared" si="7"/>
        <v>0</v>
      </c>
      <c r="C508">
        <v>1773413475</v>
      </c>
      <c r="D508">
        <v>25</v>
      </c>
      <c r="E508">
        <v>566252</v>
      </c>
      <c r="F508">
        <v>7561568</v>
      </c>
      <c r="G508">
        <v>8127820</v>
      </c>
    </row>
    <row r="509" spans="1:7" x14ac:dyDescent="0.35">
      <c r="A509">
        <v>1773413476931</v>
      </c>
      <c r="B509">
        <f t="shared" si="7"/>
        <v>0</v>
      </c>
      <c r="C509">
        <v>1773413476</v>
      </c>
      <c r="D509">
        <v>25</v>
      </c>
      <c r="E509">
        <v>566516</v>
      </c>
      <c r="F509">
        <v>7561304</v>
      </c>
      <c r="G509">
        <v>8127820</v>
      </c>
    </row>
    <row r="510" spans="1:7" x14ac:dyDescent="0.35">
      <c r="A510">
        <v>1773413477965</v>
      </c>
      <c r="B510">
        <f t="shared" si="7"/>
        <v>0</v>
      </c>
      <c r="C510">
        <v>1773413477</v>
      </c>
      <c r="D510">
        <v>25</v>
      </c>
      <c r="E510">
        <v>566328</v>
      </c>
      <c r="F510">
        <v>7561492</v>
      </c>
      <c r="G510">
        <v>8127820</v>
      </c>
    </row>
    <row r="511" spans="1:7" x14ac:dyDescent="0.35">
      <c r="A511">
        <v>1773413478992</v>
      </c>
      <c r="B511">
        <f t="shared" si="7"/>
        <v>0</v>
      </c>
      <c r="C511">
        <v>1773413478</v>
      </c>
      <c r="D511">
        <v>25</v>
      </c>
      <c r="E511">
        <v>566308</v>
      </c>
      <c r="F511">
        <v>7561512</v>
      </c>
      <c r="G511">
        <v>8127820</v>
      </c>
    </row>
    <row r="512" spans="1:7" x14ac:dyDescent="0.35">
      <c r="A512">
        <v>1773413480041</v>
      </c>
      <c r="B512">
        <f t="shared" si="7"/>
        <v>0</v>
      </c>
      <c r="C512">
        <v>1773413480</v>
      </c>
      <c r="D512">
        <v>25</v>
      </c>
      <c r="E512">
        <v>565768</v>
      </c>
      <c r="F512">
        <v>7562052</v>
      </c>
      <c r="G512">
        <v>8127820</v>
      </c>
    </row>
    <row r="513" spans="1:7" x14ac:dyDescent="0.35">
      <c r="A513">
        <v>1773413481061</v>
      </c>
      <c r="B513">
        <f t="shared" si="7"/>
        <v>0</v>
      </c>
      <c r="C513">
        <v>1773413481</v>
      </c>
      <c r="D513">
        <v>25</v>
      </c>
      <c r="E513">
        <v>565756</v>
      </c>
      <c r="F513">
        <v>7562064</v>
      </c>
      <c r="G513">
        <v>8127820</v>
      </c>
    </row>
    <row r="514" spans="1:7" x14ac:dyDescent="0.35">
      <c r="A514">
        <v>1773413482093</v>
      </c>
      <c r="B514">
        <f t="shared" ref="B514:B577" si="8">I518</f>
        <v>0</v>
      </c>
      <c r="C514">
        <v>1773413482</v>
      </c>
      <c r="D514">
        <v>27</v>
      </c>
      <c r="E514">
        <v>565656</v>
      </c>
      <c r="F514">
        <v>7562164</v>
      </c>
      <c r="G514">
        <v>8127820</v>
      </c>
    </row>
    <row r="515" spans="1:7" x14ac:dyDescent="0.35">
      <c r="A515">
        <v>1773413483114</v>
      </c>
      <c r="B515">
        <f t="shared" si="8"/>
        <v>0</v>
      </c>
      <c r="C515">
        <v>1773413483</v>
      </c>
      <c r="D515">
        <v>25</v>
      </c>
      <c r="E515">
        <v>565964</v>
      </c>
      <c r="F515">
        <v>7561856</v>
      </c>
      <c r="G515">
        <v>8127820</v>
      </c>
    </row>
    <row r="516" spans="1:7" x14ac:dyDescent="0.35">
      <c r="A516">
        <v>1773413484141</v>
      </c>
      <c r="B516">
        <f t="shared" si="8"/>
        <v>0</v>
      </c>
      <c r="C516">
        <v>1773413484</v>
      </c>
      <c r="D516">
        <v>25</v>
      </c>
      <c r="E516">
        <v>565504</v>
      </c>
      <c r="F516">
        <v>7562316</v>
      </c>
      <c r="G516">
        <v>8127820</v>
      </c>
    </row>
    <row r="517" spans="1:7" x14ac:dyDescent="0.35">
      <c r="A517">
        <v>1773413485162</v>
      </c>
      <c r="B517">
        <f t="shared" si="8"/>
        <v>0</v>
      </c>
      <c r="C517">
        <v>1773413485</v>
      </c>
      <c r="D517">
        <v>25</v>
      </c>
      <c r="E517">
        <v>565668</v>
      </c>
      <c r="F517">
        <v>7562152</v>
      </c>
      <c r="G517">
        <v>8127820</v>
      </c>
    </row>
    <row r="518" spans="1:7" x14ac:dyDescent="0.35">
      <c r="A518">
        <v>1773413486194</v>
      </c>
      <c r="B518">
        <f t="shared" si="8"/>
        <v>0</v>
      </c>
      <c r="C518">
        <v>1773413486</v>
      </c>
      <c r="D518">
        <v>25</v>
      </c>
      <c r="E518">
        <v>565504</v>
      </c>
      <c r="F518">
        <v>7562316</v>
      </c>
      <c r="G518">
        <v>8127820</v>
      </c>
    </row>
    <row r="519" spans="1:7" x14ac:dyDescent="0.35">
      <c r="A519">
        <v>1773413487223</v>
      </c>
      <c r="B519">
        <f t="shared" si="8"/>
        <v>0</v>
      </c>
      <c r="C519">
        <v>1773413487</v>
      </c>
      <c r="D519">
        <v>25</v>
      </c>
      <c r="E519">
        <v>565852</v>
      </c>
      <c r="F519">
        <v>7561968</v>
      </c>
      <c r="G519">
        <v>8127820</v>
      </c>
    </row>
    <row r="520" spans="1:7" x14ac:dyDescent="0.35">
      <c r="A520">
        <v>1773413488277</v>
      </c>
      <c r="B520">
        <f t="shared" si="8"/>
        <v>0</v>
      </c>
      <c r="C520">
        <v>1773413488</v>
      </c>
      <c r="D520">
        <v>25</v>
      </c>
      <c r="E520">
        <v>565928</v>
      </c>
      <c r="F520">
        <v>7561892</v>
      </c>
      <c r="G520">
        <v>8127820</v>
      </c>
    </row>
    <row r="521" spans="1:7" x14ac:dyDescent="0.35">
      <c r="A521">
        <v>1773413489361</v>
      </c>
      <c r="B521">
        <f t="shared" si="8"/>
        <v>0</v>
      </c>
      <c r="C521">
        <v>1773413489</v>
      </c>
      <c r="D521">
        <v>26</v>
      </c>
      <c r="E521">
        <v>565264</v>
      </c>
      <c r="F521">
        <v>7562556</v>
      </c>
      <c r="G521">
        <v>8127820</v>
      </c>
    </row>
    <row r="522" spans="1:7" x14ac:dyDescent="0.35">
      <c r="A522">
        <v>1773413490431</v>
      </c>
      <c r="B522">
        <f t="shared" si="8"/>
        <v>0</v>
      </c>
      <c r="C522">
        <v>1773413490</v>
      </c>
      <c r="D522">
        <v>25</v>
      </c>
      <c r="E522">
        <v>565464</v>
      </c>
      <c r="F522">
        <v>7562356</v>
      </c>
      <c r="G522">
        <v>8127820</v>
      </c>
    </row>
    <row r="523" spans="1:7" x14ac:dyDescent="0.35">
      <c r="A523">
        <v>1773413491507</v>
      </c>
      <c r="B523">
        <f t="shared" si="8"/>
        <v>0</v>
      </c>
      <c r="C523">
        <v>1773413491</v>
      </c>
      <c r="D523">
        <v>25</v>
      </c>
      <c r="E523">
        <v>566396</v>
      </c>
      <c r="F523">
        <v>7561424</v>
      </c>
      <c r="G523">
        <v>8127820</v>
      </c>
    </row>
    <row r="524" spans="1:7" x14ac:dyDescent="0.35">
      <c r="A524">
        <v>1773413492526</v>
      </c>
      <c r="B524">
        <f t="shared" si="8"/>
        <v>0</v>
      </c>
      <c r="C524">
        <v>1773413492</v>
      </c>
      <c r="D524">
        <v>25</v>
      </c>
      <c r="E524">
        <v>566288</v>
      </c>
      <c r="F524">
        <v>7561532</v>
      </c>
      <c r="G524">
        <v>8127820</v>
      </c>
    </row>
    <row r="525" spans="1:7" x14ac:dyDescent="0.35">
      <c r="A525">
        <v>1773413493552</v>
      </c>
      <c r="B525">
        <f t="shared" si="8"/>
        <v>0</v>
      </c>
      <c r="C525">
        <v>1773413493</v>
      </c>
      <c r="D525">
        <v>25</v>
      </c>
      <c r="E525">
        <v>565788</v>
      </c>
      <c r="F525">
        <v>7562032</v>
      </c>
      <c r="G525">
        <v>8127820</v>
      </c>
    </row>
    <row r="526" spans="1:7" x14ac:dyDescent="0.35">
      <c r="A526">
        <v>1773413494573</v>
      </c>
      <c r="B526">
        <f t="shared" si="8"/>
        <v>0</v>
      </c>
      <c r="C526">
        <v>1773413494</v>
      </c>
      <c r="D526">
        <v>25</v>
      </c>
      <c r="E526">
        <v>566404</v>
      </c>
      <c r="F526">
        <v>7561416</v>
      </c>
      <c r="G526">
        <v>8127820</v>
      </c>
    </row>
    <row r="527" spans="1:7" x14ac:dyDescent="0.35">
      <c r="A527">
        <v>1773413495602</v>
      </c>
      <c r="B527">
        <f t="shared" si="8"/>
        <v>0</v>
      </c>
      <c r="C527">
        <v>1773413495</v>
      </c>
      <c r="D527">
        <v>25</v>
      </c>
      <c r="E527">
        <v>565900</v>
      </c>
      <c r="F527">
        <v>7561920</v>
      </c>
      <c r="G527">
        <v>8127820</v>
      </c>
    </row>
    <row r="528" spans="1:7" x14ac:dyDescent="0.35">
      <c r="A528">
        <v>1773413496656</v>
      </c>
      <c r="B528">
        <f t="shared" si="8"/>
        <v>0</v>
      </c>
      <c r="C528">
        <v>1773413496</v>
      </c>
      <c r="D528">
        <v>26</v>
      </c>
      <c r="E528">
        <v>566216</v>
      </c>
      <c r="F528">
        <v>7561604</v>
      </c>
      <c r="G528">
        <v>8127820</v>
      </c>
    </row>
    <row r="529" spans="1:7" x14ac:dyDescent="0.35">
      <c r="A529">
        <v>1773413497691</v>
      </c>
      <c r="B529">
        <f t="shared" si="8"/>
        <v>0</v>
      </c>
      <c r="C529">
        <v>1773413497</v>
      </c>
      <c r="D529">
        <v>25</v>
      </c>
      <c r="E529">
        <v>566496</v>
      </c>
      <c r="F529">
        <v>7561324</v>
      </c>
      <c r="G529">
        <v>8127820</v>
      </c>
    </row>
    <row r="530" spans="1:7" x14ac:dyDescent="0.35">
      <c r="A530">
        <v>1773413498713</v>
      </c>
      <c r="B530">
        <f t="shared" si="8"/>
        <v>0</v>
      </c>
      <c r="C530">
        <v>1773413498</v>
      </c>
      <c r="D530">
        <v>25</v>
      </c>
      <c r="E530">
        <v>566620</v>
      </c>
      <c r="F530">
        <v>7561200</v>
      </c>
      <c r="G530">
        <v>8127820</v>
      </c>
    </row>
    <row r="531" spans="1:7" x14ac:dyDescent="0.35">
      <c r="A531">
        <v>1773413499744</v>
      </c>
      <c r="B531">
        <f t="shared" si="8"/>
        <v>0</v>
      </c>
      <c r="C531">
        <v>1773413499</v>
      </c>
      <c r="D531">
        <v>25</v>
      </c>
      <c r="E531">
        <v>566340</v>
      </c>
      <c r="F531">
        <v>7561480</v>
      </c>
      <c r="G531">
        <v>8127820</v>
      </c>
    </row>
    <row r="532" spans="1:7" x14ac:dyDescent="0.35">
      <c r="A532">
        <v>1773413500776</v>
      </c>
      <c r="B532">
        <f t="shared" si="8"/>
        <v>0</v>
      </c>
      <c r="C532">
        <v>1773413500</v>
      </c>
      <c r="D532">
        <v>25</v>
      </c>
      <c r="E532">
        <v>566316</v>
      </c>
      <c r="F532">
        <v>7561504</v>
      </c>
      <c r="G532">
        <v>8127820</v>
      </c>
    </row>
    <row r="533" spans="1:7" x14ac:dyDescent="0.35">
      <c r="A533">
        <v>1773413501810</v>
      </c>
      <c r="B533">
        <f t="shared" si="8"/>
        <v>0</v>
      </c>
      <c r="C533">
        <v>1773413501</v>
      </c>
      <c r="D533">
        <v>25</v>
      </c>
      <c r="E533">
        <v>566044</v>
      </c>
      <c r="F533">
        <v>7561776</v>
      </c>
      <c r="G533">
        <v>8127820</v>
      </c>
    </row>
    <row r="534" spans="1:7" x14ac:dyDescent="0.35">
      <c r="A534">
        <v>1773413502830</v>
      </c>
      <c r="B534">
        <f t="shared" si="8"/>
        <v>0</v>
      </c>
      <c r="C534">
        <v>1773413502</v>
      </c>
      <c r="D534">
        <v>25</v>
      </c>
      <c r="E534">
        <v>566224</v>
      </c>
      <c r="F534">
        <v>7561596</v>
      </c>
      <c r="G534">
        <v>8127820</v>
      </c>
    </row>
    <row r="535" spans="1:7" x14ac:dyDescent="0.35">
      <c r="A535">
        <v>1773413503859</v>
      </c>
      <c r="B535">
        <f t="shared" si="8"/>
        <v>0</v>
      </c>
      <c r="C535">
        <v>1773413503</v>
      </c>
      <c r="D535">
        <v>24</v>
      </c>
      <c r="E535">
        <v>565848</v>
      </c>
      <c r="F535">
        <v>7561972</v>
      </c>
      <c r="G535">
        <v>8127820</v>
      </c>
    </row>
    <row r="536" spans="1:7" x14ac:dyDescent="0.35">
      <c r="A536">
        <v>1773413504895</v>
      </c>
      <c r="B536">
        <f t="shared" si="8"/>
        <v>0</v>
      </c>
      <c r="C536">
        <v>1773413504</v>
      </c>
      <c r="D536">
        <v>26</v>
      </c>
      <c r="E536">
        <v>566412</v>
      </c>
      <c r="F536">
        <v>7561408</v>
      </c>
      <c r="G536">
        <v>8127820</v>
      </c>
    </row>
    <row r="537" spans="1:7" x14ac:dyDescent="0.35">
      <c r="A537">
        <v>1773413505928</v>
      </c>
      <c r="B537">
        <f t="shared" si="8"/>
        <v>0</v>
      </c>
      <c r="C537">
        <v>1773413505</v>
      </c>
      <c r="D537">
        <v>25</v>
      </c>
      <c r="E537">
        <v>566552</v>
      </c>
      <c r="F537">
        <v>7561268</v>
      </c>
      <c r="G537">
        <v>8127820</v>
      </c>
    </row>
    <row r="538" spans="1:7" x14ac:dyDescent="0.35">
      <c r="A538">
        <v>1773413506953</v>
      </c>
      <c r="B538">
        <f t="shared" si="8"/>
        <v>0</v>
      </c>
      <c r="C538">
        <v>1773413506</v>
      </c>
      <c r="D538">
        <v>25</v>
      </c>
      <c r="E538">
        <v>566252</v>
      </c>
      <c r="F538">
        <v>7561568</v>
      </c>
      <c r="G538">
        <v>8127820</v>
      </c>
    </row>
    <row r="539" spans="1:7" x14ac:dyDescent="0.35">
      <c r="A539">
        <v>1773413508013</v>
      </c>
      <c r="B539">
        <f t="shared" si="8"/>
        <v>0</v>
      </c>
      <c r="C539">
        <v>1773413508</v>
      </c>
      <c r="D539">
        <v>25</v>
      </c>
      <c r="E539">
        <v>566212</v>
      </c>
      <c r="F539">
        <v>7561608</v>
      </c>
      <c r="G539">
        <v>8127820</v>
      </c>
    </row>
    <row r="540" spans="1:7" x14ac:dyDescent="0.35">
      <c r="A540">
        <v>1773413509044</v>
      </c>
      <c r="B540">
        <f t="shared" si="8"/>
        <v>0</v>
      </c>
      <c r="C540">
        <v>1773413509</v>
      </c>
      <c r="D540">
        <v>25</v>
      </c>
      <c r="E540">
        <v>565852</v>
      </c>
      <c r="F540">
        <v>7561968</v>
      </c>
      <c r="G540">
        <v>8127820</v>
      </c>
    </row>
    <row r="541" spans="1:7" x14ac:dyDescent="0.35">
      <c r="A541">
        <v>1773413510093</v>
      </c>
      <c r="B541">
        <f t="shared" si="8"/>
        <v>0</v>
      </c>
      <c r="C541">
        <v>1773413510</v>
      </c>
      <c r="D541">
        <v>25</v>
      </c>
      <c r="E541">
        <v>565420</v>
      </c>
      <c r="F541">
        <v>7562400</v>
      </c>
      <c r="G541">
        <v>8127820</v>
      </c>
    </row>
    <row r="542" spans="1:7" x14ac:dyDescent="0.35">
      <c r="A542">
        <v>1773413511121</v>
      </c>
      <c r="B542">
        <f t="shared" si="8"/>
        <v>0</v>
      </c>
      <c r="C542">
        <v>1773413511</v>
      </c>
      <c r="D542">
        <v>25</v>
      </c>
      <c r="E542">
        <v>566380</v>
      </c>
      <c r="F542">
        <v>7561440</v>
      </c>
      <c r="G542">
        <v>8127820</v>
      </c>
    </row>
    <row r="543" spans="1:7" x14ac:dyDescent="0.35">
      <c r="A543">
        <v>1773413512183</v>
      </c>
      <c r="B543">
        <f t="shared" si="8"/>
        <v>0</v>
      </c>
      <c r="C543">
        <v>1773413512</v>
      </c>
      <c r="D543">
        <v>25</v>
      </c>
      <c r="E543">
        <v>566160</v>
      </c>
      <c r="F543">
        <v>7561660</v>
      </c>
      <c r="G543">
        <v>8127820</v>
      </c>
    </row>
    <row r="544" spans="1:7" x14ac:dyDescent="0.35">
      <c r="A544">
        <v>1773413513210</v>
      </c>
      <c r="B544">
        <f t="shared" si="8"/>
        <v>0</v>
      </c>
      <c r="C544">
        <v>1773413513</v>
      </c>
      <c r="D544">
        <v>25</v>
      </c>
      <c r="E544">
        <v>566124</v>
      </c>
      <c r="F544">
        <v>7561696</v>
      </c>
      <c r="G544">
        <v>8127820</v>
      </c>
    </row>
    <row r="545" spans="1:7" x14ac:dyDescent="0.35">
      <c r="A545">
        <v>1773413514238</v>
      </c>
      <c r="B545">
        <f t="shared" si="8"/>
        <v>0</v>
      </c>
      <c r="C545">
        <v>1773413514</v>
      </c>
      <c r="D545">
        <v>25</v>
      </c>
      <c r="E545">
        <v>566244</v>
      </c>
      <c r="F545">
        <v>7561576</v>
      </c>
      <c r="G545">
        <v>8127820</v>
      </c>
    </row>
    <row r="546" spans="1:7" x14ac:dyDescent="0.35">
      <c r="A546">
        <v>1773413515260</v>
      </c>
      <c r="B546">
        <f t="shared" si="8"/>
        <v>0</v>
      </c>
      <c r="C546">
        <v>1773413515</v>
      </c>
      <c r="D546">
        <v>25</v>
      </c>
      <c r="E546">
        <v>565968</v>
      </c>
      <c r="F546">
        <v>7561852</v>
      </c>
      <c r="G546">
        <v>8127820</v>
      </c>
    </row>
    <row r="547" spans="1:7" x14ac:dyDescent="0.35">
      <c r="A547">
        <v>1773413516306</v>
      </c>
      <c r="B547">
        <f t="shared" si="8"/>
        <v>0</v>
      </c>
      <c r="C547">
        <v>1773413516</v>
      </c>
      <c r="D547">
        <v>24</v>
      </c>
      <c r="E547">
        <v>565888</v>
      </c>
      <c r="F547">
        <v>7561932</v>
      </c>
      <c r="G547">
        <v>8127820</v>
      </c>
    </row>
    <row r="548" spans="1:7" x14ac:dyDescent="0.35">
      <c r="A548">
        <v>1773413517380</v>
      </c>
      <c r="B548">
        <f t="shared" si="8"/>
        <v>0</v>
      </c>
      <c r="C548">
        <v>1773413517</v>
      </c>
      <c r="D548">
        <v>25</v>
      </c>
      <c r="E548">
        <v>566212</v>
      </c>
      <c r="F548">
        <v>7561608</v>
      </c>
      <c r="G548">
        <v>8127820</v>
      </c>
    </row>
    <row r="549" spans="1:7" x14ac:dyDescent="0.35">
      <c r="A549">
        <v>1773413518420</v>
      </c>
      <c r="B549">
        <f t="shared" si="8"/>
        <v>0</v>
      </c>
      <c r="C549">
        <v>1773413518</v>
      </c>
      <c r="D549">
        <v>25</v>
      </c>
      <c r="E549">
        <v>566356</v>
      </c>
      <c r="F549">
        <v>7561464</v>
      </c>
      <c r="G549">
        <v>8127820</v>
      </c>
    </row>
    <row r="550" spans="1:7" x14ac:dyDescent="0.35">
      <c r="A550">
        <v>1773413519461</v>
      </c>
      <c r="B550">
        <f t="shared" si="8"/>
        <v>0</v>
      </c>
      <c r="C550">
        <v>1773413519</v>
      </c>
      <c r="D550">
        <v>25</v>
      </c>
      <c r="E550">
        <v>565720</v>
      </c>
      <c r="F550">
        <v>7562100</v>
      </c>
      <c r="G550">
        <v>8127820</v>
      </c>
    </row>
    <row r="551" spans="1:7" x14ac:dyDescent="0.35">
      <c r="A551">
        <v>1773413520484</v>
      </c>
      <c r="B551">
        <f t="shared" si="8"/>
        <v>0</v>
      </c>
      <c r="C551">
        <v>1773413520</v>
      </c>
      <c r="D551">
        <v>25</v>
      </c>
      <c r="E551">
        <v>566064</v>
      </c>
      <c r="F551">
        <v>7561756</v>
      </c>
      <c r="G551">
        <v>8127820</v>
      </c>
    </row>
    <row r="552" spans="1:7" x14ac:dyDescent="0.35">
      <c r="A552">
        <v>1773413521521</v>
      </c>
      <c r="B552">
        <f t="shared" si="8"/>
        <v>0</v>
      </c>
      <c r="C552">
        <v>1773413521</v>
      </c>
      <c r="D552">
        <v>25</v>
      </c>
      <c r="E552">
        <v>566176</v>
      </c>
      <c r="F552">
        <v>7561644</v>
      </c>
      <c r="G552">
        <v>8127820</v>
      </c>
    </row>
    <row r="553" spans="1:7" x14ac:dyDescent="0.35">
      <c r="A553">
        <v>1773413522562</v>
      </c>
      <c r="B553">
        <f t="shared" si="8"/>
        <v>0</v>
      </c>
      <c r="C553">
        <v>1773413522</v>
      </c>
      <c r="D553">
        <v>25</v>
      </c>
      <c r="E553">
        <v>566404</v>
      </c>
      <c r="F553">
        <v>7561416</v>
      </c>
      <c r="G553">
        <v>8127820</v>
      </c>
    </row>
    <row r="554" spans="1:7" x14ac:dyDescent="0.35">
      <c r="A554">
        <v>1773413523589</v>
      </c>
      <c r="B554">
        <f t="shared" si="8"/>
        <v>0</v>
      </c>
      <c r="C554">
        <v>1773413523</v>
      </c>
      <c r="D554">
        <v>24</v>
      </c>
      <c r="E554">
        <v>566256</v>
      </c>
      <c r="F554">
        <v>7561564</v>
      </c>
      <c r="G554">
        <v>8127820</v>
      </c>
    </row>
    <row r="555" spans="1:7" x14ac:dyDescent="0.35">
      <c r="A555">
        <v>1773413524664</v>
      </c>
      <c r="B555">
        <f t="shared" si="8"/>
        <v>0</v>
      </c>
      <c r="C555">
        <v>1773413524</v>
      </c>
      <c r="D555">
        <v>25</v>
      </c>
      <c r="E555">
        <v>566220</v>
      </c>
      <c r="F555">
        <v>7561600</v>
      </c>
      <c r="G555">
        <v>8127820</v>
      </c>
    </row>
    <row r="556" spans="1:7" x14ac:dyDescent="0.35">
      <c r="A556">
        <v>1773413525688</v>
      </c>
      <c r="B556">
        <f t="shared" si="8"/>
        <v>0</v>
      </c>
      <c r="C556">
        <v>1773413525</v>
      </c>
      <c r="D556">
        <v>25</v>
      </c>
      <c r="E556">
        <v>565456</v>
      </c>
      <c r="F556">
        <v>7562364</v>
      </c>
      <c r="G556">
        <v>8127820</v>
      </c>
    </row>
    <row r="557" spans="1:7" x14ac:dyDescent="0.35">
      <c r="A557">
        <v>1773413526765</v>
      </c>
      <c r="B557">
        <f t="shared" si="8"/>
        <v>0</v>
      </c>
      <c r="C557">
        <v>1773413526</v>
      </c>
      <c r="D557">
        <v>26</v>
      </c>
      <c r="E557">
        <v>565740</v>
      </c>
      <c r="F557">
        <v>7562080</v>
      </c>
      <c r="G557">
        <v>8127820</v>
      </c>
    </row>
    <row r="558" spans="1:7" x14ac:dyDescent="0.35">
      <c r="A558">
        <v>1773413527868</v>
      </c>
      <c r="B558">
        <f t="shared" si="8"/>
        <v>0</v>
      </c>
      <c r="C558">
        <v>1773413527</v>
      </c>
      <c r="D558">
        <v>25</v>
      </c>
      <c r="E558">
        <v>566100</v>
      </c>
      <c r="F558">
        <v>7561720</v>
      </c>
      <c r="G558">
        <v>8127820</v>
      </c>
    </row>
    <row r="559" spans="1:7" x14ac:dyDescent="0.35">
      <c r="A559">
        <v>1773413528891</v>
      </c>
      <c r="B559">
        <f t="shared" si="8"/>
        <v>0</v>
      </c>
      <c r="C559">
        <v>1773413528</v>
      </c>
      <c r="D559">
        <v>25</v>
      </c>
      <c r="E559">
        <v>566572</v>
      </c>
      <c r="F559">
        <v>7561248</v>
      </c>
      <c r="G559">
        <v>8127820</v>
      </c>
    </row>
    <row r="560" spans="1:7" x14ac:dyDescent="0.35">
      <c r="A560">
        <v>1773413529959</v>
      </c>
      <c r="B560">
        <f t="shared" si="8"/>
        <v>0</v>
      </c>
      <c r="C560">
        <v>1773413529</v>
      </c>
      <c r="D560">
        <v>25</v>
      </c>
      <c r="E560">
        <v>566340</v>
      </c>
      <c r="F560">
        <v>7561480</v>
      </c>
      <c r="G560">
        <v>8127820</v>
      </c>
    </row>
    <row r="561" spans="1:7" x14ac:dyDescent="0.35">
      <c r="A561">
        <v>1773413531002</v>
      </c>
      <c r="B561">
        <f t="shared" si="8"/>
        <v>0</v>
      </c>
      <c r="C561">
        <v>1773413531</v>
      </c>
      <c r="D561">
        <v>25</v>
      </c>
      <c r="E561">
        <v>566140</v>
      </c>
      <c r="F561">
        <v>7561680</v>
      </c>
      <c r="G561">
        <v>8127820</v>
      </c>
    </row>
    <row r="562" spans="1:7" x14ac:dyDescent="0.35">
      <c r="A562">
        <v>1773413532057</v>
      </c>
      <c r="B562">
        <f t="shared" si="8"/>
        <v>0</v>
      </c>
      <c r="C562">
        <v>1773413532</v>
      </c>
      <c r="D562">
        <v>26</v>
      </c>
      <c r="E562">
        <v>565816</v>
      </c>
      <c r="F562">
        <v>7562004</v>
      </c>
      <c r="G562">
        <v>8127820</v>
      </c>
    </row>
    <row r="563" spans="1:7" x14ac:dyDescent="0.35">
      <c r="A563">
        <v>1773413533143</v>
      </c>
      <c r="B563">
        <f t="shared" si="8"/>
        <v>0</v>
      </c>
      <c r="C563">
        <v>1773413533</v>
      </c>
      <c r="D563">
        <v>24</v>
      </c>
      <c r="E563">
        <v>566028</v>
      </c>
      <c r="F563">
        <v>7561792</v>
      </c>
      <c r="G563">
        <v>8127820</v>
      </c>
    </row>
    <row r="564" spans="1:7" x14ac:dyDescent="0.35">
      <c r="A564">
        <v>1773413534163</v>
      </c>
      <c r="B564">
        <f t="shared" si="8"/>
        <v>0</v>
      </c>
      <c r="C564">
        <v>1773413534</v>
      </c>
      <c r="D564">
        <v>24</v>
      </c>
      <c r="E564">
        <v>566604</v>
      </c>
      <c r="F564">
        <v>7561216</v>
      </c>
      <c r="G564">
        <v>8127820</v>
      </c>
    </row>
    <row r="565" spans="1:7" x14ac:dyDescent="0.35">
      <c r="A565">
        <v>1773413535190</v>
      </c>
      <c r="B565">
        <f t="shared" si="8"/>
        <v>0</v>
      </c>
      <c r="C565">
        <v>1773413535</v>
      </c>
      <c r="D565">
        <v>25</v>
      </c>
      <c r="E565">
        <v>566248</v>
      </c>
      <c r="F565">
        <v>7561572</v>
      </c>
      <c r="G565">
        <v>8127820</v>
      </c>
    </row>
    <row r="566" spans="1:7" x14ac:dyDescent="0.35">
      <c r="A566">
        <v>1773413536290</v>
      </c>
      <c r="B566">
        <f t="shared" si="8"/>
        <v>0</v>
      </c>
      <c r="C566">
        <v>1773413536</v>
      </c>
      <c r="D566">
        <v>25</v>
      </c>
      <c r="E566">
        <v>566548</v>
      </c>
      <c r="F566">
        <v>7561272</v>
      </c>
      <c r="G566">
        <v>8127820</v>
      </c>
    </row>
    <row r="567" spans="1:7" x14ac:dyDescent="0.35">
      <c r="A567">
        <v>1773413537437</v>
      </c>
      <c r="B567">
        <f t="shared" si="8"/>
        <v>0</v>
      </c>
      <c r="C567">
        <v>1773413537</v>
      </c>
      <c r="D567">
        <v>25</v>
      </c>
      <c r="E567">
        <v>565860</v>
      </c>
      <c r="F567">
        <v>7561960</v>
      </c>
      <c r="G567">
        <v>8127820</v>
      </c>
    </row>
    <row r="568" spans="1:7" x14ac:dyDescent="0.35">
      <c r="A568">
        <v>1773413538457</v>
      </c>
      <c r="B568">
        <f t="shared" si="8"/>
        <v>0</v>
      </c>
      <c r="C568">
        <v>1773413538</v>
      </c>
      <c r="D568">
        <v>25</v>
      </c>
      <c r="E568">
        <v>565972</v>
      </c>
      <c r="F568">
        <v>7561848</v>
      </c>
      <c r="G568">
        <v>8127820</v>
      </c>
    </row>
    <row r="569" spans="1:7" x14ac:dyDescent="0.35">
      <c r="A569">
        <v>1773413539481</v>
      </c>
      <c r="B569">
        <f t="shared" si="8"/>
        <v>0</v>
      </c>
      <c r="C569">
        <v>1773413539</v>
      </c>
      <c r="D569">
        <v>25</v>
      </c>
      <c r="E569">
        <v>566280</v>
      </c>
      <c r="F569">
        <v>7561540</v>
      </c>
      <c r="G569">
        <v>8127820</v>
      </c>
    </row>
    <row r="570" spans="1:7" x14ac:dyDescent="0.35">
      <c r="A570">
        <v>1773413540503</v>
      </c>
      <c r="B570">
        <f t="shared" si="8"/>
        <v>0</v>
      </c>
      <c r="C570">
        <v>1773413540</v>
      </c>
      <c r="D570">
        <v>25</v>
      </c>
      <c r="E570">
        <v>565904</v>
      </c>
      <c r="F570">
        <v>7561916</v>
      </c>
      <c r="G570">
        <v>8127820</v>
      </c>
    </row>
    <row r="571" spans="1:7" x14ac:dyDescent="0.35">
      <c r="A571">
        <v>1773413541538</v>
      </c>
      <c r="B571">
        <f t="shared" si="8"/>
        <v>0</v>
      </c>
      <c r="C571">
        <v>1773413541</v>
      </c>
      <c r="D571">
        <v>25</v>
      </c>
      <c r="E571">
        <v>566196</v>
      </c>
      <c r="F571">
        <v>7561624</v>
      </c>
      <c r="G571">
        <v>8127820</v>
      </c>
    </row>
    <row r="572" spans="1:7" x14ac:dyDescent="0.35">
      <c r="A572">
        <v>1773413542598</v>
      </c>
      <c r="B572">
        <f t="shared" si="8"/>
        <v>0</v>
      </c>
      <c r="C572">
        <v>1773413542</v>
      </c>
      <c r="D572">
        <v>25</v>
      </c>
      <c r="E572">
        <v>566588</v>
      </c>
      <c r="F572">
        <v>7561232</v>
      </c>
      <c r="G572">
        <v>8127820</v>
      </c>
    </row>
    <row r="573" spans="1:7" x14ac:dyDescent="0.35">
      <c r="A573">
        <v>1773413543645</v>
      </c>
      <c r="B573">
        <f t="shared" si="8"/>
        <v>0</v>
      </c>
      <c r="C573">
        <v>1773413543</v>
      </c>
      <c r="D573">
        <v>25</v>
      </c>
      <c r="E573">
        <v>566552</v>
      </c>
      <c r="F573">
        <v>7561268</v>
      </c>
      <c r="G573">
        <v>8127820</v>
      </c>
    </row>
    <row r="574" spans="1:7" x14ac:dyDescent="0.35">
      <c r="A574">
        <v>1773413544707</v>
      </c>
      <c r="B574">
        <f t="shared" si="8"/>
        <v>0</v>
      </c>
      <c r="C574">
        <v>1773413544</v>
      </c>
      <c r="D574">
        <v>25</v>
      </c>
      <c r="E574">
        <v>566796</v>
      </c>
      <c r="F574">
        <v>7561024</v>
      </c>
      <c r="G574">
        <v>8127820</v>
      </c>
    </row>
    <row r="575" spans="1:7" x14ac:dyDescent="0.35">
      <c r="A575">
        <v>1773413545741</v>
      </c>
      <c r="B575">
        <f t="shared" si="8"/>
        <v>0</v>
      </c>
      <c r="C575">
        <v>1773413545</v>
      </c>
      <c r="D575">
        <v>25</v>
      </c>
      <c r="E575">
        <v>567356</v>
      </c>
      <c r="F575">
        <v>7560464</v>
      </c>
      <c r="G575">
        <v>8127820</v>
      </c>
    </row>
    <row r="576" spans="1:7" x14ac:dyDescent="0.35">
      <c r="A576">
        <v>1773413546793</v>
      </c>
      <c r="B576">
        <f t="shared" si="8"/>
        <v>0</v>
      </c>
      <c r="C576">
        <v>1773413546</v>
      </c>
      <c r="D576">
        <v>26</v>
      </c>
      <c r="E576">
        <v>566560</v>
      </c>
      <c r="F576">
        <v>7561260</v>
      </c>
      <c r="G576">
        <v>8127820</v>
      </c>
    </row>
    <row r="577" spans="1:7" x14ac:dyDescent="0.35">
      <c r="A577">
        <v>1773413547819</v>
      </c>
      <c r="B577">
        <f t="shared" si="8"/>
        <v>0</v>
      </c>
      <c r="C577">
        <v>1773413547</v>
      </c>
      <c r="D577">
        <v>25</v>
      </c>
      <c r="E577">
        <v>566468</v>
      </c>
      <c r="F577">
        <v>7561352</v>
      </c>
      <c r="G577">
        <v>8127820</v>
      </c>
    </row>
    <row r="578" spans="1:7" x14ac:dyDescent="0.35">
      <c r="A578">
        <v>1773413548839</v>
      </c>
      <c r="B578">
        <f t="shared" ref="B578:B641" si="9">I582</f>
        <v>0</v>
      </c>
      <c r="C578">
        <v>1773413548</v>
      </c>
      <c r="D578">
        <v>25</v>
      </c>
      <c r="E578">
        <v>566644</v>
      </c>
      <c r="F578">
        <v>7561176</v>
      </c>
      <c r="G578">
        <v>8127820</v>
      </c>
    </row>
    <row r="579" spans="1:7" x14ac:dyDescent="0.35">
      <c r="A579">
        <v>1773413549867</v>
      </c>
      <c r="B579">
        <f t="shared" si="9"/>
        <v>0</v>
      </c>
      <c r="C579">
        <v>1773413549</v>
      </c>
      <c r="D579">
        <v>25</v>
      </c>
      <c r="E579">
        <v>567016</v>
      </c>
      <c r="F579">
        <v>7560804</v>
      </c>
      <c r="G579">
        <v>8127820</v>
      </c>
    </row>
    <row r="580" spans="1:7" x14ac:dyDescent="0.35">
      <c r="A580">
        <v>1773413550893</v>
      </c>
      <c r="B580">
        <f t="shared" si="9"/>
        <v>0</v>
      </c>
      <c r="C580">
        <v>1773413550</v>
      </c>
      <c r="D580">
        <v>26</v>
      </c>
      <c r="E580">
        <v>566232</v>
      </c>
      <c r="F580">
        <v>7561588</v>
      </c>
      <c r="G580">
        <v>8127820</v>
      </c>
    </row>
    <row r="581" spans="1:7" x14ac:dyDescent="0.35">
      <c r="A581">
        <v>1773413551933</v>
      </c>
      <c r="B581">
        <f t="shared" si="9"/>
        <v>0</v>
      </c>
      <c r="C581">
        <v>1773413551</v>
      </c>
      <c r="D581">
        <v>25</v>
      </c>
      <c r="E581">
        <v>566096</v>
      </c>
      <c r="F581">
        <v>7561724</v>
      </c>
      <c r="G581">
        <v>8127820</v>
      </c>
    </row>
    <row r="582" spans="1:7" x14ac:dyDescent="0.35">
      <c r="A582">
        <v>1773413552954</v>
      </c>
      <c r="B582">
        <f t="shared" si="9"/>
        <v>0</v>
      </c>
      <c r="C582">
        <v>1773413552</v>
      </c>
      <c r="D582">
        <v>25</v>
      </c>
      <c r="E582">
        <v>566396</v>
      </c>
      <c r="F582">
        <v>7561424</v>
      </c>
      <c r="G582">
        <v>8127820</v>
      </c>
    </row>
    <row r="583" spans="1:7" x14ac:dyDescent="0.35">
      <c r="A583">
        <v>1773413553986</v>
      </c>
      <c r="B583">
        <f t="shared" si="9"/>
        <v>0</v>
      </c>
      <c r="C583">
        <v>1773413553</v>
      </c>
      <c r="D583">
        <v>25</v>
      </c>
      <c r="E583">
        <v>566672</v>
      </c>
      <c r="F583">
        <v>7561148</v>
      </c>
      <c r="G583">
        <v>8127820</v>
      </c>
    </row>
    <row r="584" spans="1:7" x14ac:dyDescent="0.35">
      <c r="A584">
        <v>1773413555009</v>
      </c>
      <c r="B584">
        <f t="shared" si="9"/>
        <v>0</v>
      </c>
      <c r="C584">
        <v>1773413555</v>
      </c>
      <c r="D584">
        <v>25</v>
      </c>
      <c r="E584">
        <v>566636</v>
      </c>
      <c r="F584">
        <v>7561184</v>
      </c>
      <c r="G584">
        <v>8127820</v>
      </c>
    </row>
    <row r="585" spans="1:7" x14ac:dyDescent="0.35">
      <c r="A585">
        <v>1773413556042</v>
      </c>
      <c r="B585">
        <f t="shared" si="9"/>
        <v>0</v>
      </c>
      <c r="C585">
        <v>1773413556</v>
      </c>
      <c r="D585">
        <v>25</v>
      </c>
      <c r="E585">
        <v>566108</v>
      </c>
      <c r="F585">
        <v>7561712</v>
      </c>
      <c r="G585">
        <v>8127820</v>
      </c>
    </row>
    <row r="586" spans="1:7" x14ac:dyDescent="0.35">
      <c r="A586">
        <v>1773413557073</v>
      </c>
      <c r="B586">
        <f t="shared" si="9"/>
        <v>0</v>
      </c>
      <c r="C586">
        <v>1773413557</v>
      </c>
      <c r="D586">
        <v>28</v>
      </c>
      <c r="E586">
        <v>566680</v>
      </c>
      <c r="F586">
        <v>7561140</v>
      </c>
      <c r="G586">
        <v>8127820</v>
      </c>
    </row>
    <row r="587" spans="1:7" x14ac:dyDescent="0.35">
      <c r="A587">
        <v>1773413558095</v>
      </c>
      <c r="B587">
        <f t="shared" si="9"/>
        <v>0</v>
      </c>
      <c r="C587">
        <v>1773413558</v>
      </c>
      <c r="D587">
        <v>24</v>
      </c>
      <c r="E587">
        <v>566160</v>
      </c>
      <c r="F587">
        <v>7561660</v>
      </c>
      <c r="G587">
        <v>8127820</v>
      </c>
    </row>
    <row r="588" spans="1:7" x14ac:dyDescent="0.35">
      <c r="A588">
        <v>1773413559116</v>
      </c>
      <c r="B588">
        <f t="shared" si="9"/>
        <v>0</v>
      </c>
      <c r="C588">
        <v>1773413559</v>
      </c>
      <c r="D588">
        <v>26</v>
      </c>
      <c r="E588">
        <v>566360</v>
      </c>
      <c r="F588">
        <v>7561460</v>
      </c>
      <c r="G588">
        <v>8127820</v>
      </c>
    </row>
    <row r="589" spans="1:7" x14ac:dyDescent="0.35">
      <c r="A589">
        <v>1773413560179</v>
      </c>
      <c r="B589">
        <f t="shared" si="9"/>
        <v>0</v>
      </c>
      <c r="C589">
        <v>1773413560</v>
      </c>
      <c r="D589">
        <v>25</v>
      </c>
      <c r="E589">
        <v>566832</v>
      </c>
      <c r="F589">
        <v>7560988</v>
      </c>
      <c r="G589">
        <v>8127820</v>
      </c>
    </row>
    <row r="590" spans="1:7" x14ac:dyDescent="0.35">
      <c r="A590">
        <v>1773413561209</v>
      </c>
      <c r="B590">
        <f t="shared" si="9"/>
        <v>0</v>
      </c>
      <c r="C590">
        <v>1773413561</v>
      </c>
      <c r="D590">
        <v>25</v>
      </c>
      <c r="E590">
        <v>565900</v>
      </c>
      <c r="F590">
        <v>7561920</v>
      </c>
      <c r="G590">
        <v>8127820</v>
      </c>
    </row>
    <row r="591" spans="1:7" x14ac:dyDescent="0.35">
      <c r="A591">
        <v>1773413562244</v>
      </c>
      <c r="B591">
        <f t="shared" si="9"/>
        <v>0</v>
      </c>
      <c r="C591">
        <v>1773413562</v>
      </c>
      <c r="D591">
        <v>26</v>
      </c>
      <c r="E591">
        <v>565996</v>
      </c>
      <c r="F591">
        <v>7561824</v>
      </c>
      <c r="G591">
        <v>8127820</v>
      </c>
    </row>
    <row r="592" spans="1:7" x14ac:dyDescent="0.35">
      <c r="A592">
        <v>1773413563286</v>
      </c>
      <c r="B592">
        <f t="shared" si="9"/>
        <v>0</v>
      </c>
      <c r="C592">
        <v>1773413563</v>
      </c>
      <c r="D592">
        <v>26</v>
      </c>
      <c r="E592">
        <v>565960</v>
      </c>
      <c r="F592">
        <v>7561860</v>
      </c>
      <c r="G592">
        <v>8127820</v>
      </c>
    </row>
    <row r="593" spans="1:7" x14ac:dyDescent="0.35">
      <c r="A593">
        <v>1773413564317</v>
      </c>
      <c r="B593">
        <f t="shared" si="9"/>
        <v>0</v>
      </c>
      <c r="C593">
        <v>1773413564</v>
      </c>
      <c r="D593">
        <v>25</v>
      </c>
      <c r="E593">
        <v>566156</v>
      </c>
      <c r="F593">
        <v>7561664</v>
      </c>
      <c r="G593">
        <v>8127820</v>
      </c>
    </row>
    <row r="594" spans="1:7" x14ac:dyDescent="0.35">
      <c r="A594">
        <v>1773413565355</v>
      </c>
      <c r="B594">
        <f t="shared" si="9"/>
        <v>0</v>
      </c>
      <c r="C594">
        <v>1773413565</v>
      </c>
      <c r="D594">
        <v>24</v>
      </c>
      <c r="E594">
        <v>566392</v>
      </c>
      <c r="F594">
        <v>7561428</v>
      </c>
      <c r="G594">
        <v>8127820</v>
      </c>
    </row>
    <row r="595" spans="1:7" x14ac:dyDescent="0.35">
      <c r="A595">
        <v>1773413566379</v>
      </c>
      <c r="B595">
        <f t="shared" si="9"/>
        <v>0</v>
      </c>
      <c r="C595">
        <v>1773413566</v>
      </c>
      <c r="D595">
        <v>25</v>
      </c>
      <c r="E595">
        <v>566392</v>
      </c>
      <c r="F595">
        <v>7561428</v>
      </c>
      <c r="G595">
        <v>8127820</v>
      </c>
    </row>
    <row r="596" spans="1:7" x14ac:dyDescent="0.35">
      <c r="A596">
        <v>1773413567472</v>
      </c>
      <c r="B596">
        <f t="shared" si="9"/>
        <v>0</v>
      </c>
      <c r="C596">
        <v>1773413567</v>
      </c>
      <c r="D596">
        <v>25</v>
      </c>
      <c r="E596">
        <v>566192</v>
      </c>
      <c r="F596">
        <v>7561628</v>
      </c>
      <c r="G596">
        <v>8127820</v>
      </c>
    </row>
    <row r="597" spans="1:7" x14ac:dyDescent="0.35">
      <c r="A597">
        <v>1773413568519</v>
      </c>
      <c r="B597">
        <f t="shared" si="9"/>
        <v>0</v>
      </c>
      <c r="C597">
        <v>1773413568</v>
      </c>
      <c r="D597">
        <v>25</v>
      </c>
      <c r="E597">
        <v>565828</v>
      </c>
      <c r="F597">
        <v>7561992</v>
      </c>
      <c r="G597">
        <v>8127820</v>
      </c>
    </row>
    <row r="598" spans="1:7" x14ac:dyDescent="0.35">
      <c r="A598">
        <v>1773413569545</v>
      </c>
      <c r="B598">
        <f t="shared" si="9"/>
        <v>0</v>
      </c>
      <c r="C598">
        <v>1773413569</v>
      </c>
      <c r="D598">
        <v>25</v>
      </c>
      <c r="E598">
        <v>566144</v>
      </c>
      <c r="F598">
        <v>7561676</v>
      </c>
      <c r="G598">
        <v>8127820</v>
      </c>
    </row>
    <row r="599" spans="1:7" x14ac:dyDescent="0.35">
      <c r="A599">
        <v>1773413570583</v>
      </c>
      <c r="B599">
        <f t="shared" si="9"/>
        <v>0</v>
      </c>
      <c r="C599">
        <v>1773413570</v>
      </c>
      <c r="D599">
        <v>25</v>
      </c>
      <c r="E599">
        <v>566276</v>
      </c>
      <c r="F599">
        <v>7561544</v>
      </c>
      <c r="G599">
        <v>8127820</v>
      </c>
    </row>
    <row r="600" spans="1:7" x14ac:dyDescent="0.35">
      <c r="A600">
        <v>1773413571650</v>
      </c>
      <c r="B600">
        <f t="shared" si="9"/>
        <v>0</v>
      </c>
      <c r="C600">
        <v>1773413571</v>
      </c>
      <c r="D600">
        <v>25</v>
      </c>
      <c r="E600">
        <v>566068</v>
      </c>
      <c r="F600">
        <v>7561752</v>
      </c>
      <c r="G600">
        <v>8127820</v>
      </c>
    </row>
    <row r="601" spans="1:7" x14ac:dyDescent="0.35">
      <c r="A601">
        <v>1773413572700</v>
      </c>
      <c r="B601">
        <f t="shared" si="9"/>
        <v>0</v>
      </c>
      <c r="C601">
        <v>1773413572</v>
      </c>
      <c r="D601">
        <v>25</v>
      </c>
      <c r="E601">
        <v>566264</v>
      </c>
      <c r="F601">
        <v>7561556</v>
      </c>
      <c r="G601">
        <v>8127820</v>
      </c>
    </row>
    <row r="602" spans="1:7" x14ac:dyDescent="0.35">
      <c r="A602">
        <v>1773413573788</v>
      </c>
      <c r="B602">
        <f t="shared" si="9"/>
        <v>0</v>
      </c>
      <c r="C602">
        <v>1773413573</v>
      </c>
      <c r="D602">
        <v>25</v>
      </c>
      <c r="E602">
        <v>566696</v>
      </c>
      <c r="F602">
        <v>7561124</v>
      </c>
      <c r="G602">
        <v>8127820</v>
      </c>
    </row>
    <row r="603" spans="1:7" x14ac:dyDescent="0.35">
      <c r="A603">
        <v>1773413574870</v>
      </c>
      <c r="B603">
        <f t="shared" si="9"/>
        <v>0</v>
      </c>
      <c r="C603">
        <v>1773413574</v>
      </c>
      <c r="D603">
        <v>26</v>
      </c>
      <c r="E603">
        <v>566060</v>
      </c>
      <c r="F603">
        <v>7561760</v>
      </c>
      <c r="G603">
        <v>8127820</v>
      </c>
    </row>
    <row r="604" spans="1:7" x14ac:dyDescent="0.35">
      <c r="A604">
        <v>1773413575892</v>
      </c>
      <c r="B604">
        <f t="shared" si="9"/>
        <v>0</v>
      </c>
      <c r="C604">
        <v>1773413575</v>
      </c>
      <c r="D604">
        <v>25</v>
      </c>
      <c r="E604">
        <v>566068</v>
      </c>
      <c r="F604">
        <v>7561752</v>
      </c>
      <c r="G604">
        <v>8127820</v>
      </c>
    </row>
    <row r="605" spans="1:7" x14ac:dyDescent="0.35">
      <c r="A605">
        <v>1773413576930</v>
      </c>
      <c r="B605">
        <f t="shared" si="9"/>
        <v>0</v>
      </c>
      <c r="C605">
        <v>1773413576</v>
      </c>
      <c r="D605">
        <v>25</v>
      </c>
      <c r="E605">
        <v>566472</v>
      </c>
      <c r="F605">
        <v>7561348</v>
      </c>
      <c r="G605">
        <v>8127820</v>
      </c>
    </row>
    <row r="606" spans="1:7" x14ac:dyDescent="0.35">
      <c r="A606">
        <v>1773413577967</v>
      </c>
      <c r="B606">
        <f t="shared" si="9"/>
        <v>0</v>
      </c>
      <c r="C606">
        <v>1773413577</v>
      </c>
      <c r="D606">
        <v>25</v>
      </c>
      <c r="E606">
        <v>565864</v>
      </c>
      <c r="F606">
        <v>7561956</v>
      </c>
      <c r="G606">
        <v>8127820</v>
      </c>
    </row>
    <row r="607" spans="1:7" x14ac:dyDescent="0.35">
      <c r="A607">
        <v>1773413579000</v>
      </c>
      <c r="B607">
        <f t="shared" si="9"/>
        <v>0</v>
      </c>
      <c r="C607">
        <v>1773413579</v>
      </c>
      <c r="D607">
        <v>25</v>
      </c>
      <c r="E607">
        <v>566076</v>
      </c>
      <c r="F607">
        <v>7561744</v>
      </c>
      <c r="G607">
        <v>8127820</v>
      </c>
    </row>
    <row r="608" spans="1:7" x14ac:dyDescent="0.35">
      <c r="A608">
        <v>1773413580024</v>
      </c>
      <c r="B608">
        <f t="shared" si="9"/>
        <v>0</v>
      </c>
      <c r="C608">
        <v>1773413580</v>
      </c>
      <c r="D608">
        <v>24</v>
      </c>
      <c r="E608">
        <v>566032</v>
      </c>
      <c r="F608">
        <v>7561788</v>
      </c>
      <c r="G608">
        <v>8127820</v>
      </c>
    </row>
    <row r="609" spans="1:7" x14ac:dyDescent="0.35">
      <c r="A609">
        <v>1773413581092</v>
      </c>
      <c r="B609">
        <f t="shared" si="9"/>
        <v>0</v>
      </c>
      <c r="C609">
        <v>1773413581</v>
      </c>
      <c r="D609">
        <v>24</v>
      </c>
      <c r="E609">
        <v>566296</v>
      </c>
      <c r="F609">
        <v>7561524</v>
      </c>
      <c r="G609">
        <v>8127820</v>
      </c>
    </row>
    <row r="610" spans="1:7" x14ac:dyDescent="0.35">
      <c r="A610">
        <v>1773413582135</v>
      </c>
      <c r="B610">
        <f t="shared" si="9"/>
        <v>0</v>
      </c>
      <c r="C610">
        <v>1773413582</v>
      </c>
      <c r="D610">
        <v>25</v>
      </c>
      <c r="E610">
        <v>566132</v>
      </c>
      <c r="F610">
        <v>7561688</v>
      </c>
      <c r="G610">
        <v>8127820</v>
      </c>
    </row>
    <row r="611" spans="1:7" x14ac:dyDescent="0.35">
      <c r="A611">
        <v>1773413583159</v>
      </c>
      <c r="B611">
        <f t="shared" si="9"/>
        <v>0</v>
      </c>
      <c r="C611">
        <v>1773413583</v>
      </c>
      <c r="D611">
        <v>24</v>
      </c>
      <c r="E611">
        <v>566568</v>
      </c>
      <c r="F611">
        <v>7561252</v>
      </c>
      <c r="G611">
        <v>8127820</v>
      </c>
    </row>
    <row r="612" spans="1:7" x14ac:dyDescent="0.35">
      <c r="A612">
        <v>1773413584204</v>
      </c>
      <c r="B612">
        <f t="shared" si="9"/>
        <v>0</v>
      </c>
      <c r="C612">
        <v>1773413584</v>
      </c>
      <c r="D612">
        <v>25</v>
      </c>
      <c r="E612">
        <v>566256</v>
      </c>
      <c r="F612">
        <v>7561564</v>
      </c>
      <c r="G612">
        <v>8127820</v>
      </c>
    </row>
    <row r="613" spans="1:7" x14ac:dyDescent="0.35">
      <c r="A613">
        <v>1773413585242</v>
      </c>
      <c r="B613">
        <f t="shared" si="9"/>
        <v>0</v>
      </c>
      <c r="C613">
        <v>1773413585</v>
      </c>
      <c r="D613">
        <v>25</v>
      </c>
      <c r="E613">
        <v>565360</v>
      </c>
      <c r="F613">
        <v>7562460</v>
      </c>
      <c r="G613">
        <v>8127820</v>
      </c>
    </row>
    <row r="614" spans="1:7" x14ac:dyDescent="0.35">
      <c r="A614">
        <v>1773413586347</v>
      </c>
      <c r="B614">
        <f t="shared" si="9"/>
        <v>0</v>
      </c>
      <c r="C614">
        <v>1773413586</v>
      </c>
      <c r="D614">
        <v>25</v>
      </c>
      <c r="E614">
        <v>566164</v>
      </c>
      <c r="F614">
        <v>7561656</v>
      </c>
      <c r="G614">
        <v>8127820</v>
      </c>
    </row>
    <row r="615" spans="1:7" x14ac:dyDescent="0.35">
      <c r="A615">
        <v>1773413587396</v>
      </c>
      <c r="B615">
        <f t="shared" si="9"/>
        <v>0</v>
      </c>
      <c r="C615">
        <v>1773413587</v>
      </c>
      <c r="D615">
        <v>26</v>
      </c>
      <c r="E615">
        <v>566184</v>
      </c>
      <c r="F615">
        <v>7561636</v>
      </c>
      <c r="G615">
        <v>8127820</v>
      </c>
    </row>
    <row r="616" spans="1:7" x14ac:dyDescent="0.35">
      <c r="A616">
        <v>1773413588452</v>
      </c>
      <c r="B616">
        <f t="shared" si="9"/>
        <v>0</v>
      </c>
      <c r="C616">
        <v>1773413588</v>
      </c>
      <c r="D616">
        <v>25</v>
      </c>
      <c r="E616">
        <v>566840</v>
      </c>
      <c r="F616">
        <v>7560980</v>
      </c>
      <c r="G616">
        <v>8127820</v>
      </c>
    </row>
    <row r="617" spans="1:7" x14ac:dyDescent="0.35">
      <c r="A617">
        <v>1773413589476</v>
      </c>
      <c r="B617">
        <f t="shared" si="9"/>
        <v>0</v>
      </c>
      <c r="C617">
        <v>1773413589</v>
      </c>
      <c r="D617">
        <v>26</v>
      </c>
      <c r="E617">
        <v>566788</v>
      </c>
      <c r="F617">
        <v>7561032</v>
      </c>
      <c r="G617">
        <v>8127820</v>
      </c>
    </row>
    <row r="618" spans="1:7" x14ac:dyDescent="0.35">
      <c r="A618">
        <v>1773413590515</v>
      </c>
      <c r="B618">
        <f t="shared" si="9"/>
        <v>0</v>
      </c>
      <c r="C618">
        <v>1773413590</v>
      </c>
      <c r="D618">
        <v>24</v>
      </c>
      <c r="E618">
        <v>566556</v>
      </c>
      <c r="F618">
        <v>7561264</v>
      </c>
      <c r="G618">
        <v>8127820</v>
      </c>
    </row>
    <row r="619" spans="1:7" x14ac:dyDescent="0.35">
      <c r="A619">
        <v>1773413591558</v>
      </c>
      <c r="B619">
        <f t="shared" si="9"/>
        <v>0</v>
      </c>
      <c r="C619">
        <v>1773413591</v>
      </c>
      <c r="D619">
        <v>25</v>
      </c>
      <c r="E619">
        <v>566216</v>
      </c>
      <c r="F619">
        <v>7561604</v>
      </c>
      <c r="G619">
        <v>8127820</v>
      </c>
    </row>
    <row r="620" spans="1:7" x14ac:dyDescent="0.35">
      <c r="A620">
        <v>1773413592591</v>
      </c>
      <c r="B620">
        <f t="shared" si="9"/>
        <v>0</v>
      </c>
      <c r="C620">
        <v>1773413592</v>
      </c>
      <c r="D620">
        <v>25</v>
      </c>
      <c r="E620">
        <v>566248</v>
      </c>
      <c r="F620">
        <v>7561572</v>
      </c>
      <c r="G620">
        <v>8127820</v>
      </c>
    </row>
    <row r="621" spans="1:7" x14ac:dyDescent="0.35">
      <c r="A621">
        <v>1773413593664</v>
      </c>
      <c r="B621">
        <f t="shared" si="9"/>
        <v>0</v>
      </c>
      <c r="C621">
        <v>1773413593</v>
      </c>
      <c r="D621">
        <v>25</v>
      </c>
      <c r="E621">
        <v>566504</v>
      </c>
      <c r="F621">
        <v>7561316</v>
      </c>
      <c r="G621">
        <v>8127820</v>
      </c>
    </row>
    <row r="622" spans="1:7" x14ac:dyDescent="0.35">
      <c r="A622">
        <v>1773413594753</v>
      </c>
      <c r="B622">
        <f t="shared" si="9"/>
        <v>0</v>
      </c>
      <c r="C622">
        <v>1773413594</v>
      </c>
      <c r="D622">
        <v>25</v>
      </c>
      <c r="E622">
        <v>566400</v>
      </c>
      <c r="F622">
        <v>7561420</v>
      </c>
      <c r="G622">
        <v>8127820</v>
      </c>
    </row>
    <row r="623" spans="1:7" x14ac:dyDescent="0.35">
      <c r="A623">
        <v>1773413595841</v>
      </c>
      <c r="B623">
        <f t="shared" si="9"/>
        <v>0</v>
      </c>
      <c r="C623">
        <v>1773413595</v>
      </c>
      <c r="D623">
        <v>26</v>
      </c>
      <c r="E623">
        <v>566508</v>
      </c>
      <c r="F623">
        <v>7561312</v>
      </c>
      <c r="G623">
        <v>8127820</v>
      </c>
    </row>
    <row r="624" spans="1:7" x14ac:dyDescent="0.35">
      <c r="A624">
        <v>1773413596902</v>
      </c>
      <c r="B624">
        <f t="shared" si="9"/>
        <v>0</v>
      </c>
      <c r="C624">
        <v>1773413596</v>
      </c>
      <c r="D624">
        <v>25</v>
      </c>
      <c r="E624">
        <v>566436</v>
      </c>
      <c r="F624">
        <v>7561384</v>
      </c>
      <c r="G624">
        <v>8127820</v>
      </c>
    </row>
    <row r="625" spans="1:7" x14ac:dyDescent="0.35">
      <c r="A625">
        <v>1773413597978</v>
      </c>
      <c r="B625">
        <f t="shared" si="9"/>
        <v>0</v>
      </c>
      <c r="C625">
        <v>1773413597</v>
      </c>
      <c r="D625">
        <v>24</v>
      </c>
      <c r="E625">
        <v>566060</v>
      </c>
      <c r="F625">
        <v>7561760</v>
      </c>
      <c r="G625">
        <v>8127820</v>
      </c>
    </row>
    <row r="626" spans="1:7" x14ac:dyDescent="0.35">
      <c r="A626">
        <v>1773413599055</v>
      </c>
      <c r="B626">
        <f t="shared" si="9"/>
        <v>0</v>
      </c>
      <c r="C626">
        <v>1773413599</v>
      </c>
      <c r="D626">
        <v>25</v>
      </c>
      <c r="E626">
        <v>566100</v>
      </c>
      <c r="F626">
        <v>7561720</v>
      </c>
      <c r="G626">
        <v>8127820</v>
      </c>
    </row>
    <row r="627" spans="1:7" x14ac:dyDescent="0.35">
      <c r="A627">
        <v>1773413600119</v>
      </c>
      <c r="B627">
        <f t="shared" si="9"/>
        <v>0</v>
      </c>
      <c r="C627">
        <v>1773413600</v>
      </c>
      <c r="D627">
        <v>25</v>
      </c>
      <c r="E627">
        <v>566584</v>
      </c>
      <c r="F627">
        <v>7561236</v>
      </c>
      <c r="G627">
        <v>8127820</v>
      </c>
    </row>
    <row r="628" spans="1:7" x14ac:dyDescent="0.35">
      <c r="A628">
        <v>1773413601178</v>
      </c>
      <c r="B628">
        <f t="shared" si="9"/>
        <v>0</v>
      </c>
      <c r="C628">
        <v>1773413601</v>
      </c>
      <c r="D628">
        <v>24</v>
      </c>
      <c r="E628">
        <v>566416</v>
      </c>
      <c r="F628">
        <v>7561404</v>
      </c>
      <c r="G628">
        <v>8127820</v>
      </c>
    </row>
    <row r="629" spans="1:7" x14ac:dyDescent="0.35">
      <c r="A629">
        <v>1773413602212</v>
      </c>
      <c r="B629">
        <f t="shared" si="9"/>
        <v>0</v>
      </c>
      <c r="C629">
        <v>1773413602</v>
      </c>
      <c r="D629">
        <v>25</v>
      </c>
      <c r="E629">
        <v>565676</v>
      </c>
      <c r="F629">
        <v>7562144</v>
      </c>
      <c r="G629">
        <v>8127820</v>
      </c>
    </row>
    <row r="630" spans="1:7" x14ac:dyDescent="0.35">
      <c r="A630">
        <v>1773413603242</v>
      </c>
      <c r="B630">
        <f t="shared" si="9"/>
        <v>0</v>
      </c>
      <c r="C630">
        <v>1773413603</v>
      </c>
      <c r="D630">
        <v>26</v>
      </c>
      <c r="E630">
        <v>566524</v>
      </c>
      <c r="F630">
        <v>7561296</v>
      </c>
      <c r="G630">
        <v>8127820</v>
      </c>
    </row>
    <row r="631" spans="1:7" x14ac:dyDescent="0.35">
      <c r="A631">
        <v>1773413604301</v>
      </c>
      <c r="B631">
        <f t="shared" si="9"/>
        <v>0</v>
      </c>
      <c r="C631">
        <v>1773413604</v>
      </c>
      <c r="D631">
        <v>25</v>
      </c>
      <c r="E631">
        <v>566320</v>
      </c>
      <c r="F631">
        <v>7561500</v>
      </c>
      <c r="G631">
        <v>8127820</v>
      </c>
    </row>
    <row r="632" spans="1:7" x14ac:dyDescent="0.35">
      <c r="A632">
        <v>1773413605332</v>
      </c>
      <c r="B632">
        <f t="shared" si="9"/>
        <v>0</v>
      </c>
      <c r="C632">
        <v>1773413605</v>
      </c>
      <c r="D632">
        <v>25</v>
      </c>
      <c r="E632">
        <v>566240</v>
      </c>
      <c r="F632">
        <v>7561580</v>
      </c>
      <c r="G632">
        <v>8127820</v>
      </c>
    </row>
    <row r="633" spans="1:7" x14ac:dyDescent="0.35">
      <c r="A633">
        <v>1773413606364</v>
      </c>
      <c r="B633">
        <f t="shared" si="9"/>
        <v>0</v>
      </c>
      <c r="C633">
        <v>1773413606</v>
      </c>
      <c r="D633">
        <v>25</v>
      </c>
      <c r="E633">
        <v>566192</v>
      </c>
      <c r="F633">
        <v>7561628</v>
      </c>
      <c r="G633">
        <v>8127820</v>
      </c>
    </row>
    <row r="634" spans="1:7" x14ac:dyDescent="0.35">
      <c r="A634">
        <v>1773413607408</v>
      </c>
      <c r="B634">
        <f t="shared" si="9"/>
        <v>0</v>
      </c>
      <c r="C634">
        <v>1773413607</v>
      </c>
      <c r="D634">
        <v>25</v>
      </c>
      <c r="E634">
        <v>566536</v>
      </c>
      <c r="F634">
        <v>7561284</v>
      </c>
      <c r="G634">
        <v>8127820</v>
      </c>
    </row>
    <row r="635" spans="1:7" x14ac:dyDescent="0.35">
      <c r="A635">
        <v>1773413608448</v>
      </c>
      <c r="B635">
        <f t="shared" si="9"/>
        <v>0</v>
      </c>
      <c r="C635">
        <v>1773413608</v>
      </c>
      <c r="D635">
        <v>25</v>
      </c>
      <c r="E635">
        <v>565868</v>
      </c>
      <c r="F635">
        <v>7561952</v>
      </c>
      <c r="G635">
        <v>8127820</v>
      </c>
    </row>
    <row r="636" spans="1:7" x14ac:dyDescent="0.35">
      <c r="A636">
        <v>1773413609473</v>
      </c>
      <c r="B636">
        <f t="shared" si="9"/>
        <v>0</v>
      </c>
      <c r="C636">
        <v>1773413609</v>
      </c>
      <c r="D636">
        <v>25</v>
      </c>
      <c r="E636">
        <v>566568</v>
      </c>
      <c r="F636">
        <v>7561252</v>
      </c>
      <c r="G636">
        <v>8127820</v>
      </c>
    </row>
    <row r="637" spans="1:7" x14ac:dyDescent="0.35">
      <c r="A637">
        <v>1773413610505</v>
      </c>
      <c r="B637">
        <f t="shared" si="9"/>
        <v>0</v>
      </c>
      <c r="C637">
        <v>1773413610</v>
      </c>
      <c r="D637">
        <v>25</v>
      </c>
      <c r="E637">
        <v>566572</v>
      </c>
      <c r="F637">
        <v>7561248</v>
      </c>
      <c r="G637">
        <v>8127820</v>
      </c>
    </row>
    <row r="638" spans="1:7" x14ac:dyDescent="0.35">
      <c r="A638">
        <v>1773413611532</v>
      </c>
      <c r="B638">
        <f t="shared" si="9"/>
        <v>0</v>
      </c>
      <c r="C638">
        <v>1773413611</v>
      </c>
      <c r="D638">
        <v>26</v>
      </c>
      <c r="E638">
        <v>565960</v>
      </c>
      <c r="F638">
        <v>7561860</v>
      </c>
      <c r="G638">
        <v>8127820</v>
      </c>
    </row>
    <row r="639" spans="1:7" x14ac:dyDescent="0.35">
      <c r="A639">
        <v>1773413612566</v>
      </c>
      <c r="B639">
        <f t="shared" si="9"/>
        <v>0</v>
      </c>
      <c r="C639">
        <v>1773413612</v>
      </c>
      <c r="D639">
        <v>25</v>
      </c>
      <c r="E639">
        <v>566860</v>
      </c>
      <c r="F639">
        <v>7560960</v>
      </c>
      <c r="G639">
        <v>8127820</v>
      </c>
    </row>
    <row r="640" spans="1:7" x14ac:dyDescent="0.35">
      <c r="A640">
        <v>1773413613589</v>
      </c>
      <c r="B640">
        <f t="shared" si="9"/>
        <v>0</v>
      </c>
      <c r="C640">
        <v>1773413613</v>
      </c>
      <c r="D640">
        <v>25</v>
      </c>
      <c r="E640">
        <v>566008</v>
      </c>
      <c r="F640">
        <v>7561812</v>
      </c>
      <c r="G640">
        <v>8127820</v>
      </c>
    </row>
    <row r="641" spans="1:7" x14ac:dyDescent="0.35">
      <c r="A641">
        <v>1773413614611</v>
      </c>
      <c r="B641">
        <f t="shared" si="9"/>
        <v>0</v>
      </c>
      <c r="C641">
        <v>1773413614</v>
      </c>
      <c r="D641">
        <v>23</v>
      </c>
      <c r="E641">
        <v>565568</v>
      </c>
      <c r="F641">
        <v>7562252</v>
      </c>
      <c r="G641">
        <v>8127820</v>
      </c>
    </row>
    <row r="642" spans="1:7" x14ac:dyDescent="0.35">
      <c r="A642">
        <v>1773413615632</v>
      </c>
      <c r="B642">
        <f t="shared" ref="B642:B705" si="10">I646</f>
        <v>0</v>
      </c>
      <c r="C642">
        <v>1773413615</v>
      </c>
      <c r="D642">
        <v>25</v>
      </c>
      <c r="E642">
        <v>566448</v>
      </c>
      <c r="F642">
        <v>7561372</v>
      </c>
      <c r="G642">
        <v>8127820</v>
      </c>
    </row>
    <row r="643" spans="1:7" x14ac:dyDescent="0.35">
      <c r="A643">
        <v>1773413616657</v>
      </c>
      <c r="B643">
        <f t="shared" si="10"/>
        <v>0</v>
      </c>
      <c r="C643">
        <v>1773413616</v>
      </c>
      <c r="D643">
        <v>25</v>
      </c>
      <c r="E643">
        <v>565936</v>
      </c>
      <c r="F643">
        <v>7561884</v>
      </c>
      <c r="G643">
        <v>8127820</v>
      </c>
    </row>
    <row r="644" spans="1:7" x14ac:dyDescent="0.35">
      <c r="A644">
        <v>1773413617693</v>
      </c>
      <c r="B644">
        <f t="shared" si="10"/>
        <v>0</v>
      </c>
      <c r="C644">
        <v>1773413617</v>
      </c>
      <c r="D644">
        <v>25</v>
      </c>
      <c r="E644">
        <v>566760</v>
      </c>
      <c r="F644">
        <v>7561060</v>
      </c>
      <c r="G644">
        <v>8127820</v>
      </c>
    </row>
    <row r="645" spans="1:7" x14ac:dyDescent="0.35">
      <c r="A645">
        <v>1773413618743</v>
      </c>
      <c r="B645">
        <f t="shared" si="10"/>
        <v>0</v>
      </c>
      <c r="C645">
        <v>1773413618</v>
      </c>
      <c r="D645">
        <v>24</v>
      </c>
      <c r="E645">
        <v>566832</v>
      </c>
      <c r="F645">
        <v>7560988</v>
      </c>
      <c r="G645">
        <v>8127820</v>
      </c>
    </row>
    <row r="646" spans="1:7" x14ac:dyDescent="0.35">
      <c r="A646">
        <v>1773413619770</v>
      </c>
      <c r="B646">
        <f t="shared" si="10"/>
        <v>0</v>
      </c>
      <c r="C646">
        <v>1773413619</v>
      </c>
      <c r="D646">
        <v>24</v>
      </c>
      <c r="E646">
        <v>566916</v>
      </c>
      <c r="F646">
        <v>7560904</v>
      </c>
      <c r="G646">
        <v>8127820</v>
      </c>
    </row>
    <row r="647" spans="1:7" x14ac:dyDescent="0.35">
      <c r="A647">
        <v>1773413620837</v>
      </c>
      <c r="B647">
        <f t="shared" si="10"/>
        <v>0</v>
      </c>
      <c r="C647">
        <v>1773413620</v>
      </c>
      <c r="D647">
        <v>26</v>
      </c>
      <c r="E647">
        <v>566740</v>
      </c>
      <c r="F647">
        <v>7561080</v>
      </c>
      <c r="G647">
        <v>8127820</v>
      </c>
    </row>
    <row r="648" spans="1:7" x14ac:dyDescent="0.35">
      <c r="A648">
        <v>1773413621894</v>
      </c>
      <c r="B648">
        <f t="shared" si="10"/>
        <v>0</v>
      </c>
      <c r="C648">
        <v>1773413621</v>
      </c>
      <c r="D648">
        <v>25</v>
      </c>
      <c r="E648">
        <v>566872</v>
      </c>
      <c r="F648">
        <v>7560948</v>
      </c>
      <c r="G648">
        <v>8127820</v>
      </c>
    </row>
    <row r="649" spans="1:7" x14ac:dyDescent="0.35">
      <c r="A649">
        <v>1773413622955</v>
      </c>
      <c r="B649">
        <f t="shared" si="10"/>
        <v>0</v>
      </c>
      <c r="C649">
        <v>1773413622</v>
      </c>
      <c r="D649">
        <v>25</v>
      </c>
      <c r="E649">
        <v>567100</v>
      </c>
      <c r="F649">
        <v>7560720</v>
      </c>
      <c r="G649">
        <v>8127820</v>
      </c>
    </row>
    <row r="650" spans="1:7" x14ac:dyDescent="0.35">
      <c r="A650">
        <v>1773413623993</v>
      </c>
      <c r="B650">
        <f t="shared" si="10"/>
        <v>0</v>
      </c>
      <c r="C650">
        <v>1773413623</v>
      </c>
      <c r="D650">
        <v>25</v>
      </c>
      <c r="E650">
        <v>566440</v>
      </c>
      <c r="F650">
        <v>7561380</v>
      </c>
      <c r="G650">
        <v>8127820</v>
      </c>
    </row>
    <row r="651" spans="1:7" x14ac:dyDescent="0.35">
      <c r="A651">
        <v>1773413625054</v>
      </c>
      <c r="B651">
        <f t="shared" si="10"/>
        <v>0</v>
      </c>
      <c r="C651">
        <v>1773413625</v>
      </c>
      <c r="D651">
        <v>25</v>
      </c>
      <c r="E651">
        <v>566804</v>
      </c>
      <c r="F651">
        <v>7561016</v>
      </c>
      <c r="G651">
        <v>8127820</v>
      </c>
    </row>
    <row r="652" spans="1:7" x14ac:dyDescent="0.35">
      <c r="A652">
        <v>1773413626131</v>
      </c>
      <c r="B652">
        <f t="shared" si="10"/>
        <v>0</v>
      </c>
      <c r="C652">
        <v>1773413626</v>
      </c>
      <c r="D652">
        <v>25</v>
      </c>
      <c r="E652">
        <v>566932</v>
      </c>
      <c r="F652">
        <v>7560888</v>
      </c>
      <c r="G652">
        <v>8127820</v>
      </c>
    </row>
    <row r="653" spans="1:7" x14ac:dyDescent="0.35">
      <c r="A653">
        <v>1773413627208</v>
      </c>
      <c r="B653">
        <f t="shared" si="10"/>
        <v>0</v>
      </c>
      <c r="C653">
        <v>1773413627</v>
      </c>
      <c r="D653">
        <v>25</v>
      </c>
      <c r="E653">
        <v>566376</v>
      </c>
      <c r="F653">
        <v>7561444</v>
      </c>
      <c r="G653">
        <v>8127820</v>
      </c>
    </row>
    <row r="654" spans="1:7" x14ac:dyDescent="0.35">
      <c r="A654">
        <v>1773413628276</v>
      </c>
      <c r="B654">
        <f t="shared" si="10"/>
        <v>0</v>
      </c>
      <c r="C654">
        <v>1773413628</v>
      </c>
      <c r="D654">
        <v>25</v>
      </c>
      <c r="E654">
        <v>566768</v>
      </c>
      <c r="F654">
        <v>7561052</v>
      </c>
      <c r="G654">
        <v>8127820</v>
      </c>
    </row>
    <row r="655" spans="1:7" x14ac:dyDescent="0.35">
      <c r="A655">
        <v>1773413629317</v>
      </c>
      <c r="B655">
        <f t="shared" si="10"/>
        <v>0</v>
      </c>
      <c r="C655">
        <v>1773413629</v>
      </c>
      <c r="D655">
        <v>26</v>
      </c>
      <c r="E655">
        <v>566500</v>
      </c>
      <c r="F655">
        <v>7561320</v>
      </c>
      <c r="G655">
        <v>8127820</v>
      </c>
    </row>
    <row r="656" spans="1:7" x14ac:dyDescent="0.35">
      <c r="A656">
        <v>1773413630344</v>
      </c>
      <c r="B656">
        <f t="shared" si="10"/>
        <v>0</v>
      </c>
      <c r="C656">
        <v>1773413630</v>
      </c>
      <c r="D656">
        <v>26</v>
      </c>
      <c r="E656">
        <v>567184</v>
      </c>
      <c r="F656">
        <v>7560636</v>
      </c>
      <c r="G656">
        <v>8127820</v>
      </c>
    </row>
    <row r="657" spans="1:7" x14ac:dyDescent="0.35">
      <c r="A657">
        <v>1773413631364</v>
      </c>
      <c r="B657">
        <f t="shared" si="10"/>
        <v>0</v>
      </c>
      <c r="C657">
        <v>1773413631</v>
      </c>
      <c r="D657">
        <v>26</v>
      </c>
      <c r="E657">
        <v>566364</v>
      </c>
      <c r="F657">
        <v>7561456</v>
      </c>
      <c r="G657">
        <v>8127820</v>
      </c>
    </row>
    <row r="658" spans="1:7" x14ac:dyDescent="0.35">
      <c r="A658">
        <v>1773413632447</v>
      </c>
      <c r="B658">
        <f t="shared" si="10"/>
        <v>0</v>
      </c>
      <c r="C658">
        <v>1773413632</v>
      </c>
      <c r="D658">
        <v>24</v>
      </c>
      <c r="E658">
        <v>566400</v>
      </c>
      <c r="F658">
        <v>7561420</v>
      </c>
      <c r="G658">
        <v>8127820</v>
      </c>
    </row>
    <row r="659" spans="1:7" x14ac:dyDescent="0.35">
      <c r="A659">
        <v>1773413633516</v>
      </c>
      <c r="B659">
        <f t="shared" si="10"/>
        <v>0</v>
      </c>
      <c r="C659">
        <v>1773413633</v>
      </c>
      <c r="D659">
        <v>25</v>
      </c>
      <c r="E659">
        <v>566256</v>
      </c>
      <c r="F659">
        <v>7561564</v>
      </c>
      <c r="G659">
        <v>8127820</v>
      </c>
    </row>
    <row r="660" spans="1:7" x14ac:dyDescent="0.35">
      <c r="A660">
        <v>1773413634553</v>
      </c>
      <c r="B660">
        <f t="shared" si="10"/>
        <v>0</v>
      </c>
      <c r="C660">
        <v>1773413634</v>
      </c>
      <c r="D660">
        <v>25</v>
      </c>
      <c r="E660">
        <v>565828</v>
      </c>
      <c r="F660">
        <v>7561992</v>
      </c>
      <c r="G660">
        <v>8127820</v>
      </c>
    </row>
    <row r="661" spans="1:7" x14ac:dyDescent="0.35">
      <c r="A661">
        <v>1773413635602</v>
      </c>
      <c r="B661">
        <f t="shared" si="10"/>
        <v>0</v>
      </c>
      <c r="C661">
        <v>1773413635</v>
      </c>
      <c r="D661">
        <v>26</v>
      </c>
      <c r="E661">
        <v>566060</v>
      </c>
      <c r="F661">
        <v>7561760</v>
      </c>
      <c r="G661">
        <v>8127820</v>
      </c>
    </row>
    <row r="662" spans="1:7" x14ac:dyDescent="0.35">
      <c r="A662">
        <v>1773413636642</v>
      </c>
      <c r="B662">
        <f t="shared" si="10"/>
        <v>0</v>
      </c>
      <c r="C662">
        <v>1773413636</v>
      </c>
      <c r="D662">
        <v>25</v>
      </c>
      <c r="E662">
        <v>566764</v>
      </c>
      <c r="F662">
        <v>7561056</v>
      </c>
      <c r="G662">
        <v>8127820</v>
      </c>
    </row>
    <row r="663" spans="1:7" x14ac:dyDescent="0.35">
      <c r="A663">
        <v>1773413637707</v>
      </c>
      <c r="B663">
        <f t="shared" si="10"/>
        <v>0</v>
      </c>
      <c r="C663">
        <v>1773413637</v>
      </c>
      <c r="D663">
        <v>25</v>
      </c>
      <c r="E663">
        <v>566196</v>
      </c>
      <c r="F663">
        <v>7561624</v>
      </c>
      <c r="G663">
        <v>8127820</v>
      </c>
    </row>
    <row r="664" spans="1:7" x14ac:dyDescent="0.35">
      <c r="A664">
        <v>1773413638741</v>
      </c>
      <c r="B664">
        <f t="shared" si="10"/>
        <v>0</v>
      </c>
      <c r="C664">
        <v>1773413638</v>
      </c>
      <c r="D664">
        <v>25</v>
      </c>
      <c r="E664">
        <v>566520</v>
      </c>
      <c r="F664">
        <v>7561300</v>
      </c>
      <c r="G664">
        <v>8127820</v>
      </c>
    </row>
    <row r="665" spans="1:7" x14ac:dyDescent="0.35">
      <c r="A665">
        <v>1773413639781</v>
      </c>
      <c r="B665">
        <f t="shared" si="10"/>
        <v>0</v>
      </c>
      <c r="C665">
        <v>1773413639</v>
      </c>
      <c r="D665">
        <v>25</v>
      </c>
      <c r="E665">
        <v>566696</v>
      </c>
      <c r="F665">
        <v>7561124</v>
      </c>
      <c r="G665">
        <v>8127820</v>
      </c>
    </row>
    <row r="666" spans="1:7" x14ac:dyDescent="0.35">
      <c r="A666">
        <v>1773413640813</v>
      </c>
      <c r="B666">
        <f t="shared" si="10"/>
        <v>0</v>
      </c>
      <c r="C666">
        <v>1773413640</v>
      </c>
      <c r="D666">
        <v>25</v>
      </c>
      <c r="E666">
        <v>566724</v>
      </c>
      <c r="F666">
        <v>7561096</v>
      </c>
      <c r="G666">
        <v>8127820</v>
      </c>
    </row>
    <row r="667" spans="1:7" x14ac:dyDescent="0.35">
      <c r="A667">
        <v>1773413641852</v>
      </c>
      <c r="B667">
        <f t="shared" si="10"/>
        <v>0</v>
      </c>
      <c r="C667">
        <v>1773413641</v>
      </c>
      <c r="D667">
        <v>25</v>
      </c>
      <c r="E667">
        <v>566136</v>
      </c>
      <c r="F667">
        <v>7561684</v>
      </c>
      <c r="G667">
        <v>8127820</v>
      </c>
    </row>
    <row r="668" spans="1:7" x14ac:dyDescent="0.35">
      <c r="A668">
        <v>1773413642887</v>
      </c>
      <c r="B668">
        <f t="shared" si="10"/>
        <v>0</v>
      </c>
      <c r="C668">
        <v>1773413642</v>
      </c>
      <c r="D668">
        <v>25</v>
      </c>
      <c r="E668">
        <v>566144</v>
      </c>
      <c r="F668">
        <v>7561676</v>
      </c>
      <c r="G668">
        <v>8127820</v>
      </c>
    </row>
    <row r="669" spans="1:7" x14ac:dyDescent="0.35">
      <c r="A669">
        <v>1773413643917</v>
      </c>
      <c r="B669">
        <f t="shared" si="10"/>
        <v>0</v>
      </c>
      <c r="C669">
        <v>1773413643</v>
      </c>
      <c r="D669">
        <v>24</v>
      </c>
      <c r="E669">
        <v>566532</v>
      </c>
      <c r="F669">
        <v>7561288</v>
      </c>
      <c r="G669">
        <v>8127820</v>
      </c>
    </row>
    <row r="670" spans="1:7" x14ac:dyDescent="0.35">
      <c r="A670">
        <v>1773413644971</v>
      </c>
      <c r="B670">
        <f t="shared" si="10"/>
        <v>0</v>
      </c>
      <c r="C670">
        <v>1773413644</v>
      </c>
      <c r="D670">
        <v>25</v>
      </c>
      <c r="E670">
        <v>566296</v>
      </c>
      <c r="F670">
        <v>7561524</v>
      </c>
      <c r="G670">
        <v>8127820</v>
      </c>
    </row>
    <row r="671" spans="1:7" x14ac:dyDescent="0.35">
      <c r="A671">
        <v>1773413646022</v>
      </c>
      <c r="B671">
        <f t="shared" si="10"/>
        <v>0</v>
      </c>
      <c r="C671">
        <v>1773413646</v>
      </c>
      <c r="D671">
        <v>24</v>
      </c>
      <c r="E671">
        <v>566220</v>
      </c>
      <c r="F671">
        <v>7561600</v>
      </c>
      <c r="G671">
        <v>8127820</v>
      </c>
    </row>
    <row r="672" spans="1:7" x14ac:dyDescent="0.35">
      <c r="A672">
        <v>1773413647044</v>
      </c>
      <c r="B672">
        <f t="shared" si="10"/>
        <v>0</v>
      </c>
      <c r="C672">
        <v>1773413647</v>
      </c>
      <c r="D672">
        <v>28</v>
      </c>
      <c r="E672">
        <v>566236</v>
      </c>
      <c r="F672">
        <v>7561584</v>
      </c>
      <c r="G672">
        <v>8127820</v>
      </c>
    </row>
    <row r="673" spans="1:7" x14ac:dyDescent="0.35">
      <c r="A673">
        <v>1773413648101</v>
      </c>
      <c r="B673">
        <f t="shared" si="10"/>
        <v>0</v>
      </c>
      <c r="C673">
        <v>1773413648</v>
      </c>
      <c r="D673">
        <v>25</v>
      </c>
      <c r="E673">
        <v>565440</v>
      </c>
      <c r="F673">
        <v>7562380</v>
      </c>
      <c r="G673">
        <v>8127820</v>
      </c>
    </row>
    <row r="674" spans="1:7" x14ac:dyDescent="0.35">
      <c r="A674">
        <v>1773413649146</v>
      </c>
      <c r="B674">
        <f t="shared" si="10"/>
        <v>0</v>
      </c>
      <c r="C674">
        <v>1773413649</v>
      </c>
      <c r="D674">
        <v>25</v>
      </c>
      <c r="E674">
        <v>566292</v>
      </c>
      <c r="F674">
        <v>7561528</v>
      </c>
      <c r="G674">
        <v>8127820</v>
      </c>
    </row>
    <row r="675" spans="1:7" x14ac:dyDescent="0.35">
      <c r="A675">
        <v>1773413650183</v>
      </c>
      <c r="B675">
        <f t="shared" si="10"/>
        <v>0</v>
      </c>
      <c r="C675">
        <v>1773413650</v>
      </c>
      <c r="D675">
        <v>25</v>
      </c>
      <c r="E675">
        <v>566432</v>
      </c>
      <c r="F675">
        <v>7561388</v>
      </c>
      <c r="G675">
        <v>8127820</v>
      </c>
    </row>
    <row r="676" spans="1:7" x14ac:dyDescent="0.35">
      <c r="A676">
        <v>1773413651207</v>
      </c>
      <c r="B676">
        <f t="shared" si="10"/>
        <v>0</v>
      </c>
      <c r="C676">
        <v>1773413651</v>
      </c>
      <c r="D676">
        <v>25</v>
      </c>
      <c r="E676">
        <v>566224</v>
      </c>
      <c r="F676">
        <v>7561596</v>
      </c>
      <c r="G676">
        <v>8127820</v>
      </c>
    </row>
    <row r="677" spans="1:7" x14ac:dyDescent="0.35">
      <c r="A677">
        <v>1773413652237</v>
      </c>
      <c r="B677">
        <f t="shared" si="10"/>
        <v>0</v>
      </c>
      <c r="C677">
        <v>1773413652</v>
      </c>
      <c r="D677">
        <v>25</v>
      </c>
      <c r="E677">
        <v>566076</v>
      </c>
      <c r="F677">
        <v>7561744</v>
      </c>
      <c r="G677">
        <v>8127820</v>
      </c>
    </row>
    <row r="678" spans="1:7" x14ac:dyDescent="0.35">
      <c r="A678">
        <v>1773413653261</v>
      </c>
      <c r="B678">
        <f t="shared" si="10"/>
        <v>0</v>
      </c>
      <c r="C678">
        <v>1773413653</v>
      </c>
      <c r="D678">
        <v>25</v>
      </c>
      <c r="E678">
        <v>566380</v>
      </c>
      <c r="F678">
        <v>7561440</v>
      </c>
      <c r="G678">
        <v>8127820</v>
      </c>
    </row>
    <row r="679" spans="1:7" x14ac:dyDescent="0.35">
      <c r="A679">
        <v>1773413654336</v>
      </c>
      <c r="B679">
        <f t="shared" si="10"/>
        <v>0</v>
      </c>
      <c r="C679">
        <v>1773413654</v>
      </c>
      <c r="D679">
        <v>25</v>
      </c>
      <c r="E679">
        <v>566292</v>
      </c>
      <c r="F679">
        <v>7561528</v>
      </c>
      <c r="G679">
        <v>8127820</v>
      </c>
    </row>
    <row r="680" spans="1:7" x14ac:dyDescent="0.35">
      <c r="A680">
        <v>1773413655354</v>
      </c>
      <c r="B680">
        <f t="shared" si="10"/>
        <v>0</v>
      </c>
      <c r="C680">
        <v>1773413655</v>
      </c>
      <c r="D680">
        <v>25</v>
      </c>
      <c r="E680">
        <v>566092</v>
      </c>
      <c r="F680">
        <v>7561728</v>
      </c>
      <c r="G680">
        <v>8127820</v>
      </c>
    </row>
    <row r="681" spans="1:7" x14ac:dyDescent="0.35">
      <c r="A681">
        <v>1773413656381</v>
      </c>
      <c r="B681">
        <f t="shared" si="10"/>
        <v>0</v>
      </c>
      <c r="C681">
        <v>1773413656</v>
      </c>
      <c r="D681">
        <v>26</v>
      </c>
      <c r="E681">
        <v>566488</v>
      </c>
      <c r="F681">
        <v>7561332</v>
      </c>
      <c r="G681">
        <v>8127820</v>
      </c>
    </row>
    <row r="682" spans="1:7" x14ac:dyDescent="0.35">
      <c r="A682">
        <v>1773413657412</v>
      </c>
      <c r="B682">
        <f t="shared" si="10"/>
        <v>0</v>
      </c>
      <c r="C682">
        <v>1773413657</v>
      </c>
      <c r="D682">
        <v>26</v>
      </c>
      <c r="E682">
        <v>565556</v>
      </c>
      <c r="F682">
        <v>7562264</v>
      </c>
      <c r="G682">
        <v>8127820</v>
      </c>
    </row>
    <row r="683" spans="1:7" x14ac:dyDescent="0.35">
      <c r="A683">
        <v>1773413658445</v>
      </c>
      <c r="B683">
        <f t="shared" si="10"/>
        <v>0</v>
      </c>
      <c r="C683">
        <v>1773413658</v>
      </c>
      <c r="D683">
        <v>25</v>
      </c>
      <c r="E683">
        <v>566180</v>
      </c>
      <c r="F683">
        <v>7561640</v>
      </c>
      <c r="G683">
        <v>8127820</v>
      </c>
    </row>
    <row r="684" spans="1:7" x14ac:dyDescent="0.35">
      <c r="A684">
        <v>1773413659487</v>
      </c>
      <c r="B684">
        <f t="shared" si="10"/>
        <v>0</v>
      </c>
      <c r="C684">
        <v>1773413659</v>
      </c>
      <c r="D684">
        <v>25</v>
      </c>
      <c r="E684">
        <v>566304</v>
      </c>
      <c r="F684">
        <v>7561516</v>
      </c>
      <c r="G684">
        <v>8127820</v>
      </c>
    </row>
    <row r="685" spans="1:7" x14ac:dyDescent="0.35">
      <c r="A685">
        <v>1773413660572</v>
      </c>
      <c r="B685">
        <f t="shared" si="10"/>
        <v>0</v>
      </c>
      <c r="C685">
        <v>1773413660</v>
      </c>
      <c r="D685">
        <v>25</v>
      </c>
      <c r="E685">
        <v>566092</v>
      </c>
      <c r="F685">
        <v>7561728</v>
      </c>
      <c r="G685">
        <v>8127820</v>
      </c>
    </row>
    <row r="686" spans="1:7" x14ac:dyDescent="0.35">
      <c r="A686">
        <v>1773413661597</v>
      </c>
      <c r="B686">
        <f t="shared" si="10"/>
        <v>0</v>
      </c>
      <c r="C686">
        <v>1773413661</v>
      </c>
      <c r="D686">
        <v>26</v>
      </c>
      <c r="E686">
        <v>566876</v>
      </c>
      <c r="F686">
        <v>7560944</v>
      </c>
      <c r="G686">
        <v>8127820</v>
      </c>
    </row>
    <row r="687" spans="1:7" x14ac:dyDescent="0.35">
      <c r="A687">
        <v>1773413662632</v>
      </c>
      <c r="B687">
        <f t="shared" si="10"/>
        <v>0</v>
      </c>
      <c r="C687">
        <v>1773413662</v>
      </c>
      <c r="D687">
        <v>25</v>
      </c>
      <c r="E687">
        <v>565940</v>
      </c>
      <c r="F687">
        <v>7561880</v>
      </c>
      <c r="G687">
        <v>8127820</v>
      </c>
    </row>
    <row r="688" spans="1:7" x14ac:dyDescent="0.35">
      <c r="A688">
        <v>1773413663688</v>
      </c>
      <c r="B688">
        <f t="shared" si="10"/>
        <v>0</v>
      </c>
      <c r="C688">
        <v>1773413663</v>
      </c>
      <c r="D688">
        <v>25</v>
      </c>
      <c r="E688">
        <v>565820</v>
      </c>
      <c r="F688">
        <v>7562000</v>
      </c>
      <c r="G688">
        <v>8127820</v>
      </c>
    </row>
    <row r="689" spans="1:7" x14ac:dyDescent="0.35">
      <c r="A689">
        <v>1773413664725</v>
      </c>
      <c r="B689">
        <f t="shared" si="10"/>
        <v>0</v>
      </c>
      <c r="C689">
        <v>1773413664</v>
      </c>
      <c r="D689">
        <v>25</v>
      </c>
      <c r="E689">
        <v>566184</v>
      </c>
      <c r="F689">
        <v>7561636</v>
      </c>
      <c r="G689">
        <v>8127820</v>
      </c>
    </row>
    <row r="690" spans="1:7" x14ac:dyDescent="0.35">
      <c r="A690">
        <v>1773413665804</v>
      </c>
      <c r="B690">
        <f t="shared" si="10"/>
        <v>0</v>
      </c>
      <c r="C690">
        <v>1773413665</v>
      </c>
      <c r="D690">
        <v>25</v>
      </c>
      <c r="E690">
        <v>565176</v>
      </c>
      <c r="F690">
        <v>7562644</v>
      </c>
      <c r="G690">
        <v>8127820</v>
      </c>
    </row>
    <row r="691" spans="1:7" x14ac:dyDescent="0.35">
      <c r="A691">
        <v>1773413666839</v>
      </c>
      <c r="B691">
        <f t="shared" si="10"/>
        <v>0</v>
      </c>
      <c r="C691">
        <v>1773413666</v>
      </c>
      <c r="D691">
        <v>25</v>
      </c>
      <c r="E691">
        <v>566540</v>
      </c>
      <c r="F691">
        <v>7561280</v>
      </c>
      <c r="G691">
        <v>8127820</v>
      </c>
    </row>
    <row r="692" spans="1:7" x14ac:dyDescent="0.35">
      <c r="A692">
        <v>1773413667862</v>
      </c>
      <c r="B692">
        <f t="shared" si="10"/>
        <v>0</v>
      </c>
      <c r="C692">
        <v>1773413667</v>
      </c>
      <c r="D692">
        <v>25</v>
      </c>
      <c r="E692">
        <v>565860</v>
      </c>
      <c r="F692">
        <v>7561960</v>
      </c>
      <c r="G692">
        <v>8127820</v>
      </c>
    </row>
    <row r="693" spans="1:7" x14ac:dyDescent="0.35">
      <c r="A693">
        <v>1773413668885</v>
      </c>
      <c r="B693">
        <f t="shared" si="10"/>
        <v>0</v>
      </c>
      <c r="C693">
        <v>1773413668</v>
      </c>
      <c r="D693">
        <v>25</v>
      </c>
      <c r="E693">
        <v>566792</v>
      </c>
      <c r="F693">
        <v>7561028</v>
      </c>
      <c r="G693">
        <v>8127820</v>
      </c>
    </row>
    <row r="694" spans="1:7" x14ac:dyDescent="0.35">
      <c r="A694">
        <v>1773413669918</v>
      </c>
      <c r="B694">
        <f t="shared" si="10"/>
        <v>0</v>
      </c>
      <c r="C694">
        <v>1773413669</v>
      </c>
      <c r="D694">
        <v>25</v>
      </c>
      <c r="E694">
        <v>566216</v>
      </c>
      <c r="F694">
        <v>7561604</v>
      </c>
      <c r="G694">
        <v>8127820</v>
      </c>
    </row>
    <row r="695" spans="1:7" x14ac:dyDescent="0.35">
      <c r="A695">
        <v>1773413670951</v>
      </c>
      <c r="B695">
        <f t="shared" si="10"/>
        <v>0</v>
      </c>
      <c r="C695">
        <v>1773413670</v>
      </c>
      <c r="D695">
        <v>24</v>
      </c>
      <c r="E695">
        <v>565660</v>
      </c>
      <c r="F695">
        <v>7562160</v>
      </c>
      <c r="G695">
        <v>8127820</v>
      </c>
    </row>
    <row r="696" spans="1:7" x14ac:dyDescent="0.35">
      <c r="A696">
        <v>1773413672046</v>
      </c>
      <c r="B696">
        <f t="shared" si="10"/>
        <v>0</v>
      </c>
      <c r="C696">
        <v>1773413672</v>
      </c>
      <c r="D696">
        <v>25</v>
      </c>
      <c r="E696">
        <v>566672</v>
      </c>
      <c r="F696">
        <v>7561148</v>
      </c>
      <c r="G696">
        <v>8127820</v>
      </c>
    </row>
    <row r="697" spans="1:7" x14ac:dyDescent="0.35">
      <c r="A697">
        <v>1773413673071</v>
      </c>
      <c r="B697">
        <f t="shared" si="10"/>
        <v>0</v>
      </c>
      <c r="C697">
        <v>1773413673</v>
      </c>
      <c r="D697">
        <v>22</v>
      </c>
      <c r="E697">
        <v>558004</v>
      </c>
      <c r="F697">
        <v>7569816</v>
      </c>
      <c r="G697">
        <v>8127820</v>
      </c>
    </row>
    <row r="698" spans="1:7" x14ac:dyDescent="0.35">
      <c r="A698">
        <v>1773413674094</v>
      </c>
      <c r="B698">
        <f t="shared" si="10"/>
        <v>0</v>
      </c>
      <c r="C698">
        <v>1773413674</v>
      </c>
      <c r="D698">
        <v>26</v>
      </c>
      <c r="E698">
        <v>546192</v>
      </c>
      <c r="F698">
        <v>7581628</v>
      </c>
      <c r="G698">
        <v>8127820</v>
      </c>
    </row>
    <row r="699" spans="1:7" x14ac:dyDescent="0.35">
      <c r="A699">
        <v>1773413675133</v>
      </c>
      <c r="B699">
        <f t="shared" si="10"/>
        <v>0</v>
      </c>
      <c r="C699">
        <v>1773413675</v>
      </c>
      <c r="D699">
        <v>26</v>
      </c>
      <c r="E699">
        <v>549476</v>
      </c>
      <c r="F699">
        <v>7578344</v>
      </c>
      <c r="G699">
        <v>8127820</v>
      </c>
    </row>
    <row r="700" spans="1:7" x14ac:dyDescent="0.35">
      <c r="A700">
        <v>1773413676168</v>
      </c>
      <c r="B700">
        <f t="shared" si="10"/>
        <v>0</v>
      </c>
      <c r="C700">
        <v>1773413676</v>
      </c>
      <c r="D700">
        <v>26</v>
      </c>
      <c r="E700">
        <v>554504</v>
      </c>
      <c r="F700">
        <v>7573316</v>
      </c>
      <c r="G700">
        <v>8127820</v>
      </c>
    </row>
    <row r="701" spans="1:7" x14ac:dyDescent="0.35">
      <c r="A701">
        <v>1773413677198</v>
      </c>
      <c r="B701">
        <f t="shared" si="10"/>
        <v>0</v>
      </c>
      <c r="C701">
        <v>1773413677</v>
      </c>
      <c r="D701">
        <v>26</v>
      </c>
      <c r="E701">
        <v>555452</v>
      </c>
      <c r="F701">
        <v>7572368</v>
      </c>
      <c r="G701">
        <v>8127820</v>
      </c>
    </row>
    <row r="702" spans="1:7" x14ac:dyDescent="0.35">
      <c r="A702">
        <v>1773413678245</v>
      </c>
      <c r="B702">
        <f t="shared" si="10"/>
        <v>0</v>
      </c>
      <c r="C702">
        <v>1773413678</v>
      </c>
      <c r="D702">
        <v>26</v>
      </c>
      <c r="E702">
        <v>554964</v>
      </c>
      <c r="F702">
        <v>7572856</v>
      </c>
      <c r="G702">
        <v>8127820</v>
      </c>
    </row>
    <row r="703" spans="1:7" x14ac:dyDescent="0.35">
      <c r="A703">
        <v>1773413679275</v>
      </c>
      <c r="B703">
        <f t="shared" si="10"/>
        <v>0</v>
      </c>
      <c r="C703">
        <v>1773413679</v>
      </c>
      <c r="D703">
        <v>27</v>
      </c>
      <c r="E703">
        <v>556396</v>
      </c>
      <c r="F703">
        <v>7571424</v>
      </c>
      <c r="G703">
        <v>8127820</v>
      </c>
    </row>
    <row r="704" spans="1:7" x14ac:dyDescent="0.35">
      <c r="A704">
        <v>1773413680315</v>
      </c>
      <c r="B704">
        <f t="shared" si="10"/>
        <v>0</v>
      </c>
      <c r="C704">
        <v>1773413680</v>
      </c>
      <c r="D704">
        <v>26</v>
      </c>
      <c r="E704">
        <v>557336</v>
      </c>
      <c r="F704">
        <v>7570484</v>
      </c>
      <c r="G704">
        <v>8127820</v>
      </c>
    </row>
    <row r="705" spans="1:7" x14ac:dyDescent="0.35">
      <c r="A705">
        <v>1773413681360</v>
      </c>
      <c r="B705">
        <f t="shared" si="10"/>
        <v>0</v>
      </c>
      <c r="C705">
        <v>1773413681</v>
      </c>
      <c r="D705">
        <v>27</v>
      </c>
      <c r="E705">
        <v>556788</v>
      </c>
      <c r="F705">
        <v>7571032</v>
      </c>
      <c r="G705">
        <v>8127820</v>
      </c>
    </row>
    <row r="706" spans="1:7" x14ac:dyDescent="0.35">
      <c r="A706">
        <v>1773413682390</v>
      </c>
      <c r="B706">
        <f t="shared" ref="B706:B769" si="11">I710</f>
        <v>0</v>
      </c>
      <c r="C706">
        <v>1773413682</v>
      </c>
      <c r="D706">
        <v>27</v>
      </c>
      <c r="E706">
        <v>556544</v>
      </c>
      <c r="F706">
        <v>7571276</v>
      </c>
      <c r="G706">
        <v>8127820</v>
      </c>
    </row>
    <row r="707" spans="1:7" x14ac:dyDescent="0.35">
      <c r="A707">
        <v>1773413683422</v>
      </c>
      <c r="B707">
        <f t="shared" si="11"/>
        <v>0</v>
      </c>
      <c r="C707">
        <v>1773413683</v>
      </c>
      <c r="D707">
        <v>27</v>
      </c>
      <c r="E707">
        <v>561048</v>
      </c>
      <c r="F707">
        <v>7566772</v>
      </c>
      <c r="G707">
        <v>8127820</v>
      </c>
    </row>
    <row r="708" spans="1:7" x14ac:dyDescent="0.35">
      <c r="A708">
        <v>1773413684464</v>
      </c>
      <c r="B708">
        <f t="shared" si="11"/>
        <v>0</v>
      </c>
      <c r="C708">
        <v>1773413684</v>
      </c>
      <c r="D708">
        <v>28</v>
      </c>
      <c r="E708">
        <v>561716</v>
      </c>
      <c r="F708">
        <v>7566104</v>
      </c>
      <c r="G708">
        <v>8127820</v>
      </c>
    </row>
    <row r="709" spans="1:7" x14ac:dyDescent="0.35">
      <c r="A709">
        <v>1773413685491</v>
      </c>
      <c r="B709">
        <f t="shared" si="11"/>
        <v>0</v>
      </c>
      <c r="C709">
        <v>1773413685</v>
      </c>
      <c r="D709">
        <v>25</v>
      </c>
      <c r="E709">
        <v>560184</v>
      </c>
      <c r="F709">
        <v>7567636</v>
      </c>
      <c r="G709">
        <v>8127820</v>
      </c>
    </row>
    <row r="710" spans="1:7" x14ac:dyDescent="0.35">
      <c r="A710">
        <v>1773413686535</v>
      </c>
      <c r="B710">
        <f t="shared" si="11"/>
        <v>0</v>
      </c>
      <c r="C710">
        <v>1773413686</v>
      </c>
      <c r="D710">
        <v>26</v>
      </c>
      <c r="E710">
        <v>560520</v>
      </c>
      <c r="F710">
        <v>7567300</v>
      </c>
      <c r="G710">
        <v>8127820</v>
      </c>
    </row>
    <row r="711" spans="1:7" x14ac:dyDescent="0.35">
      <c r="A711">
        <v>1773413687609</v>
      </c>
      <c r="B711">
        <f t="shared" si="11"/>
        <v>0</v>
      </c>
      <c r="C711">
        <v>1773413687</v>
      </c>
      <c r="D711">
        <v>27</v>
      </c>
      <c r="E711">
        <v>561052</v>
      </c>
      <c r="F711">
        <v>7566768</v>
      </c>
      <c r="G711">
        <v>8127820</v>
      </c>
    </row>
    <row r="712" spans="1:7" x14ac:dyDescent="0.35">
      <c r="A712">
        <v>1773413688682</v>
      </c>
      <c r="B712">
        <f t="shared" si="11"/>
        <v>0</v>
      </c>
      <c r="C712">
        <v>1773413688</v>
      </c>
      <c r="D712">
        <v>24</v>
      </c>
      <c r="E712">
        <v>561620</v>
      </c>
      <c r="F712">
        <v>7566200</v>
      </c>
      <c r="G712">
        <v>8127820</v>
      </c>
    </row>
    <row r="713" spans="1:7" x14ac:dyDescent="0.35">
      <c r="A713">
        <v>1773413689758</v>
      </c>
      <c r="B713">
        <f t="shared" si="11"/>
        <v>0</v>
      </c>
      <c r="C713">
        <v>1773413689</v>
      </c>
      <c r="D713">
        <v>26</v>
      </c>
      <c r="E713">
        <v>561752</v>
      </c>
      <c r="F713">
        <v>7566068</v>
      </c>
      <c r="G713">
        <v>8127820</v>
      </c>
    </row>
    <row r="714" spans="1:7" x14ac:dyDescent="0.35">
      <c r="A714">
        <v>1773413690797</v>
      </c>
      <c r="B714">
        <f t="shared" si="11"/>
        <v>0</v>
      </c>
      <c r="C714">
        <v>1773413690</v>
      </c>
      <c r="D714">
        <v>27</v>
      </c>
      <c r="E714">
        <v>562172</v>
      </c>
      <c r="F714">
        <v>7565648</v>
      </c>
      <c r="G714">
        <v>8127820</v>
      </c>
    </row>
    <row r="715" spans="1:7" x14ac:dyDescent="0.35">
      <c r="A715">
        <v>1773413691897</v>
      </c>
      <c r="B715">
        <f t="shared" si="11"/>
        <v>0</v>
      </c>
      <c r="C715">
        <v>1773413691</v>
      </c>
      <c r="D715">
        <v>27</v>
      </c>
      <c r="E715">
        <v>549112</v>
      </c>
      <c r="F715">
        <v>7578708</v>
      </c>
      <c r="G715">
        <v>8127820</v>
      </c>
    </row>
    <row r="716" spans="1:7" x14ac:dyDescent="0.35">
      <c r="A716">
        <v>1773413693039</v>
      </c>
      <c r="B716">
        <f t="shared" si="11"/>
        <v>0</v>
      </c>
      <c r="C716">
        <v>1773413693</v>
      </c>
      <c r="D716">
        <v>24</v>
      </c>
      <c r="E716">
        <v>550108</v>
      </c>
      <c r="F716">
        <v>7577712</v>
      </c>
      <c r="G716">
        <v>8127820</v>
      </c>
    </row>
    <row r="717" spans="1:7" x14ac:dyDescent="0.35">
      <c r="A717">
        <v>1773413694063</v>
      </c>
      <c r="B717">
        <f t="shared" si="11"/>
        <v>0</v>
      </c>
      <c r="C717">
        <v>1773413694</v>
      </c>
      <c r="D717">
        <v>25</v>
      </c>
      <c r="E717">
        <v>550000</v>
      </c>
      <c r="F717">
        <v>7577820</v>
      </c>
      <c r="G717">
        <v>8127820</v>
      </c>
    </row>
    <row r="718" spans="1:7" x14ac:dyDescent="0.35">
      <c r="A718">
        <v>1773413695087</v>
      </c>
      <c r="B718">
        <f t="shared" si="11"/>
        <v>0</v>
      </c>
      <c r="C718">
        <v>1773413695</v>
      </c>
      <c r="D718">
        <v>25</v>
      </c>
      <c r="E718">
        <v>550212</v>
      </c>
      <c r="F718">
        <v>7577608</v>
      </c>
      <c r="G718">
        <v>8127820</v>
      </c>
    </row>
    <row r="719" spans="1:7" x14ac:dyDescent="0.35">
      <c r="A719">
        <v>1773413696120</v>
      </c>
      <c r="B719">
        <f t="shared" si="11"/>
        <v>0</v>
      </c>
      <c r="C719">
        <v>1773413696</v>
      </c>
      <c r="D719">
        <v>25</v>
      </c>
      <c r="E719">
        <v>550400</v>
      </c>
      <c r="F719">
        <v>7577420</v>
      </c>
      <c r="G719">
        <v>8127820</v>
      </c>
    </row>
    <row r="720" spans="1:7" x14ac:dyDescent="0.35">
      <c r="A720">
        <v>1773413697189</v>
      </c>
      <c r="B720">
        <f t="shared" si="11"/>
        <v>0</v>
      </c>
      <c r="C720">
        <v>1773413697</v>
      </c>
      <c r="D720">
        <v>25</v>
      </c>
      <c r="E720">
        <v>550776</v>
      </c>
      <c r="F720">
        <v>7577044</v>
      </c>
      <c r="G720">
        <v>8127820</v>
      </c>
    </row>
    <row r="721" spans="1:7" x14ac:dyDescent="0.35">
      <c r="A721">
        <v>1773413698243</v>
      </c>
      <c r="B721">
        <f t="shared" si="11"/>
        <v>0</v>
      </c>
      <c r="C721">
        <v>1773413698</v>
      </c>
      <c r="D721">
        <v>25</v>
      </c>
      <c r="E721">
        <v>550416</v>
      </c>
      <c r="F721">
        <v>7577404</v>
      </c>
      <c r="G721">
        <v>8127820</v>
      </c>
    </row>
    <row r="722" spans="1:7" x14ac:dyDescent="0.35">
      <c r="A722">
        <v>1773413699266</v>
      </c>
      <c r="B722">
        <f t="shared" si="11"/>
        <v>0</v>
      </c>
      <c r="C722">
        <v>1773413699</v>
      </c>
      <c r="D722">
        <v>25</v>
      </c>
      <c r="E722">
        <v>550492</v>
      </c>
      <c r="F722">
        <v>7577328</v>
      </c>
      <c r="G722">
        <v>8127820</v>
      </c>
    </row>
    <row r="723" spans="1:7" x14ac:dyDescent="0.35">
      <c r="A723">
        <v>1773413700299</v>
      </c>
      <c r="B723">
        <f t="shared" si="11"/>
        <v>0</v>
      </c>
      <c r="C723">
        <v>1773413700</v>
      </c>
      <c r="D723">
        <v>24</v>
      </c>
      <c r="E723">
        <v>550084</v>
      </c>
      <c r="F723">
        <v>7577736</v>
      </c>
      <c r="G723">
        <v>8127820</v>
      </c>
    </row>
    <row r="724" spans="1:7" x14ac:dyDescent="0.35">
      <c r="A724">
        <v>1773413701409</v>
      </c>
      <c r="B724">
        <f t="shared" si="11"/>
        <v>0</v>
      </c>
      <c r="C724">
        <v>1773413701</v>
      </c>
      <c r="D724">
        <v>26</v>
      </c>
      <c r="E724">
        <v>550944</v>
      </c>
      <c r="F724">
        <v>7576876</v>
      </c>
      <c r="G724">
        <v>8127820</v>
      </c>
    </row>
    <row r="725" spans="1:7" x14ac:dyDescent="0.35">
      <c r="A725">
        <v>1773413702440</v>
      </c>
      <c r="B725">
        <f t="shared" si="11"/>
        <v>0</v>
      </c>
      <c r="C725">
        <v>1773413702</v>
      </c>
      <c r="D725">
        <v>25</v>
      </c>
      <c r="E725">
        <v>550640</v>
      </c>
      <c r="F725">
        <v>7577180</v>
      </c>
      <c r="G725">
        <v>8127820</v>
      </c>
    </row>
    <row r="726" spans="1:7" x14ac:dyDescent="0.35">
      <c r="A726">
        <v>1773413703475</v>
      </c>
      <c r="B726">
        <f t="shared" si="11"/>
        <v>0</v>
      </c>
      <c r="C726">
        <v>1773413703</v>
      </c>
      <c r="D726">
        <v>25</v>
      </c>
      <c r="E726">
        <v>550168</v>
      </c>
      <c r="F726">
        <v>7577652</v>
      </c>
      <c r="G726">
        <v>8127820</v>
      </c>
    </row>
    <row r="727" spans="1:7" x14ac:dyDescent="0.35">
      <c r="A727">
        <v>1773413704518</v>
      </c>
      <c r="B727">
        <f t="shared" si="11"/>
        <v>0</v>
      </c>
      <c r="C727">
        <v>1773413704</v>
      </c>
      <c r="D727">
        <v>25</v>
      </c>
      <c r="E727">
        <v>550428</v>
      </c>
      <c r="F727">
        <v>7577392</v>
      </c>
      <c r="G727">
        <v>8127820</v>
      </c>
    </row>
    <row r="728" spans="1:7" x14ac:dyDescent="0.35">
      <c r="A728">
        <v>1773413705548</v>
      </c>
      <c r="B728">
        <f t="shared" si="11"/>
        <v>0</v>
      </c>
      <c r="C728">
        <v>1773413705</v>
      </c>
      <c r="D728">
        <v>25</v>
      </c>
      <c r="E728">
        <v>550456</v>
      </c>
      <c r="F728">
        <v>7577364</v>
      </c>
      <c r="G728">
        <v>8127820</v>
      </c>
    </row>
    <row r="729" spans="1:7" x14ac:dyDescent="0.35">
      <c r="A729">
        <v>1773413706593</v>
      </c>
      <c r="B729">
        <f t="shared" si="11"/>
        <v>0</v>
      </c>
      <c r="C729">
        <v>1773413706</v>
      </c>
      <c r="D729">
        <v>26</v>
      </c>
      <c r="E729">
        <v>548252</v>
      </c>
      <c r="F729">
        <v>7579568</v>
      </c>
      <c r="G729">
        <v>8127820</v>
      </c>
    </row>
    <row r="730" spans="1:7" x14ac:dyDescent="0.35">
      <c r="A730">
        <v>1773413707656</v>
      </c>
      <c r="B730">
        <f t="shared" si="11"/>
        <v>0</v>
      </c>
      <c r="C730">
        <v>1773413707</v>
      </c>
      <c r="D730">
        <v>26</v>
      </c>
      <c r="E730">
        <v>551384</v>
      </c>
      <c r="F730">
        <v>7576436</v>
      </c>
      <c r="G730">
        <v>8127820</v>
      </c>
    </row>
    <row r="731" spans="1:7" x14ac:dyDescent="0.35">
      <c r="A731">
        <v>1773413708702</v>
      </c>
      <c r="B731">
        <f t="shared" si="11"/>
        <v>0</v>
      </c>
      <c r="C731">
        <v>1773413708</v>
      </c>
      <c r="D731">
        <v>25</v>
      </c>
      <c r="E731">
        <v>551644</v>
      </c>
      <c r="F731">
        <v>7576176</v>
      </c>
      <c r="G731">
        <v>8127820</v>
      </c>
    </row>
    <row r="732" spans="1:7" x14ac:dyDescent="0.35">
      <c r="A732">
        <v>1773413709754</v>
      </c>
      <c r="B732">
        <f t="shared" si="11"/>
        <v>0</v>
      </c>
      <c r="C732">
        <v>1773413709</v>
      </c>
      <c r="D732">
        <v>25</v>
      </c>
      <c r="E732">
        <v>551176</v>
      </c>
      <c r="F732">
        <v>7576644</v>
      </c>
      <c r="G732">
        <v>8127820</v>
      </c>
    </row>
    <row r="733" spans="1:7" x14ac:dyDescent="0.35">
      <c r="A733">
        <v>1773413710782</v>
      </c>
      <c r="B733">
        <f t="shared" si="11"/>
        <v>0</v>
      </c>
      <c r="C733">
        <v>1773413710</v>
      </c>
      <c r="D733">
        <v>25</v>
      </c>
      <c r="E733">
        <v>551536</v>
      </c>
      <c r="F733">
        <v>7576284</v>
      </c>
      <c r="G733">
        <v>8127820</v>
      </c>
    </row>
    <row r="734" spans="1:7" x14ac:dyDescent="0.35">
      <c r="A734">
        <v>1773413711800</v>
      </c>
      <c r="B734">
        <f t="shared" si="11"/>
        <v>0</v>
      </c>
      <c r="C734">
        <v>1773413711</v>
      </c>
      <c r="D734">
        <v>25</v>
      </c>
      <c r="E734">
        <v>551272</v>
      </c>
      <c r="F734">
        <v>7576548</v>
      </c>
      <c r="G734">
        <v>8127820</v>
      </c>
    </row>
    <row r="735" spans="1:7" x14ac:dyDescent="0.35">
      <c r="A735">
        <v>1773413712822</v>
      </c>
      <c r="B735">
        <f t="shared" si="11"/>
        <v>0</v>
      </c>
      <c r="C735">
        <v>1773413712</v>
      </c>
      <c r="D735">
        <v>25</v>
      </c>
      <c r="E735">
        <v>552328</v>
      </c>
      <c r="F735">
        <v>7575492</v>
      </c>
      <c r="G735">
        <v>8127820</v>
      </c>
    </row>
    <row r="736" spans="1:7" x14ac:dyDescent="0.35">
      <c r="A736">
        <v>1773413713858</v>
      </c>
      <c r="B736">
        <f t="shared" si="11"/>
        <v>0</v>
      </c>
      <c r="C736">
        <v>1773413713</v>
      </c>
      <c r="D736">
        <v>24</v>
      </c>
      <c r="E736">
        <v>551120</v>
      </c>
      <c r="F736">
        <v>7576700</v>
      </c>
      <c r="G736">
        <v>8127820</v>
      </c>
    </row>
    <row r="737" spans="1:7" x14ac:dyDescent="0.35">
      <c r="A737">
        <v>1773413714883</v>
      </c>
      <c r="B737">
        <f t="shared" si="11"/>
        <v>0</v>
      </c>
      <c r="C737">
        <v>1773413714</v>
      </c>
      <c r="D737">
        <v>25</v>
      </c>
      <c r="E737">
        <v>551220</v>
      </c>
      <c r="F737">
        <v>7576600</v>
      </c>
      <c r="G737">
        <v>8127820</v>
      </c>
    </row>
    <row r="738" spans="1:7" x14ac:dyDescent="0.35">
      <c r="A738">
        <v>1773413715951</v>
      </c>
      <c r="B738">
        <f t="shared" si="11"/>
        <v>0</v>
      </c>
      <c r="C738">
        <v>1773413715</v>
      </c>
      <c r="D738">
        <v>25</v>
      </c>
      <c r="E738">
        <v>550156</v>
      </c>
      <c r="F738">
        <v>7577664</v>
      </c>
      <c r="G738">
        <v>8127820</v>
      </c>
    </row>
    <row r="739" spans="1:7" x14ac:dyDescent="0.35">
      <c r="A739">
        <v>1773413717001</v>
      </c>
      <c r="B739">
        <f t="shared" si="11"/>
        <v>0</v>
      </c>
      <c r="C739">
        <v>1773413717</v>
      </c>
      <c r="D739">
        <v>25</v>
      </c>
      <c r="E739">
        <v>546084</v>
      </c>
      <c r="F739">
        <v>7581736</v>
      </c>
      <c r="G739">
        <v>8127820</v>
      </c>
    </row>
    <row r="740" spans="1:7" x14ac:dyDescent="0.35">
      <c r="A740">
        <v>1773413718033</v>
      </c>
      <c r="B740">
        <f t="shared" si="11"/>
        <v>0</v>
      </c>
      <c r="C740">
        <v>1773413718</v>
      </c>
      <c r="D740">
        <v>25</v>
      </c>
      <c r="E740">
        <v>545936</v>
      </c>
      <c r="F740">
        <v>7581884</v>
      </c>
      <c r="G740">
        <v>8127820</v>
      </c>
    </row>
    <row r="741" spans="1:7" x14ac:dyDescent="0.35">
      <c r="A741">
        <v>1773413719069</v>
      </c>
      <c r="B741">
        <f t="shared" si="11"/>
        <v>0</v>
      </c>
      <c r="C741">
        <v>1773413719</v>
      </c>
      <c r="D741">
        <v>26</v>
      </c>
      <c r="E741">
        <v>545604</v>
      </c>
      <c r="F741">
        <v>7582216</v>
      </c>
      <c r="G741">
        <v>8127820</v>
      </c>
    </row>
    <row r="742" spans="1:7" x14ac:dyDescent="0.35">
      <c r="A742">
        <v>1773413720127</v>
      </c>
      <c r="B742">
        <f t="shared" si="11"/>
        <v>0</v>
      </c>
      <c r="C742">
        <v>1773413720</v>
      </c>
      <c r="D742">
        <v>25</v>
      </c>
      <c r="E742">
        <v>548196</v>
      </c>
      <c r="F742">
        <v>7579624</v>
      </c>
      <c r="G742">
        <v>8127820</v>
      </c>
    </row>
    <row r="743" spans="1:7" x14ac:dyDescent="0.35">
      <c r="A743">
        <v>1773413721180</v>
      </c>
      <c r="B743">
        <f t="shared" si="11"/>
        <v>0</v>
      </c>
      <c r="C743">
        <v>1773413721</v>
      </c>
      <c r="D743">
        <v>25</v>
      </c>
      <c r="E743">
        <v>546344</v>
      </c>
      <c r="F743">
        <v>7581476</v>
      </c>
      <c r="G743">
        <v>8127820</v>
      </c>
    </row>
    <row r="744" spans="1:7" x14ac:dyDescent="0.35">
      <c r="A744">
        <v>1773413722204</v>
      </c>
      <c r="B744">
        <f t="shared" si="11"/>
        <v>0</v>
      </c>
      <c r="C744">
        <v>1773413722</v>
      </c>
      <c r="D744">
        <v>25</v>
      </c>
      <c r="E744">
        <v>544080</v>
      </c>
      <c r="F744">
        <v>7583740</v>
      </c>
      <c r="G744">
        <v>8127820</v>
      </c>
    </row>
    <row r="745" spans="1:7" x14ac:dyDescent="0.35">
      <c r="A745">
        <v>1773413723274</v>
      </c>
      <c r="B745">
        <f t="shared" si="11"/>
        <v>0</v>
      </c>
      <c r="C745">
        <v>1773413723</v>
      </c>
      <c r="D745">
        <v>25</v>
      </c>
      <c r="E745">
        <v>546176</v>
      </c>
      <c r="F745">
        <v>7581644</v>
      </c>
      <c r="G745">
        <v>8127820</v>
      </c>
    </row>
    <row r="746" spans="1:7" x14ac:dyDescent="0.35">
      <c r="A746">
        <v>1773413724307</v>
      </c>
      <c r="B746">
        <f t="shared" si="11"/>
        <v>0</v>
      </c>
      <c r="C746">
        <v>1773413724</v>
      </c>
      <c r="D746">
        <v>25</v>
      </c>
      <c r="E746">
        <v>547096</v>
      </c>
      <c r="F746">
        <v>7580724</v>
      </c>
      <c r="G746">
        <v>8127820</v>
      </c>
    </row>
    <row r="747" spans="1:7" x14ac:dyDescent="0.35">
      <c r="A747">
        <v>1773413725352</v>
      </c>
      <c r="B747">
        <f t="shared" si="11"/>
        <v>0</v>
      </c>
      <c r="C747">
        <v>1773413725</v>
      </c>
      <c r="D747">
        <v>25</v>
      </c>
      <c r="E747">
        <v>545864</v>
      </c>
      <c r="F747">
        <v>7581956</v>
      </c>
      <c r="G747">
        <v>8127820</v>
      </c>
    </row>
    <row r="748" spans="1:7" x14ac:dyDescent="0.35">
      <c r="A748">
        <v>1773413726379</v>
      </c>
      <c r="B748">
        <f t="shared" si="11"/>
        <v>0</v>
      </c>
      <c r="C748">
        <v>1773413726</v>
      </c>
      <c r="D748">
        <v>25</v>
      </c>
      <c r="E748">
        <v>544548</v>
      </c>
      <c r="F748">
        <v>7583272</v>
      </c>
      <c r="G748">
        <v>8127820</v>
      </c>
    </row>
    <row r="749" spans="1:7" x14ac:dyDescent="0.35">
      <c r="A749">
        <v>1773413727407</v>
      </c>
      <c r="B749">
        <f t="shared" si="11"/>
        <v>0</v>
      </c>
      <c r="C749">
        <v>1773413727</v>
      </c>
      <c r="D749">
        <v>26</v>
      </c>
      <c r="E749">
        <v>545216</v>
      </c>
      <c r="F749">
        <v>7582604</v>
      </c>
      <c r="G749">
        <v>8127820</v>
      </c>
    </row>
    <row r="750" spans="1:7" x14ac:dyDescent="0.35">
      <c r="A750">
        <v>1773413728436</v>
      </c>
      <c r="B750">
        <f t="shared" si="11"/>
        <v>0</v>
      </c>
      <c r="C750">
        <v>1773413728</v>
      </c>
      <c r="D750">
        <v>26</v>
      </c>
      <c r="E750">
        <v>546476</v>
      </c>
      <c r="F750">
        <v>7581344</v>
      </c>
      <c r="G750">
        <v>8127820</v>
      </c>
    </row>
    <row r="751" spans="1:7" x14ac:dyDescent="0.35">
      <c r="A751">
        <v>1773413729483</v>
      </c>
      <c r="B751">
        <f t="shared" si="11"/>
        <v>0</v>
      </c>
      <c r="C751">
        <v>1773413729</v>
      </c>
      <c r="D751">
        <v>25</v>
      </c>
      <c r="E751">
        <v>546160</v>
      </c>
      <c r="F751">
        <v>7581660</v>
      </c>
      <c r="G751">
        <v>8127820</v>
      </c>
    </row>
    <row r="752" spans="1:7" x14ac:dyDescent="0.35">
      <c r="A752">
        <v>1773413730514</v>
      </c>
      <c r="B752">
        <f t="shared" si="11"/>
        <v>0</v>
      </c>
      <c r="C752">
        <v>1773413730</v>
      </c>
      <c r="D752">
        <v>25</v>
      </c>
      <c r="E752">
        <v>545484</v>
      </c>
      <c r="F752">
        <v>7582336</v>
      </c>
      <c r="G752">
        <v>8127820</v>
      </c>
    </row>
    <row r="753" spans="1:7" x14ac:dyDescent="0.35">
      <c r="A753">
        <v>1773413731538</v>
      </c>
      <c r="B753">
        <f t="shared" si="11"/>
        <v>0</v>
      </c>
      <c r="C753">
        <v>1773413731</v>
      </c>
      <c r="D753">
        <v>25</v>
      </c>
      <c r="E753">
        <v>544188</v>
      </c>
      <c r="F753">
        <v>7583632</v>
      </c>
      <c r="G753">
        <v>8127820</v>
      </c>
    </row>
    <row r="754" spans="1:7" x14ac:dyDescent="0.35">
      <c r="A754">
        <v>1773413732568</v>
      </c>
      <c r="B754">
        <f t="shared" si="11"/>
        <v>0</v>
      </c>
      <c r="C754">
        <v>1773413732</v>
      </c>
      <c r="D754">
        <v>25</v>
      </c>
      <c r="E754">
        <v>545060</v>
      </c>
      <c r="F754">
        <v>7582760</v>
      </c>
      <c r="G754">
        <v>8127820</v>
      </c>
    </row>
    <row r="755" spans="1:7" x14ac:dyDescent="0.35">
      <c r="A755">
        <v>1773413733590</v>
      </c>
      <c r="B755">
        <f t="shared" si="11"/>
        <v>0</v>
      </c>
      <c r="C755">
        <v>1773413733</v>
      </c>
      <c r="D755">
        <v>26</v>
      </c>
      <c r="E755">
        <v>535508</v>
      </c>
      <c r="F755">
        <v>7592312</v>
      </c>
      <c r="G755">
        <v>8127820</v>
      </c>
    </row>
    <row r="756" spans="1:7" x14ac:dyDescent="0.35">
      <c r="A756">
        <v>1773413734619</v>
      </c>
      <c r="B756">
        <f t="shared" si="11"/>
        <v>0</v>
      </c>
      <c r="C756">
        <v>1773413734</v>
      </c>
      <c r="D756">
        <v>25</v>
      </c>
      <c r="E756">
        <v>543372</v>
      </c>
      <c r="F756">
        <v>7584448</v>
      </c>
      <c r="G756">
        <v>8127820</v>
      </c>
    </row>
    <row r="757" spans="1:7" x14ac:dyDescent="0.35">
      <c r="A757">
        <v>1773413735644</v>
      </c>
      <c r="B757">
        <f t="shared" si="11"/>
        <v>0</v>
      </c>
      <c r="C757">
        <v>1773413735</v>
      </c>
      <c r="D757">
        <v>25</v>
      </c>
      <c r="E757">
        <v>540916</v>
      </c>
      <c r="F757">
        <v>7586904</v>
      </c>
      <c r="G757">
        <v>8127820</v>
      </c>
    </row>
    <row r="758" spans="1:7" x14ac:dyDescent="0.35">
      <c r="A758">
        <v>1773413736724</v>
      </c>
      <c r="B758">
        <f t="shared" si="11"/>
        <v>0</v>
      </c>
      <c r="C758">
        <v>1773413736</v>
      </c>
      <c r="D758">
        <v>25</v>
      </c>
      <c r="E758">
        <v>543084</v>
      </c>
      <c r="F758">
        <v>7584736</v>
      </c>
      <c r="G758">
        <v>8127820</v>
      </c>
    </row>
    <row r="759" spans="1:7" x14ac:dyDescent="0.35">
      <c r="A759">
        <v>1773413737748</v>
      </c>
      <c r="B759">
        <f t="shared" si="11"/>
        <v>0</v>
      </c>
      <c r="C759">
        <v>1773413737</v>
      </c>
      <c r="D759">
        <v>25</v>
      </c>
      <c r="E759">
        <v>541428</v>
      </c>
      <c r="F759">
        <v>7586392</v>
      </c>
      <c r="G759">
        <v>8127820</v>
      </c>
    </row>
    <row r="760" spans="1:7" x14ac:dyDescent="0.35">
      <c r="A760">
        <v>1773413738774</v>
      </c>
      <c r="B760">
        <f t="shared" si="11"/>
        <v>0</v>
      </c>
      <c r="C760">
        <v>1773413738</v>
      </c>
      <c r="D760">
        <v>25</v>
      </c>
      <c r="E760">
        <v>532180</v>
      </c>
      <c r="F760">
        <v>7595640</v>
      </c>
      <c r="G760">
        <v>8127820</v>
      </c>
    </row>
    <row r="761" spans="1:7" x14ac:dyDescent="0.35">
      <c r="A761">
        <v>1773413739804</v>
      </c>
      <c r="B761">
        <f t="shared" si="11"/>
        <v>0</v>
      </c>
      <c r="C761">
        <v>1773413739</v>
      </c>
      <c r="D761">
        <v>26</v>
      </c>
      <c r="E761">
        <v>541580</v>
      </c>
      <c r="F761">
        <v>7586240</v>
      </c>
      <c r="G761">
        <v>8127820</v>
      </c>
    </row>
    <row r="762" spans="1:7" x14ac:dyDescent="0.35">
      <c r="A762">
        <v>1773413740826</v>
      </c>
      <c r="B762">
        <f t="shared" si="11"/>
        <v>0</v>
      </c>
      <c r="C762">
        <v>1773413740</v>
      </c>
      <c r="D762">
        <v>25</v>
      </c>
      <c r="E762">
        <v>537360</v>
      </c>
      <c r="F762">
        <v>7590460</v>
      </c>
      <c r="G762">
        <v>8127820</v>
      </c>
    </row>
    <row r="763" spans="1:7" x14ac:dyDescent="0.35">
      <c r="A763">
        <v>1773413741863</v>
      </c>
      <c r="B763">
        <f t="shared" si="11"/>
        <v>0</v>
      </c>
      <c r="C763">
        <v>1773413741</v>
      </c>
      <c r="D763">
        <v>24</v>
      </c>
      <c r="E763">
        <v>535752</v>
      </c>
      <c r="F763">
        <v>7592068</v>
      </c>
      <c r="G763">
        <v>8127820</v>
      </c>
    </row>
    <row r="764" spans="1:7" x14ac:dyDescent="0.35">
      <c r="A764">
        <v>1773413742912</v>
      </c>
      <c r="B764">
        <f t="shared" si="11"/>
        <v>0</v>
      </c>
      <c r="C764">
        <v>1773413742</v>
      </c>
      <c r="D764">
        <v>25</v>
      </c>
      <c r="E764">
        <v>540852</v>
      </c>
      <c r="F764">
        <v>7586968</v>
      </c>
      <c r="G764">
        <v>8127820</v>
      </c>
    </row>
    <row r="765" spans="1:7" x14ac:dyDescent="0.35">
      <c r="A765">
        <v>1773413743945</v>
      </c>
      <c r="B765">
        <f t="shared" si="11"/>
        <v>0</v>
      </c>
      <c r="C765">
        <v>1773413743</v>
      </c>
      <c r="D765">
        <v>25</v>
      </c>
      <c r="E765">
        <v>540036</v>
      </c>
      <c r="F765">
        <v>7587784</v>
      </c>
      <c r="G765">
        <v>8127820</v>
      </c>
    </row>
    <row r="766" spans="1:7" x14ac:dyDescent="0.35">
      <c r="A766">
        <v>1773413745184</v>
      </c>
      <c r="B766">
        <f t="shared" si="11"/>
        <v>0</v>
      </c>
      <c r="C766">
        <v>1773413745</v>
      </c>
      <c r="D766">
        <v>25</v>
      </c>
      <c r="E766">
        <v>541856</v>
      </c>
      <c r="F766">
        <v>7585964</v>
      </c>
      <c r="G766">
        <v>8127820</v>
      </c>
    </row>
    <row r="767" spans="1:7" x14ac:dyDescent="0.35">
      <c r="A767">
        <v>1773413746223</v>
      </c>
      <c r="B767">
        <f t="shared" si="11"/>
        <v>0</v>
      </c>
      <c r="C767">
        <v>1773413746</v>
      </c>
      <c r="D767">
        <v>26</v>
      </c>
      <c r="E767">
        <v>534972</v>
      </c>
      <c r="F767">
        <v>7592848</v>
      </c>
      <c r="G767">
        <v>8127820</v>
      </c>
    </row>
    <row r="768" spans="1:7" x14ac:dyDescent="0.35">
      <c r="A768">
        <v>1773413747251</v>
      </c>
      <c r="B768">
        <f t="shared" si="11"/>
        <v>0</v>
      </c>
      <c r="C768">
        <v>1773413747</v>
      </c>
      <c r="D768">
        <v>26</v>
      </c>
      <c r="E768">
        <v>540572</v>
      </c>
      <c r="F768">
        <v>7587248</v>
      </c>
      <c r="G768">
        <v>8127820</v>
      </c>
    </row>
    <row r="769" spans="1:7" x14ac:dyDescent="0.35">
      <c r="A769">
        <v>1773413748283</v>
      </c>
      <c r="B769">
        <f t="shared" si="11"/>
        <v>0</v>
      </c>
      <c r="C769">
        <v>1773413748</v>
      </c>
      <c r="D769">
        <v>25</v>
      </c>
      <c r="E769">
        <v>541216</v>
      </c>
      <c r="F769">
        <v>7586604</v>
      </c>
      <c r="G769">
        <v>8127820</v>
      </c>
    </row>
    <row r="770" spans="1:7" x14ac:dyDescent="0.35">
      <c r="A770">
        <v>1773413749341</v>
      </c>
      <c r="B770">
        <f t="shared" ref="B770:B833" si="12">I774</f>
        <v>0</v>
      </c>
      <c r="C770">
        <v>1773413749</v>
      </c>
      <c r="D770">
        <v>25</v>
      </c>
      <c r="E770">
        <v>539360</v>
      </c>
      <c r="F770">
        <v>7588460</v>
      </c>
      <c r="G770">
        <v>8127820</v>
      </c>
    </row>
    <row r="771" spans="1:7" x14ac:dyDescent="0.35">
      <c r="A771">
        <v>1773413750367</v>
      </c>
      <c r="B771">
        <f t="shared" si="12"/>
        <v>0</v>
      </c>
      <c r="C771">
        <v>1773413750</v>
      </c>
      <c r="D771">
        <v>25</v>
      </c>
      <c r="E771">
        <v>539808</v>
      </c>
      <c r="F771">
        <v>7588012</v>
      </c>
      <c r="G771">
        <v>8127820</v>
      </c>
    </row>
    <row r="772" spans="1:7" x14ac:dyDescent="0.35">
      <c r="A772">
        <v>1773413751388</v>
      </c>
      <c r="B772">
        <f t="shared" si="12"/>
        <v>0</v>
      </c>
      <c r="C772">
        <v>1773413751</v>
      </c>
      <c r="D772">
        <v>26</v>
      </c>
      <c r="E772">
        <v>539912</v>
      </c>
      <c r="F772">
        <v>7587908</v>
      </c>
      <c r="G772">
        <v>8127820</v>
      </c>
    </row>
    <row r="773" spans="1:7" x14ac:dyDescent="0.35">
      <c r="A773">
        <v>1773413752516</v>
      </c>
      <c r="B773">
        <f t="shared" si="12"/>
        <v>0</v>
      </c>
      <c r="C773">
        <v>1773413752</v>
      </c>
      <c r="D773">
        <v>26</v>
      </c>
      <c r="E773">
        <v>533272</v>
      </c>
      <c r="F773">
        <v>7594548</v>
      </c>
      <c r="G773">
        <v>8127820</v>
      </c>
    </row>
    <row r="774" spans="1:7" x14ac:dyDescent="0.35">
      <c r="A774">
        <v>1773413753553</v>
      </c>
      <c r="B774">
        <f t="shared" si="12"/>
        <v>0</v>
      </c>
      <c r="C774">
        <v>1773413753</v>
      </c>
      <c r="D774">
        <v>25</v>
      </c>
      <c r="E774">
        <v>539712</v>
      </c>
      <c r="F774">
        <v>7588108</v>
      </c>
      <c r="G774">
        <v>8127820</v>
      </c>
    </row>
    <row r="775" spans="1:7" x14ac:dyDescent="0.35">
      <c r="A775">
        <v>1773413754660</v>
      </c>
      <c r="B775">
        <f t="shared" si="12"/>
        <v>0</v>
      </c>
      <c r="C775">
        <v>1773413754</v>
      </c>
      <c r="D775">
        <v>25</v>
      </c>
      <c r="E775">
        <v>538192</v>
      </c>
      <c r="F775">
        <v>7589628</v>
      </c>
      <c r="G775">
        <v>8127820</v>
      </c>
    </row>
    <row r="776" spans="1:7" x14ac:dyDescent="0.35">
      <c r="A776">
        <v>1773413755711</v>
      </c>
      <c r="B776">
        <f t="shared" si="12"/>
        <v>0</v>
      </c>
      <c r="C776">
        <v>1773413755</v>
      </c>
      <c r="D776">
        <v>25</v>
      </c>
      <c r="E776">
        <v>539320</v>
      </c>
      <c r="F776">
        <v>7588500</v>
      </c>
      <c r="G776">
        <v>8127820</v>
      </c>
    </row>
    <row r="777" spans="1:7" x14ac:dyDescent="0.35">
      <c r="A777">
        <v>1773413756735</v>
      </c>
      <c r="B777">
        <f t="shared" si="12"/>
        <v>0</v>
      </c>
      <c r="C777">
        <v>1773413756</v>
      </c>
      <c r="D777">
        <v>25</v>
      </c>
      <c r="E777">
        <v>538448</v>
      </c>
      <c r="F777">
        <v>7589372</v>
      </c>
      <c r="G777">
        <v>8127820</v>
      </c>
    </row>
    <row r="778" spans="1:7" x14ac:dyDescent="0.35">
      <c r="A778">
        <v>1773413757753</v>
      </c>
      <c r="B778">
        <f t="shared" si="12"/>
        <v>0</v>
      </c>
      <c r="C778">
        <v>1773413757</v>
      </c>
      <c r="D778">
        <v>25</v>
      </c>
      <c r="E778">
        <v>531664</v>
      </c>
      <c r="F778">
        <v>7596156</v>
      </c>
      <c r="G778">
        <v>8127820</v>
      </c>
    </row>
    <row r="779" spans="1:7" x14ac:dyDescent="0.35">
      <c r="A779">
        <v>1773413758786</v>
      </c>
      <c r="B779">
        <f t="shared" si="12"/>
        <v>0</v>
      </c>
      <c r="C779">
        <v>1773413758</v>
      </c>
      <c r="D779">
        <v>25</v>
      </c>
      <c r="E779">
        <v>542992</v>
      </c>
      <c r="F779">
        <v>7584828</v>
      </c>
      <c r="G779">
        <v>8127820</v>
      </c>
    </row>
    <row r="780" spans="1:7" x14ac:dyDescent="0.35">
      <c r="A780">
        <v>1773413759806</v>
      </c>
      <c r="B780">
        <f t="shared" si="12"/>
        <v>0</v>
      </c>
      <c r="C780">
        <v>1773413759</v>
      </c>
      <c r="D780">
        <v>24</v>
      </c>
      <c r="E780">
        <v>538516</v>
      </c>
      <c r="F780">
        <v>7589304</v>
      </c>
      <c r="G780">
        <v>8127820</v>
      </c>
    </row>
    <row r="781" spans="1:7" x14ac:dyDescent="0.35">
      <c r="A781">
        <v>1773413760848</v>
      </c>
      <c r="B781">
        <f t="shared" si="12"/>
        <v>0</v>
      </c>
      <c r="C781">
        <v>1773413760</v>
      </c>
      <c r="D781">
        <v>26</v>
      </c>
      <c r="E781">
        <v>537384</v>
      </c>
      <c r="F781">
        <v>7590436</v>
      </c>
      <c r="G781">
        <v>8127820</v>
      </c>
    </row>
    <row r="782" spans="1:7" x14ac:dyDescent="0.35">
      <c r="A782">
        <v>1773413761881</v>
      </c>
      <c r="B782">
        <f t="shared" si="12"/>
        <v>0</v>
      </c>
      <c r="C782">
        <v>1773413761</v>
      </c>
      <c r="D782">
        <v>25</v>
      </c>
      <c r="E782">
        <v>539728</v>
      </c>
      <c r="F782">
        <v>7588092</v>
      </c>
      <c r="G782">
        <v>8127820</v>
      </c>
    </row>
    <row r="783" spans="1:7" x14ac:dyDescent="0.35">
      <c r="A783">
        <v>1773413762918</v>
      </c>
      <c r="B783">
        <f t="shared" si="12"/>
        <v>0</v>
      </c>
      <c r="C783">
        <v>1773413762</v>
      </c>
      <c r="D783">
        <v>25</v>
      </c>
      <c r="E783">
        <v>538820</v>
      </c>
      <c r="F783">
        <v>7589000</v>
      </c>
      <c r="G783">
        <v>8127820</v>
      </c>
    </row>
    <row r="784" spans="1:7" x14ac:dyDescent="0.35">
      <c r="A784">
        <v>1773413763940</v>
      </c>
      <c r="B784">
        <f t="shared" si="12"/>
        <v>0</v>
      </c>
      <c r="C784">
        <v>1773413763</v>
      </c>
      <c r="D784">
        <v>26</v>
      </c>
      <c r="E784">
        <v>538744</v>
      </c>
      <c r="F784">
        <v>7589076</v>
      </c>
      <c r="G784">
        <v>8127820</v>
      </c>
    </row>
    <row r="785" spans="1:7" x14ac:dyDescent="0.35">
      <c r="A785">
        <v>1773413764990</v>
      </c>
      <c r="B785">
        <f t="shared" si="12"/>
        <v>0</v>
      </c>
      <c r="C785">
        <v>1773413764</v>
      </c>
      <c r="D785">
        <v>24</v>
      </c>
      <c r="E785">
        <v>541012</v>
      </c>
      <c r="F785">
        <v>7586808</v>
      </c>
      <c r="G785">
        <v>8127820</v>
      </c>
    </row>
    <row r="786" spans="1:7" x14ac:dyDescent="0.35">
      <c r="A786">
        <v>1773413766011</v>
      </c>
      <c r="B786">
        <f t="shared" si="12"/>
        <v>0</v>
      </c>
      <c r="C786">
        <v>1773413766</v>
      </c>
      <c r="D786">
        <v>25</v>
      </c>
      <c r="E786">
        <v>533188</v>
      </c>
      <c r="F786">
        <v>7594632</v>
      </c>
      <c r="G786">
        <v>8127820</v>
      </c>
    </row>
    <row r="787" spans="1:7" x14ac:dyDescent="0.35">
      <c r="A787">
        <v>1773413767078</v>
      </c>
      <c r="B787">
        <f t="shared" si="12"/>
        <v>0</v>
      </c>
      <c r="C787">
        <v>1773413767</v>
      </c>
      <c r="D787">
        <v>27</v>
      </c>
      <c r="E787">
        <v>535392</v>
      </c>
      <c r="F787">
        <v>7592428</v>
      </c>
      <c r="G787">
        <v>8127820</v>
      </c>
    </row>
    <row r="788" spans="1:7" x14ac:dyDescent="0.35">
      <c r="A788">
        <v>1773413768099</v>
      </c>
      <c r="B788">
        <f t="shared" si="12"/>
        <v>0</v>
      </c>
      <c r="C788">
        <v>1773413768</v>
      </c>
      <c r="D788">
        <v>25</v>
      </c>
      <c r="E788">
        <v>534460</v>
      </c>
      <c r="F788">
        <v>7593360</v>
      </c>
      <c r="G788">
        <v>8127820</v>
      </c>
    </row>
    <row r="789" spans="1:7" x14ac:dyDescent="0.35">
      <c r="A789">
        <v>1773413769178</v>
      </c>
      <c r="B789">
        <f t="shared" si="12"/>
        <v>0</v>
      </c>
      <c r="C789">
        <v>1773413769</v>
      </c>
      <c r="D789">
        <v>24</v>
      </c>
      <c r="E789">
        <v>540484</v>
      </c>
      <c r="F789">
        <v>7587336</v>
      </c>
      <c r="G789">
        <v>8127820</v>
      </c>
    </row>
    <row r="790" spans="1:7" x14ac:dyDescent="0.35">
      <c r="A790">
        <v>1773413770249</v>
      </c>
      <c r="B790">
        <f t="shared" si="12"/>
        <v>0</v>
      </c>
      <c r="C790">
        <v>1773413770</v>
      </c>
      <c r="D790">
        <v>25</v>
      </c>
      <c r="E790">
        <v>538492</v>
      </c>
      <c r="F790">
        <v>7589328</v>
      </c>
      <c r="G790">
        <v>8127820</v>
      </c>
    </row>
    <row r="791" spans="1:7" x14ac:dyDescent="0.35">
      <c r="A791">
        <v>1773413771315</v>
      </c>
      <c r="B791">
        <f t="shared" si="12"/>
        <v>0</v>
      </c>
      <c r="C791">
        <v>1773413771</v>
      </c>
      <c r="D791">
        <v>25</v>
      </c>
      <c r="E791">
        <v>531824</v>
      </c>
      <c r="F791">
        <v>7595996</v>
      </c>
      <c r="G791">
        <v>8127820</v>
      </c>
    </row>
    <row r="792" spans="1:7" x14ac:dyDescent="0.35">
      <c r="A792">
        <v>1773413772367</v>
      </c>
      <c r="B792">
        <f t="shared" si="12"/>
        <v>0</v>
      </c>
      <c r="C792">
        <v>1773413772</v>
      </c>
      <c r="D792">
        <v>25</v>
      </c>
      <c r="E792">
        <v>533472</v>
      </c>
      <c r="F792">
        <v>7594348</v>
      </c>
      <c r="G792">
        <v>8127820</v>
      </c>
    </row>
    <row r="793" spans="1:7" x14ac:dyDescent="0.35">
      <c r="A793">
        <v>1773413773390</v>
      </c>
      <c r="B793">
        <f t="shared" si="12"/>
        <v>0</v>
      </c>
      <c r="C793">
        <v>1773413773</v>
      </c>
      <c r="D793">
        <v>24</v>
      </c>
      <c r="E793">
        <v>533132</v>
      </c>
      <c r="F793">
        <v>7594688</v>
      </c>
      <c r="G793">
        <v>8127820</v>
      </c>
    </row>
    <row r="794" spans="1:7" x14ac:dyDescent="0.35">
      <c r="A794">
        <v>1773413774413</v>
      </c>
      <c r="B794">
        <f t="shared" si="12"/>
        <v>0</v>
      </c>
      <c r="C794">
        <v>1773413774</v>
      </c>
      <c r="D794">
        <v>25</v>
      </c>
      <c r="E794">
        <v>539572</v>
      </c>
      <c r="F794">
        <v>7588248</v>
      </c>
      <c r="G794">
        <v>8127820</v>
      </c>
    </row>
    <row r="795" spans="1:7" x14ac:dyDescent="0.35">
      <c r="A795">
        <v>1773413775438</v>
      </c>
      <c r="B795">
        <f t="shared" si="12"/>
        <v>0</v>
      </c>
      <c r="C795">
        <v>1773413775</v>
      </c>
      <c r="D795">
        <v>25</v>
      </c>
      <c r="E795">
        <v>538324</v>
      </c>
      <c r="F795">
        <v>7589496</v>
      </c>
      <c r="G795">
        <v>8127820</v>
      </c>
    </row>
    <row r="796" spans="1:7" x14ac:dyDescent="0.35">
      <c r="A796">
        <v>1773413776477</v>
      </c>
      <c r="B796">
        <f t="shared" si="12"/>
        <v>0</v>
      </c>
      <c r="C796">
        <v>1773413776</v>
      </c>
      <c r="D796">
        <v>25</v>
      </c>
      <c r="E796">
        <v>528852</v>
      </c>
      <c r="F796">
        <v>7598968</v>
      </c>
      <c r="G796">
        <v>8127820</v>
      </c>
    </row>
    <row r="797" spans="1:7" x14ac:dyDescent="0.35">
      <c r="A797">
        <v>1773413777527</v>
      </c>
      <c r="B797">
        <f t="shared" si="12"/>
        <v>0</v>
      </c>
      <c r="C797">
        <v>1773413777</v>
      </c>
      <c r="D797">
        <v>25</v>
      </c>
      <c r="E797">
        <v>530936</v>
      </c>
      <c r="F797">
        <v>7596884</v>
      </c>
      <c r="G797">
        <v>8127820</v>
      </c>
    </row>
    <row r="798" spans="1:7" x14ac:dyDescent="0.35">
      <c r="A798">
        <v>1773413778562</v>
      </c>
      <c r="B798">
        <f t="shared" si="12"/>
        <v>0</v>
      </c>
      <c r="C798">
        <v>1773413778</v>
      </c>
      <c r="D798">
        <v>26</v>
      </c>
      <c r="E798">
        <v>530344</v>
      </c>
      <c r="F798">
        <v>7597476</v>
      </c>
      <c r="G798">
        <v>8127820</v>
      </c>
    </row>
    <row r="799" spans="1:7" x14ac:dyDescent="0.35">
      <c r="A799">
        <v>1773413779603</v>
      </c>
      <c r="B799">
        <f t="shared" si="12"/>
        <v>0</v>
      </c>
      <c r="C799">
        <v>1773413779</v>
      </c>
      <c r="D799">
        <v>25</v>
      </c>
      <c r="E799">
        <v>540316</v>
      </c>
      <c r="F799">
        <v>7587504</v>
      </c>
      <c r="G799">
        <v>8127820</v>
      </c>
    </row>
    <row r="800" spans="1:7" x14ac:dyDescent="0.35">
      <c r="A800">
        <v>1773413780627</v>
      </c>
      <c r="B800">
        <f t="shared" si="12"/>
        <v>0</v>
      </c>
      <c r="C800">
        <v>1773413780</v>
      </c>
      <c r="D800">
        <v>25</v>
      </c>
      <c r="E800">
        <v>540624</v>
      </c>
      <c r="F800">
        <v>7587196</v>
      </c>
      <c r="G800">
        <v>8127820</v>
      </c>
    </row>
    <row r="801" spans="1:7" x14ac:dyDescent="0.35">
      <c r="A801">
        <v>1773413781667</v>
      </c>
      <c r="B801">
        <f t="shared" si="12"/>
        <v>0</v>
      </c>
      <c r="C801">
        <v>1773413781</v>
      </c>
      <c r="D801">
        <v>25</v>
      </c>
      <c r="E801">
        <v>539184</v>
      </c>
      <c r="F801">
        <v>7588636</v>
      </c>
      <c r="G801">
        <v>8127820</v>
      </c>
    </row>
    <row r="802" spans="1:7" x14ac:dyDescent="0.35">
      <c r="A802">
        <v>1773413782694</v>
      </c>
      <c r="B802">
        <f t="shared" si="12"/>
        <v>0</v>
      </c>
      <c r="C802">
        <v>1773413782</v>
      </c>
      <c r="D802">
        <v>25</v>
      </c>
      <c r="E802">
        <v>539956</v>
      </c>
      <c r="F802">
        <v>7587864</v>
      </c>
      <c r="G802">
        <v>8127820</v>
      </c>
    </row>
    <row r="803" spans="1:7" x14ac:dyDescent="0.35">
      <c r="A803">
        <v>1773413783743</v>
      </c>
      <c r="B803">
        <f t="shared" si="12"/>
        <v>0</v>
      </c>
      <c r="C803">
        <v>1773413783</v>
      </c>
      <c r="D803">
        <v>25</v>
      </c>
      <c r="E803">
        <v>528708</v>
      </c>
      <c r="F803">
        <v>7599112</v>
      </c>
      <c r="G803">
        <v>8127820</v>
      </c>
    </row>
    <row r="804" spans="1:7" x14ac:dyDescent="0.35">
      <c r="A804">
        <v>1773413784778</v>
      </c>
      <c r="B804">
        <f t="shared" si="12"/>
        <v>0</v>
      </c>
      <c r="C804">
        <v>1773413784</v>
      </c>
      <c r="D804">
        <v>25</v>
      </c>
      <c r="E804">
        <v>540572</v>
      </c>
      <c r="F804">
        <v>7587248</v>
      </c>
      <c r="G804">
        <v>8127820</v>
      </c>
    </row>
    <row r="805" spans="1:7" x14ac:dyDescent="0.35">
      <c r="A805">
        <v>1773413785798</v>
      </c>
      <c r="B805">
        <f t="shared" si="12"/>
        <v>0</v>
      </c>
      <c r="C805">
        <v>1773413785</v>
      </c>
      <c r="D805">
        <v>25</v>
      </c>
      <c r="E805">
        <v>539012</v>
      </c>
      <c r="F805">
        <v>7588808</v>
      </c>
      <c r="G805">
        <v>8127820</v>
      </c>
    </row>
    <row r="806" spans="1:7" x14ac:dyDescent="0.35">
      <c r="A806">
        <v>1773413786826</v>
      </c>
      <c r="B806">
        <f t="shared" si="12"/>
        <v>0</v>
      </c>
      <c r="C806">
        <v>1773413786</v>
      </c>
      <c r="D806">
        <v>25</v>
      </c>
      <c r="E806">
        <v>536824</v>
      </c>
      <c r="F806">
        <v>7590996</v>
      </c>
      <c r="G806">
        <v>8127820</v>
      </c>
    </row>
    <row r="807" spans="1:7" x14ac:dyDescent="0.35">
      <c r="A807">
        <v>1773413787851</v>
      </c>
      <c r="B807">
        <f t="shared" si="12"/>
        <v>0</v>
      </c>
      <c r="C807">
        <v>1773413787</v>
      </c>
      <c r="D807">
        <v>25</v>
      </c>
      <c r="E807">
        <v>535416</v>
      </c>
      <c r="F807">
        <v>7592404</v>
      </c>
      <c r="G807">
        <v>8127820</v>
      </c>
    </row>
    <row r="808" spans="1:7" x14ac:dyDescent="0.35">
      <c r="A808">
        <v>1773413788872</v>
      </c>
      <c r="B808">
        <f t="shared" si="12"/>
        <v>0</v>
      </c>
      <c r="C808">
        <v>1773413788</v>
      </c>
      <c r="D808">
        <v>25</v>
      </c>
      <c r="E808">
        <v>537000</v>
      </c>
      <c r="F808">
        <v>7590820</v>
      </c>
      <c r="G808">
        <v>8127820</v>
      </c>
    </row>
    <row r="809" spans="1:7" x14ac:dyDescent="0.35">
      <c r="A809">
        <v>1773413789908</v>
      </c>
      <c r="B809">
        <f t="shared" si="12"/>
        <v>0</v>
      </c>
      <c r="C809">
        <v>1773413789</v>
      </c>
      <c r="D809">
        <v>25</v>
      </c>
      <c r="E809">
        <v>536888</v>
      </c>
      <c r="F809">
        <v>7590932</v>
      </c>
      <c r="G809">
        <v>8127820</v>
      </c>
    </row>
    <row r="810" spans="1:7" x14ac:dyDescent="0.35">
      <c r="A810">
        <v>1773413790933</v>
      </c>
      <c r="B810">
        <f t="shared" si="12"/>
        <v>0</v>
      </c>
      <c r="C810">
        <v>1773413790</v>
      </c>
      <c r="D810">
        <v>26</v>
      </c>
      <c r="E810">
        <v>538172</v>
      </c>
      <c r="F810">
        <v>7589648</v>
      </c>
      <c r="G810">
        <v>8127820</v>
      </c>
    </row>
    <row r="811" spans="1:7" x14ac:dyDescent="0.35">
      <c r="A811">
        <v>1773413791954</v>
      </c>
      <c r="B811">
        <f t="shared" si="12"/>
        <v>0</v>
      </c>
      <c r="C811">
        <v>1773413791</v>
      </c>
      <c r="D811">
        <v>24</v>
      </c>
      <c r="E811">
        <v>533644</v>
      </c>
      <c r="F811">
        <v>7594176</v>
      </c>
      <c r="G811">
        <v>8127820</v>
      </c>
    </row>
    <row r="812" spans="1:7" x14ac:dyDescent="0.35">
      <c r="A812">
        <v>1773413792998</v>
      </c>
      <c r="B812">
        <f t="shared" si="12"/>
        <v>0</v>
      </c>
      <c r="C812">
        <v>1773413792</v>
      </c>
      <c r="D812">
        <v>25</v>
      </c>
      <c r="E812">
        <v>534948</v>
      </c>
      <c r="F812">
        <v>7592872</v>
      </c>
      <c r="G812">
        <v>8127820</v>
      </c>
    </row>
    <row r="813" spans="1:7" x14ac:dyDescent="0.35">
      <c r="A813">
        <v>1773413794104</v>
      </c>
      <c r="B813">
        <f t="shared" si="12"/>
        <v>0</v>
      </c>
      <c r="C813">
        <v>1773413794</v>
      </c>
      <c r="D813">
        <v>25</v>
      </c>
      <c r="E813">
        <v>534412</v>
      </c>
      <c r="F813">
        <v>7593408</v>
      </c>
      <c r="G813">
        <v>8127820</v>
      </c>
    </row>
    <row r="814" spans="1:7" x14ac:dyDescent="0.35">
      <c r="A814">
        <v>1773413795131</v>
      </c>
      <c r="B814">
        <f t="shared" si="12"/>
        <v>0</v>
      </c>
      <c r="C814">
        <v>1773413795</v>
      </c>
      <c r="D814">
        <v>25</v>
      </c>
      <c r="E814">
        <v>536864</v>
      </c>
      <c r="F814">
        <v>7590956</v>
      </c>
      <c r="G814">
        <v>8127820</v>
      </c>
    </row>
    <row r="815" spans="1:7" x14ac:dyDescent="0.35">
      <c r="A815">
        <v>1773413796151</v>
      </c>
      <c r="B815">
        <f t="shared" si="12"/>
        <v>0</v>
      </c>
      <c r="C815">
        <v>1773413796</v>
      </c>
      <c r="D815">
        <v>25</v>
      </c>
      <c r="E815">
        <v>540008</v>
      </c>
      <c r="F815">
        <v>7587812</v>
      </c>
      <c r="G815">
        <v>8127820</v>
      </c>
    </row>
    <row r="816" spans="1:7" x14ac:dyDescent="0.35">
      <c r="A816">
        <v>1773413797173</v>
      </c>
      <c r="B816">
        <f t="shared" si="12"/>
        <v>0</v>
      </c>
      <c r="C816">
        <v>1773413797</v>
      </c>
      <c r="D816">
        <v>25</v>
      </c>
      <c r="E816">
        <v>538292</v>
      </c>
      <c r="F816">
        <v>7589528</v>
      </c>
      <c r="G816">
        <v>8127820</v>
      </c>
    </row>
    <row r="817" spans="1:7" x14ac:dyDescent="0.35">
      <c r="A817">
        <v>1773413798210</v>
      </c>
      <c r="B817">
        <f t="shared" si="12"/>
        <v>0</v>
      </c>
      <c r="C817">
        <v>1773413798</v>
      </c>
      <c r="D817">
        <v>25</v>
      </c>
      <c r="E817">
        <v>533708</v>
      </c>
      <c r="F817">
        <v>7594112</v>
      </c>
      <c r="G817">
        <v>8127820</v>
      </c>
    </row>
    <row r="818" spans="1:7" x14ac:dyDescent="0.35">
      <c r="A818">
        <v>1773413799283</v>
      </c>
      <c r="B818">
        <f t="shared" si="12"/>
        <v>0</v>
      </c>
      <c r="C818">
        <v>1773413799</v>
      </c>
      <c r="D818">
        <v>25</v>
      </c>
      <c r="E818">
        <v>533000</v>
      </c>
      <c r="F818">
        <v>7594820</v>
      </c>
      <c r="G818">
        <v>8127820</v>
      </c>
    </row>
    <row r="819" spans="1:7" x14ac:dyDescent="0.35">
      <c r="A819">
        <v>1773413800310</v>
      </c>
      <c r="B819">
        <f t="shared" si="12"/>
        <v>0</v>
      </c>
      <c r="C819">
        <v>1773413800</v>
      </c>
      <c r="D819">
        <v>26</v>
      </c>
      <c r="E819">
        <v>535228</v>
      </c>
      <c r="F819">
        <v>7592592</v>
      </c>
      <c r="G819">
        <v>8127820</v>
      </c>
    </row>
    <row r="820" spans="1:7" x14ac:dyDescent="0.35">
      <c r="A820">
        <v>1773413801335</v>
      </c>
      <c r="B820">
        <f t="shared" si="12"/>
        <v>0</v>
      </c>
      <c r="C820">
        <v>1773413801</v>
      </c>
      <c r="D820">
        <v>27</v>
      </c>
      <c r="E820">
        <v>539512</v>
      </c>
      <c r="F820">
        <v>7588308</v>
      </c>
      <c r="G820">
        <v>8127820</v>
      </c>
    </row>
    <row r="821" spans="1:7" x14ac:dyDescent="0.35">
      <c r="A821">
        <v>1773413802424</v>
      </c>
      <c r="B821">
        <f t="shared" si="12"/>
        <v>0</v>
      </c>
      <c r="C821">
        <v>1773413802</v>
      </c>
      <c r="D821">
        <v>25</v>
      </c>
      <c r="E821">
        <v>538604</v>
      </c>
      <c r="F821">
        <v>7589216</v>
      </c>
      <c r="G821">
        <v>8127820</v>
      </c>
    </row>
    <row r="822" spans="1:7" x14ac:dyDescent="0.35">
      <c r="A822">
        <v>1773413803450</v>
      </c>
      <c r="B822">
        <f t="shared" si="12"/>
        <v>0</v>
      </c>
      <c r="C822">
        <v>1773413803</v>
      </c>
      <c r="D822">
        <v>26</v>
      </c>
      <c r="E822">
        <v>531044</v>
      </c>
      <c r="F822">
        <v>7596776</v>
      </c>
      <c r="G822">
        <v>8127820</v>
      </c>
    </row>
    <row r="823" spans="1:7" x14ac:dyDescent="0.35">
      <c r="A823">
        <v>1773413804472</v>
      </c>
      <c r="B823">
        <f t="shared" si="12"/>
        <v>0</v>
      </c>
      <c r="C823">
        <v>1773413804</v>
      </c>
      <c r="D823">
        <v>26</v>
      </c>
      <c r="E823">
        <v>529716</v>
      </c>
      <c r="F823">
        <v>7598104</v>
      </c>
      <c r="G823">
        <v>8127820</v>
      </c>
    </row>
    <row r="824" spans="1:7" x14ac:dyDescent="0.35">
      <c r="A824">
        <v>1773413805496</v>
      </c>
      <c r="B824">
        <f t="shared" si="12"/>
        <v>0</v>
      </c>
      <c r="C824">
        <v>1773413805</v>
      </c>
      <c r="D824">
        <v>25</v>
      </c>
      <c r="E824">
        <v>531472</v>
      </c>
      <c r="F824">
        <v>7596348</v>
      </c>
      <c r="G824">
        <v>8127820</v>
      </c>
    </row>
    <row r="825" spans="1:7" x14ac:dyDescent="0.35">
      <c r="A825">
        <v>1773413806526</v>
      </c>
      <c r="B825">
        <f t="shared" si="12"/>
        <v>0</v>
      </c>
      <c r="C825">
        <v>1773413806</v>
      </c>
      <c r="D825">
        <v>25</v>
      </c>
      <c r="E825">
        <v>530260</v>
      </c>
      <c r="F825">
        <v>7597560</v>
      </c>
      <c r="G825">
        <v>8127820</v>
      </c>
    </row>
    <row r="826" spans="1:7" x14ac:dyDescent="0.35">
      <c r="A826">
        <v>1773413807543</v>
      </c>
      <c r="B826">
        <f t="shared" si="12"/>
        <v>0</v>
      </c>
      <c r="C826">
        <v>1773413807</v>
      </c>
      <c r="D826">
        <v>25</v>
      </c>
      <c r="E826">
        <v>540568</v>
      </c>
      <c r="F826">
        <v>7587252</v>
      </c>
      <c r="G826">
        <v>8127820</v>
      </c>
    </row>
    <row r="827" spans="1:7" x14ac:dyDescent="0.35">
      <c r="A827">
        <v>1773413808571</v>
      </c>
      <c r="B827">
        <f t="shared" si="12"/>
        <v>0</v>
      </c>
      <c r="C827">
        <v>1773413808</v>
      </c>
      <c r="D827">
        <v>25</v>
      </c>
      <c r="E827">
        <v>539692</v>
      </c>
      <c r="F827">
        <v>7588128</v>
      </c>
      <c r="G827">
        <v>8127820</v>
      </c>
    </row>
    <row r="828" spans="1:7" x14ac:dyDescent="0.35">
      <c r="A828">
        <v>1773413809593</v>
      </c>
      <c r="B828">
        <f t="shared" si="12"/>
        <v>0</v>
      </c>
      <c r="C828">
        <v>1773413809</v>
      </c>
      <c r="D828">
        <v>25</v>
      </c>
      <c r="E828">
        <v>538928</v>
      </c>
      <c r="F828">
        <v>7588892</v>
      </c>
      <c r="G828">
        <v>8127820</v>
      </c>
    </row>
    <row r="829" spans="1:7" x14ac:dyDescent="0.35">
      <c r="A829">
        <v>1773413810623</v>
      </c>
      <c r="B829">
        <f t="shared" si="12"/>
        <v>0</v>
      </c>
      <c r="C829">
        <v>1773413810</v>
      </c>
      <c r="D829">
        <v>25</v>
      </c>
      <c r="E829">
        <v>540656</v>
      </c>
      <c r="F829">
        <v>7587164</v>
      </c>
      <c r="G829">
        <v>8127820</v>
      </c>
    </row>
    <row r="830" spans="1:7" x14ac:dyDescent="0.35">
      <c r="A830">
        <v>1773413811654</v>
      </c>
      <c r="B830">
        <f t="shared" si="12"/>
        <v>0</v>
      </c>
      <c r="C830">
        <v>1773413811</v>
      </c>
      <c r="D830">
        <v>25</v>
      </c>
      <c r="E830">
        <v>528208</v>
      </c>
      <c r="F830">
        <v>7599612</v>
      </c>
      <c r="G830">
        <v>8127820</v>
      </c>
    </row>
    <row r="831" spans="1:7" x14ac:dyDescent="0.35">
      <c r="A831">
        <v>1773413812681</v>
      </c>
      <c r="B831">
        <f t="shared" si="12"/>
        <v>0</v>
      </c>
      <c r="C831">
        <v>1773413812</v>
      </c>
      <c r="D831">
        <v>24</v>
      </c>
      <c r="E831">
        <v>540120</v>
      </c>
      <c r="F831">
        <v>7587700</v>
      </c>
      <c r="G831">
        <v>8127820</v>
      </c>
    </row>
    <row r="832" spans="1:7" x14ac:dyDescent="0.35">
      <c r="A832">
        <v>1773413813726</v>
      </c>
      <c r="B832">
        <f t="shared" si="12"/>
        <v>0</v>
      </c>
      <c r="C832">
        <v>1773413813</v>
      </c>
      <c r="D832">
        <v>25</v>
      </c>
      <c r="E832">
        <v>537276</v>
      </c>
      <c r="F832">
        <v>7590544</v>
      </c>
      <c r="G832">
        <v>8127820</v>
      </c>
    </row>
    <row r="833" spans="1:7" x14ac:dyDescent="0.35">
      <c r="A833">
        <v>1773413814791</v>
      </c>
      <c r="B833">
        <f t="shared" si="12"/>
        <v>0</v>
      </c>
      <c r="C833">
        <v>1773413814</v>
      </c>
      <c r="D833">
        <v>24</v>
      </c>
      <c r="E833">
        <v>536012</v>
      </c>
      <c r="F833">
        <v>7591808</v>
      </c>
      <c r="G833">
        <v>8127820</v>
      </c>
    </row>
    <row r="834" spans="1:7" x14ac:dyDescent="0.35">
      <c r="A834">
        <v>1773413815877</v>
      </c>
      <c r="B834">
        <f t="shared" ref="B834:B897" si="13">I838</f>
        <v>0</v>
      </c>
      <c r="C834">
        <v>1773413815</v>
      </c>
      <c r="D834">
        <v>25</v>
      </c>
      <c r="E834">
        <v>537596</v>
      </c>
      <c r="F834">
        <v>7590224</v>
      </c>
      <c r="G834">
        <v>8127820</v>
      </c>
    </row>
    <row r="835" spans="1:7" x14ac:dyDescent="0.35">
      <c r="A835">
        <v>1773413816917</v>
      </c>
      <c r="B835">
        <f t="shared" si="13"/>
        <v>0</v>
      </c>
      <c r="C835">
        <v>1773413816</v>
      </c>
      <c r="D835">
        <v>26</v>
      </c>
      <c r="E835">
        <v>538884</v>
      </c>
      <c r="F835">
        <v>7588936</v>
      </c>
      <c r="G835">
        <v>8127820</v>
      </c>
    </row>
    <row r="836" spans="1:7" x14ac:dyDescent="0.35">
      <c r="A836">
        <v>1773413817990</v>
      </c>
      <c r="B836">
        <f t="shared" si="13"/>
        <v>0</v>
      </c>
      <c r="C836">
        <v>1773413817</v>
      </c>
      <c r="D836">
        <v>25</v>
      </c>
      <c r="E836">
        <v>543328</v>
      </c>
      <c r="F836">
        <v>7584492</v>
      </c>
      <c r="G836">
        <v>8127820</v>
      </c>
    </row>
    <row r="837" spans="1:7" x14ac:dyDescent="0.35">
      <c r="A837">
        <v>1773413819013</v>
      </c>
      <c r="B837">
        <f t="shared" si="13"/>
        <v>0</v>
      </c>
      <c r="C837">
        <v>1773413819</v>
      </c>
      <c r="D837">
        <v>25</v>
      </c>
      <c r="E837">
        <v>535356</v>
      </c>
      <c r="F837">
        <v>7592464</v>
      </c>
      <c r="G837">
        <v>8127820</v>
      </c>
    </row>
    <row r="838" spans="1:7" x14ac:dyDescent="0.35">
      <c r="A838">
        <v>1773413820056</v>
      </c>
      <c r="B838">
        <f t="shared" si="13"/>
        <v>0</v>
      </c>
      <c r="C838">
        <v>1773413820</v>
      </c>
      <c r="D838">
        <v>25</v>
      </c>
      <c r="E838">
        <v>534696</v>
      </c>
      <c r="F838">
        <v>7593124</v>
      </c>
      <c r="G838">
        <v>8127820</v>
      </c>
    </row>
    <row r="839" spans="1:7" x14ac:dyDescent="0.35">
      <c r="A839">
        <v>1773413821081</v>
      </c>
      <c r="B839">
        <f t="shared" si="13"/>
        <v>0</v>
      </c>
      <c r="C839">
        <v>1773413821</v>
      </c>
      <c r="D839">
        <v>25</v>
      </c>
      <c r="E839">
        <v>536844</v>
      </c>
      <c r="F839">
        <v>7590976</v>
      </c>
      <c r="G839">
        <v>8127820</v>
      </c>
    </row>
    <row r="840" spans="1:7" x14ac:dyDescent="0.35">
      <c r="A840">
        <v>1773413822106</v>
      </c>
      <c r="B840">
        <f t="shared" si="13"/>
        <v>0</v>
      </c>
      <c r="C840">
        <v>1773413822</v>
      </c>
      <c r="D840">
        <v>25</v>
      </c>
      <c r="E840">
        <v>537900</v>
      </c>
      <c r="F840">
        <v>7589920</v>
      </c>
      <c r="G840">
        <v>8127820</v>
      </c>
    </row>
    <row r="841" spans="1:7" x14ac:dyDescent="0.35">
      <c r="A841">
        <v>1773413823128</v>
      </c>
      <c r="B841">
        <f t="shared" si="13"/>
        <v>0</v>
      </c>
      <c r="C841">
        <v>1773413823</v>
      </c>
      <c r="D841">
        <v>25</v>
      </c>
      <c r="E841">
        <v>537192</v>
      </c>
      <c r="F841">
        <v>7590628</v>
      </c>
      <c r="G841">
        <v>8127820</v>
      </c>
    </row>
    <row r="842" spans="1:7" x14ac:dyDescent="0.35">
      <c r="A842">
        <v>1773413824228</v>
      </c>
      <c r="B842">
        <f t="shared" si="13"/>
        <v>0</v>
      </c>
      <c r="C842">
        <v>1773413824</v>
      </c>
      <c r="D842">
        <v>25</v>
      </c>
      <c r="E842">
        <v>539672</v>
      </c>
      <c r="F842">
        <v>7588148</v>
      </c>
      <c r="G842">
        <v>8127820</v>
      </c>
    </row>
    <row r="843" spans="1:7" x14ac:dyDescent="0.35">
      <c r="A843">
        <v>1773413825280</v>
      </c>
      <c r="B843">
        <f t="shared" si="13"/>
        <v>0</v>
      </c>
      <c r="C843">
        <v>1773413825</v>
      </c>
      <c r="D843">
        <v>25</v>
      </c>
      <c r="E843">
        <v>541756</v>
      </c>
      <c r="F843">
        <v>7586064</v>
      </c>
      <c r="G843">
        <v>8127820</v>
      </c>
    </row>
    <row r="844" spans="1:7" x14ac:dyDescent="0.35">
      <c r="A844">
        <v>1773413826309</v>
      </c>
      <c r="B844">
        <f t="shared" si="13"/>
        <v>0</v>
      </c>
      <c r="C844">
        <v>1773413826</v>
      </c>
      <c r="D844">
        <v>25</v>
      </c>
      <c r="E844">
        <v>540964</v>
      </c>
      <c r="F844">
        <v>7586856</v>
      </c>
      <c r="G844">
        <v>8127820</v>
      </c>
    </row>
    <row r="845" spans="1:7" x14ac:dyDescent="0.35">
      <c r="A845">
        <v>1773413827364</v>
      </c>
      <c r="B845">
        <f t="shared" si="13"/>
        <v>0</v>
      </c>
      <c r="C845">
        <v>1773413827</v>
      </c>
      <c r="D845">
        <v>25</v>
      </c>
      <c r="E845">
        <v>542996</v>
      </c>
      <c r="F845">
        <v>7584824</v>
      </c>
      <c r="G845">
        <v>8127820</v>
      </c>
    </row>
    <row r="846" spans="1:7" x14ac:dyDescent="0.35">
      <c r="A846">
        <v>1773413828411</v>
      </c>
      <c r="B846">
        <f t="shared" si="13"/>
        <v>0</v>
      </c>
      <c r="C846">
        <v>1773413828</v>
      </c>
      <c r="D846">
        <v>25</v>
      </c>
      <c r="E846">
        <v>541592</v>
      </c>
      <c r="F846">
        <v>7586228</v>
      </c>
      <c r="G846">
        <v>8127820</v>
      </c>
    </row>
    <row r="847" spans="1:7" x14ac:dyDescent="0.35">
      <c r="A847">
        <v>1773413829460</v>
      </c>
      <c r="B847">
        <f t="shared" si="13"/>
        <v>0</v>
      </c>
      <c r="C847">
        <v>1773413829</v>
      </c>
      <c r="D847">
        <v>26</v>
      </c>
      <c r="E847">
        <v>540316</v>
      </c>
      <c r="F847">
        <v>7587504</v>
      </c>
      <c r="G847">
        <v>8127820</v>
      </c>
    </row>
    <row r="848" spans="1:7" x14ac:dyDescent="0.35">
      <c r="A848">
        <v>1773413830531</v>
      </c>
      <c r="B848">
        <f t="shared" si="13"/>
        <v>0</v>
      </c>
      <c r="C848">
        <v>1773413830</v>
      </c>
      <c r="D848">
        <v>25</v>
      </c>
      <c r="E848">
        <v>534232</v>
      </c>
      <c r="F848">
        <v>7593588</v>
      </c>
      <c r="G848">
        <v>8127820</v>
      </c>
    </row>
    <row r="849" spans="1:7" x14ac:dyDescent="0.35">
      <c r="A849">
        <v>1773413831567</v>
      </c>
      <c r="B849">
        <f t="shared" si="13"/>
        <v>0</v>
      </c>
      <c r="C849">
        <v>1773413831</v>
      </c>
      <c r="D849">
        <v>25</v>
      </c>
      <c r="E849">
        <v>533272</v>
      </c>
      <c r="F849">
        <v>7594548</v>
      </c>
      <c r="G849">
        <v>8127820</v>
      </c>
    </row>
    <row r="850" spans="1:7" x14ac:dyDescent="0.35">
      <c r="A850">
        <v>1773413832585</v>
      </c>
      <c r="B850">
        <f t="shared" si="13"/>
        <v>0</v>
      </c>
      <c r="C850">
        <v>1773413832</v>
      </c>
      <c r="D850">
        <v>26</v>
      </c>
      <c r="E850">
        <v>534856</v>
      </c>
      <c r="F850">
        <v>7592964</v>
      </c>
      <c r="G850">
        <v>8127820</v>
      </c>
    </row>
    <row r="851" spans="1:7" x14ac:dyDescent="0.35">
      <c r="A851">
        <v>1773413833629</v>
      </c>
      <c r="B851">
        <f t="shared" si="13"/>
        <v>0</v>
      </c>
      <c r="C851">
        <v>1773413833</v>
      </c>
      <c r="D851">
        <v>25</v>
      </c>
      <c r="E851">
        <v>535240</v>
      </c>
      <c r="F851">
        <v>7592580</v>
      </c>
      <c r="G851">
        <v>8127820</v>
      </c>
    </row>
    <row r="852" spans="1:7" x14ac:dyDescent="0.35">
      <c r="A852">
        <v>1773413834658</v>
      </c>
      <c r="B852">
        <f t="shared" si="13"/>
        <v>0</v>
      </c>
      <c r="C852">
        <v>1773413834</v>
      </c>
      <c r="D852">
        <v>25</v>
      </c>
      <c r="E852">
        <v>535648</v>
      </c>
      <c r="F852">
        <v>7592172</v>
      </c>
      <c r="G852">
        <v>8127820</v>
      </c>
    </row>
    <row r="853" spans="1:7" x14ac:dyDescent="0.35">
      <c r="A853">
        <v>1773413835708</v>
      </c>
      <c r="B853">
        <f t="shared" si="13"/>
        <v>0</v>
      </c>
      <c r="C853">
        <v>1773413835</v>
      </c>
      <c r="D853">
        <v>25</v>
      </c>
      <c r="E853">
        <v>536956</v>
      </c>
      <c r="F853">
        <v>7590864</v>
      </c>
      <c r="G853">
        <v>8127820</v>
      </c>
    </row>
    <row r="854" spans="1:7" x14ac:dyDescent="0.35">
      <c r="A854">
        <v>1773413836728</v>
      </c>
      <c r="B854">
        <f t="shared" si="13"/>
        <v>0</v>
      </c>
      <c r="C854">
        <v>1773413836</v>
      </c>
      <c r="D854">
        <v>25</v>
      </c>
      <c r="E854">
        <v>537672</v>
      </c>
      <c r="F854">
        <v>7590148</v>
      </c>
      <c r="G854">
        <v>8127820</v>
      </c>
    </row>
    <row r="855" spans="1:7" x14ac:dyDescent="0.35">
      <c r="A855">
        <v>1773413837746</v>
      </c>
      <c r="B855">
        <f t="shared" si="13"/>
        <v>0</v>
      </c>
      <c r="C855">
        <v>1773413837</v>
      </c>
      <c r="D855">
        <v>25</v>
      </c>
      <c r="E855">
        <v>539600</v>
      </c>
      <c r="F855">
        <v>7588220</v>
      </c>
      <c r="G855">
        <v>8127820</v>
      </c>
    </row>
    <row r="856" spans="1:7" x14ac:dyDescent="0.35">
      <c r="A856">
        <v>1773413838817</v>
      </c>
      <c r="B856">
        <f t="shared" si="13"/>
        <v>0</v>
      </c>
      <c r="C856">
        <v>1773413838</v>
      </c>
      <c r="D856">
        <v>25</v>
      </c>
      <c r="E856">
        <v>538192</v>
      </c>
      <c r="F856">
        <v>7589628</v>
      </c>
      <c r="G856">
        <v>8127820</v>
      </c>
    </row>
    <row r="857" spans="1:7" x14ac:dyDescent="0.35">
      <c r="A857">
        <v>1773413839850</v>
      </c>
      <c r="B857">
        <f t="shared" si="13"/>
        <v>0</v>
      </c>
      <c r="C857">
        <v>1773413839</v>
      </c>
      <c r="D857">
        <v>25</v>
      </c>
      <c r="E857">
        <v>541476</v>
      </c>
      <c r="F857">
        <v>7586344</v>
      </c>
      <c r="G857">
        <v>8127820</v>
      </c>
    </row>
    <row r="858" spans="1:7" x14ac:dyDescent="0.35">
      <c r="A858">
        <v>1773413840869</v>
      </c>
      <c r="B858">
        <f t="shared" si="13"/>
        <v>0</v>
      </c>
      <c r="C858">
        <v>1773413840</v>
      </c>
      <c r="D858">
        <v>26</v>
      </c>
      <c r="E858">
        <v>541384</v>
      </c>
      <c r="F858">
        <v>7586436</v>
      </c>
      <c r="G858">
        <v>8127820</v>
      </c>
    </row>
    <row r="859" spans="1:7" x14ac:dyDescent="0.35">
      <c r="A859">
        <v>1773413841902</v>
      </c>
      <c r="B859">
        <f t="shared" si="13"/>
        <v>0</v>
      </c>
      <c r="C859">
        <v>1773413841</v>
      </c>
      <c r="D859">
        <v>25</v>
      </c>
      <c r="E859">
        <v>540948</v>
      </c>
      <c r="F859">
        <v>7586872</v>
      </c>
      <c r="G859">
        <v>8127820</v>
      </c>
    </row>
    <row r="860" spans="1:7" x14ac:dyDescent="0.35">
      <c r="A860">
        <v>1773413842924</v>
      </c>
      <c r="B860">
        <f t="shared" si="13"/>
        <v>0</v>
      </c>
      <c r="C860">
        <v>1773413842</v>
      </c>
      <c r="D860">
        <v>24</v>
      </c>
      <c r="E860">
        <v>529844</v>
      </c>
      <c r="F860">
        <v>7597976</v>
      </c>
      <c r="G860">
        <v>8127820</v>
      </c>
    </row>
    <row r="861" spans="1:7" x14ac:dyDescent="0.35">
      <c r="A861">
        <v>1773413843942</v>
      </c>
      <c r="B861">
        <f t="shared" si="13"/>
        <v>0</v>
      </c>
      <c r="C861">
        <v>1773413843</v>
      </c>
      <c r="D861">
        <v>26</v>
      </c>
      <c r="E861">
        <v>542272</v>
      </c>
      <c r="F861">
        <v>7585548</v>
      </c>
      <c r="G861">
        <v>8127820</v>
      </c>
    </row>
    <row r="862" spans="1:7" x14ac:dyDescent="0.35">
      <c r="A862">
        <v>1773413844990</v>
      </c>
      <c r="B862">
        <f t="shared" si="13"/>
        <v>0</v>
      </c>
      <c r="C862">
        <v>1773413844</v>
      </c>
      <c r="D862">
        <v>25</v>
      </c>
      <c r="E862">
        <v>530444</v>
      </c>
      <c r="F862">
        <v>7597376</v>
      </c>
      <c r="G862">
        <v>8127820</v>
      </c>
    </row>
    <row r="863" spans="1:7" x14ac:dyDescent="0.35">
      <c r="A863">
        <v>1773413846037</v>
      </c>
      <c r="B863">
        <f t="shared" si="13"/>
        <v>0</v>
      </c>
      <c r="C863">
        <v>1773413846</v>
      </c>
      <c r="D863">
        <v>25</v>
      </c>
      <c r="E863">
        <v>542872</v>
      </c>
      <c r="F863">
        <v>7584948</v>
      </c>
      <c r="G863">
        <v>8127820</v>
      </c>
    </row>
    <row r="864" spans="1:7" x14ac:dyDescent="0.35">
      <c r="A864">
        <v>1773413847091</v>
      </c>
      <c r="B864">
        <f t="shared" si="13"/>
        <v>0</v>
      </c>
      <c r="C864">
        <v>1773413847</v>
      </c>
      <c r="D864">
        <v>25</v>
      </c>
      <c r="E864">
        <v>533084</v>
      </c>
      <c r="F864">
        <v>7594736</v>
      </c>
      <c r="G864">
        <v>8127820</v>
      </c>
    </row>
    <row r="865" spans="1:7" x14ac:dyDescent="0.35">
      <c r="A865">
        <v>1773413848116</v>
      </c>
      <c r="B865">
        <f t="shared" si="13"/>
        <v>0</v>
      </c>
      <c r="C865">
        <v>1773413848</v>
      </c>
      <c r="D865">
        <v>25</v>
      </c>
      <c r="E865">
        <v>531980</v>
      </c>
      <c r="F865">
        <v>7595840</v>
      </c>
      <c r="G865">
        <v>8127820</v>
      </c>
    </row>
    <row r="866" spans="1:7" x14ac:dyDescent="0.35">
      <c r="A866">
        <v>1773413849136</v>
      </c>
      <c r="B866">
        <f t="shared" si="13"/>
        <v>0</v>
      </c>
      <c r="C866">
        <v>1773413849</v>
      </c>
      <c r="D866">
        <v>25</v>
      </c>
      <c r="E866">
        <v>533180</v>
      </c>
      <c r="F866">
        <v>7594640</v>
      </c>
      <c r="G866">
        <v>8127820</v>
      </c>
    </row>
    <row r="867" spans="1:7" x14ac:dyDescent="0.35">
      <c r="A867">
        <v>1773413850156</v>
      </c>
      <c r="B867">
        <f t="shared" si="13"/>
        <v>0</v>
      </c>
      <c r="C867">
        <v>1773413850</v>
      </c>
      <c r="D867">
        <v>25</v>
      </c>
      <c r="E867">
        <v>539836</v>
      </c>
      <c r="F867">
        <v>7587984</v>
      </c>
      <c r="G867">
        <v>8127820</v>
      </c>
    </row>
    <row r="868" spans="1:7" x14ac:dyDescent="0.35">
      <c r="A868">
        <v>1773413851221</v>
      </c>
      <c r="B868">
        <f t="shared" si="13"/>
        <v>0</v>
      </c>
      <c r="C868">
        <v>1773413851</v>
      </c>
      <c r="D868">
        <v>26</v>
      </c>
      <c r="E868">
        <v>535036</v>
      </c>
      <c r="F868">
        <v>7592784</v>
      </c>
      <c r="G868">
        <v>8127820</v>
      </c>
    </row>
    <row r="869" spans="1:7" x14ac:dyDescent="0.35">
      <c r="A869">
        <v>1773413852267</v>
      </c>
      <c r="B869">
        <f t="shared" si="13"/>
        <v>0</v>
      </c>
      <c r="C869">
        <v>1773413852</v>
      </c>
      <c r="D869">
        <v>25</v>
      </c>
      <c r="E869">
        <v>537060</v>
      </c>
      <c r="F869">
        <v>7590760</v>
      </c>
      <c r="G869">
        <v>8127820</v>
      </c>
    </row>
    <row r="870" spans="1:7" x14ac:dyDescent="0.35">
      <c r="A870">
        <v>1773413853307</v>
      </c>
      <c r="B870">
        <f t="shared" si="13"/>
        <v>0</v>
      </c>
      <c r="C870">
        <v>1773413853</v>
      </c>
      <c r="D870">
        <v>26</v>
      </c>
      <c r="E870">
        <v>535652</v>
      </c>
      <c r="F870">
        <v>7592168</v>
      </c>
      <c r="G870">
        <v>8127820</v>
      </c>
    </row>
    <row r="871" spans="1:7" x14ac:dyDescent="0.35">
      <c r="A871">
        <v>1773413854349</v>
      </c>
      <c r="B871">
        <f t="shared" si="13"/>
        <v>0</v>
      </c>
      <c r="C871">
        <v>1773413854</v>
      </c>
      <c r="D871">
        <v>26</v>
      </c>
      <c r="E871">
        <v>537236</v>
      </c>
      <c r="F871">
        <v>7590584</v>
      </c>
      <c r="G871">
        <v>8127820</v>
      </c>
    </row>
    <row r="872" spans="1:7" x14ac:dyDescent="0.35">
      <c r="A872">
        <v>1773413855387</v>
      </c>
      <c r="B872">
        <f t="shared" si="13"/>
        <v>0</v>
      </c>
      <c r="C872">
        <v>1773413855</v>
      </c>
      <c r="D872">
        <v>24</v>
      </c>
      <c r="E872">
        <v>536948</v>
      </c>
      <c r="F872">
        <v>7590872</v>
      </c>
      <c r="G872">
        <v>8127820</v>
      </c>
    </row>
    <row r="873" spans="1:7" x14ac:dyDescent="0.35">
      <c r="A873">
        <v>1773413856426</v>
      </c>
      <c r="B873">
        <f t="shared" si="13"/>
        <v>0</v>
      </c>
      <c r="C873">
        <v>1773413856</v>
      </c>
      <c r="D873">
        <v>25</v>
      </c>
      <c r="E873">
        <v>538728</v>
      </c>
      <c r="F873">
        <v>7589092</v>
      </c>
      <c r="G873">
        <v>8127820</v>
      </c>
    </row>
    <row r="874" spans="1:7" x14ac:dyDescent="0.35">
      <c r="A874">
        <v>1773413857457</v>
      </c>
      <c r="B874">
        <f t="shared" si="13"/>
        <v>0</v>
      </c>
      <c r="C874">
        <v>1773413857</v>
      </c>
      <c r="D874">
        <v>25</v>
      </c>
      <c r="E874">
        <v>540008</v>
      </c>
      <c r="F874">
        <v>7587812</v>
      </c>
      <c r="G874">
        <v>8127820</v>
      </c>
    </row>
    <row r="875" spans="1:7" x14ac:dyDescent="0.35">
      <c r="A875">
        <v>1773413858483</v>
      </c>
      <c r="B875">
        <f t="shared" si="13"/>
        <v>0</v>
      </c>
      <c r="C875">
        <v>1773413858</v>
      </c>
      <c r="D875">
        <v>25</v>
      </c>
      <c r="E875">
        <v>539600</v>
      </c>
      <c r="F875">
        <v>7588220</v>
      </c>
      <c r="G875">
        <v>8127820</v>
      </c>
    </row>
    <row r="876" spans="1:7" x14ac:dyDescent="0.35">
      <c r="A876">
        <v>1773413859533</v>
      </c>
      <c r="B876">
        <f t="shared" si="13"/>
        <v>0</v>
      </c>
      <c r="C876">
        <v>1773413859</v>
      </c>
      <c r="D876">
        <v>25</v>
      </c>
      <c r="E876">
        <v>541444</v>
      </c>
      <c r="F876">
        <v>7586376</v>
      </c>
      <c r="G876">
        <v>8127820</v>
      </c>
    </row>
    <row r="877" spans="1:7" x14ac:dyDescent="0.35">
      <c r="A877">
        <v>1773413860595</v>
      </c>
      <c r="B877">
        <f t="shared" si="13"/>
        <v>0</v>
      </c>
      <c r="C877">
        <v>1773413860</v>
      </c>
      <c r="D877">
        <v>25</v>
      </c>
      <c r="E877">
        <v>541544</v>
      </c>
      <c r="F877">
        <v>7586276</v>
      </c>
      <c r="G877">
        <v>8127820</v>
      </c>
    </row>
    <row r="878" spans="1:7" x14ac:dyDescent="0.35">
      <c r="A878">
        <v>1773413861626</v>
      </c>
      <c r="B878">
        <f t="shared" si="13"/>
        <v>0</v>
      </c>
      <c r="C878">
        <v>1773413861</v>
      </c>
      <c r="D878">
        <v>25</v>
      </c>
      <c r="E878">
        <v>538356</v>
      </c>
      <c r="F878">
        <v>7589464</v>
      </c>
      <c r="G878">
        <v>8127820</v>
      </c>
    </row>
    <row r="879" spans="1:7" x14ac:dyDescent="0.35">
      <c r="A879">
        <v>1773413862662</v>
      </c>
      <c r="B879">
        <f t="shared" si="13"/>
        <v>0</v>
      </c>
      <c r="C879">
        <v>1773413862</v>
      </c>
      <c r="D879">
        <v>25</v>
      </c>
      <c r="E879">
        <v>531912</v>
      </c>
      <c r="F879">
        <v>7595908</v>
      </c>
      <c r="G879">
        <v>8127820</v>
      </c>
    </row>
    <row r="880" spans="1:7" x14ac:dyDescent="0.35">
      <c r="A880">
        <v>1773413863694</v>
      </c>
      <c r="B880">
        <f t="shared" si="13"/>
        <v>0</v>
      </c>
      <c r="C880">
        <v>1773413863</v>
      </c>
      <c r="D880">
        <v>25</v>
      </c>
      <c r="E880">
        <v>530252</v>
      </c>
      <c r="F880">
        <v>7597568</v>
      </c>
      <c r="G880">
        <v>8127820</v>
      </c>
    </row>
    <row r="881" spans="1:7" x14ac:dyDescent="0.35">
      <c r="A881">
        <v>1773413864743</v>
      </c>
      <c r="B881">
        <f t="shared" si="13"/>
        <v>0</v>
      </c>
      <c r="C881">
        <v>1773413864</v>
      </c>
      <c r="D881">
        <v>26</v>
      </c>
      <c r="E881">
        <v>533292</v>
      </c>
      <c r="F881">
        <v>7594528</v>
      </c>
      <c r="G881">
        <v>8127820</v>
      </c>
    </row>
    <row r="882" spans="1:7" x14ac:dyDescent="0.35">
      <c r="A882">
        <v>1773413865768</v>
      </c>
      <c r="B882">
        <f t="shared" si="13"/>
        <v>0</v>
      </c>
      <c r="C882">
        <v>1773413865</v>
      </c>
      <c r="D882">
        <v>25</v>
      </c>
      <c r="E882">
        <v>534596</v>
      </c>
      <c r="F882">
        <v>7593224</v>
      </c>
      <c r="G882">
        <v>8127820</v>
      </c>
    </row>
    <row r="883" spans="1:7" x14ac:dyDescent="0.35">
      <c r="A883">
        <v>1773413866837</v>
      </c>
      <c r="B883">
        <f t="shared" si="13"/>
        <v>0</v>
      </c>
      <c r="C883">
        <v>1773413866</v>
      </c>
      <c r="D883">
        <v>25</v>
      </c>
      <c r="E883">
        <v>534136</v>
      </c>
      <c r="F883">
        <v>7593684</v>
      </c>
      <c r="G883">
        <v>8127820</v>
      </c>
    </row>
    <row r="884" spans="1:7" x14ac:dyDescent="0.35">
      <c r="A884">
        <v>1773413867883</v>
      </c>
      <c r="B884">
        <f t="shared" si="13"/>
        <v>0</v>
      </c>
      <c r="C884">
        <v>1773413867</v>
      </c>
      <c r="D884">
        <v>25</v>
      </c>
      <c r="E884">
        <v>536564</v>
      </c>
      <c r="F884">
        <v>7591256</v>
      </c>
      <c r="G884">
        <v>8127820</v>
      </c>
    </row>
    <row r="885" spans="1:7" x14ac:dyDescent="0.35">
      <c r="A885">
        <v>1773413868918</v>
      </c>
      <c r="B885">
        <f t="shared" si="13"/>
        <v>0</v>
      </c>
      <c r="C885">
        <v>1773413868</v>
      </c>
      <c r="D885">
        <v>25</v>
      </c>
      <c r="E885">
        <v>535656</v>
      </c>
      <c r="F885">
        <v>7592164</v>
      </c>
      <c r="G885">
        <v>8127820</v>
      </c>
    </row>
    <row r="886" spans="1:7" x14ac:dyDescent="0.35">
      <c r="A886">
        <v>1773413869946</v>
      </c>
      <c r="B886">
        <f t="shared" si="13"/>
        <v>0</v>
      </c>
      <c r="C886">
        <v>1773413869</v>
      </c>
      <c r="D886">
        <v>25</v>
      </c>
      <c r="E886">
        <v>537912</v>
      </c>
      <c r="F886">
        <v>7589908</v>
      </c>
      <c r="G886">
        <v>8127820</v>
      </c>
    </row>
    <row r="887" spans="1:7" x14ac:dyDescent="0.35">
      <c r="A887">
        <v>1773413870969</v>
      </c>
      <c r="B887">
        <f t="shared" si="13"/>
        <v>0</v>
      </c>
      <c r="C887">
        <v>1773413870</v>
      </c>
      <c r="D887">
        <v>27</v>
      </c>
      <c r="E887">
        <v>536252</v>
      </c>
      <c r="F887">
        <v>7591568</v>
      </c>
      <c r="G887">
        <v>8127820</v>
      </c>
    </row>
    <row r="888" spans="1:7" x14ac:dyDescent="0.35">
      <c r="A888">
        <v>1773413871995</v>
      </c>
      <c r="B888">
        <f t="shared" si="13"/>
        <v>0</v>
      </c>
      <c r="C888">
        <v>1773413871</v>
      </c>
      <c r="D888">
        <v>26</v>
      </c>
      <c r="E888">
        <v>540916</v>
      </c>
      <c r="F888">
        <v>7586904</v>
      </c>
      <c r="G888">
        <v>8127820</v>
      </c>
    </row>
    <row r="889" spans="1:7" x14ac:dyDescent="0.35">
      <c r="A889">
        <v>1773413873073</v>
      </c>
      <c r="B889">
        <f t="shared" si="13"/>
        <v>0</v>
      </c>
      <c r="C889">
        <v>1773413873</v>
      </c>
      <c r="D889">
        <v>25</v>
      </c>
      <c r="E889">
        <v>539396</v>
      </c>
      <c r="F889">
        <v>7588424</v>
      </c>
      <c r="G889">
        <v>8127820</v>
      </c>
    </row>
    <row r="890" spans="1:7" x14ac:dyDescent="0.35">
      <c r="A890">
        <v>1773413874120</v>
      </c>
      <c r="B890">
        <f t="shared" si="13"/>
        <v>0</v>
      </c>
      <c r="C890">
        <v>1773413874</v>
      </c>
      <c r="D890">
        <v>25</v>
      </c>
      <c r="E890">
        <v>540384</v>
      </c>
      <c r="F890">
        <v>7587436</v>
      </c>
      <c r="G890">
        <v>8127820</v>
      </c>
    </row>
    <row r="891" spans="1:7" x14ac:dyDescent="0.35">
      <c r="A891">
        <v>1773413875154</v>
      </c>
      <c r="B891">
        <f t="shared" si="13"/>
        <v>0</v>
      </c>
      <c r="C891">
        <v>1773413875</v>
      </c>
      <c r="D891">
        <v>25</v>
      </c>
      <c r="E891">
        <v>539372</v>
      </c>
      <c r="F891">
        <v>7588448</v>
      </c>
      <c r="G891">
        <v>8127820</v>
      </c>
    </row>
    <row r="892" spans="1:7" x14ac:dyDescent="0.35">
      <c r="A892">
        <v>1773413876184</v>
      </c>
      <c r="B892">
        <f t="shared" si="13"/>
        <v>0</v>
      </c>
      <c r="C892">
        <v>1773413876</v>
      </c>
      <c r="D892">
        <v>25</v>
      </c>
      <c r="E892">
        <v>541020</v>
      </c>
      <c r="F892">
        <v>7586800</v>
      </c>
      <c r="G892">
        <v>8127820</v>
      </c>
    </row>
    <row r="893" spans="1:7" x14ac:dyDescent="0.35">
      <c r="A893">
        <v>1773413877211</v>
      </c>
      <c r="B893">
        <f t="shared" si="13"/>
        <v>0</v>
      </c>
      <c r="C893">
        <v>1773413877</v>
      </c>
      <c r="D893">
        <v>25</v>
      </c>
      <c r="E893">
        <v>540368</v>
      </c>
      <c r="F893">
        <v>7587452</v>
      </c>
      <c r="G893">
        <v>8127820</v>
      </c>
    </row>
    <row r="894" spans="1:7" x14ac:dyDescent="0.35">
      <c r="A894">
        <v>1773413878239</v>
      </c>
      <c r="B894">
        <f t="shared" si="13"/>
        <v>0</v>
      </c>
      <c r="C894">
        <v>1773413878</v>
      </c>
      <c r="D894">
        <v>25</v>
      </c>
      <c r="E894">
        <v>542096</v>
      </c>
      <c r="F894">
        <v>7585724</v>
      </c>
      <c r="G894">
        <v>8127820</v>
      </c>
    </row>
    <row r="895" spans="1:7" x14ac:dyDescent="0.35">
      <c r="A895">
        <v>1773413879259</v>
      </c>
      <c r="B895">
        <f t="shared" si="13"/>
        <v>0</v>
      </c>
      <c r="C895">
        <v>1773413879</v>
      </c>
      <c r="D895">
        <v>25</v>
      </c>
      <c r="E895">
        <v>540372</v>
      </c>
      <c r="F895">
        <v>7587448</v>
      </c>
      <c r="G895">
        <v>8127820</v>
      </c>
    </row>
    <row r="896" spans="1:7" x14ac:dyDescent="0.35">
      <c r="A896">
        <v>1773413880281</v>
      </c>
      <c r="B896">
        <f t="shared" si="13"/>
        <v>0</v>
      </c>
      <c r="C896">
        <v>1773413880</v>
      </c>
      <c r="D896">
        <v>25</v>
      </c>
      <c r="E896">
        <v>541752</v>
      </c>
      <c r="F896">
        <v>7586068</v>
      </c>
      <c r="G896">
        <v>8127820</v>
      </c>
    </row>
    <row r="897" spans="1:7" x14ac:dyDescent="0.35">
      <c r="A897">
        <v>1773413881305</v>
      </c>
      <c r="B897">
        <f t="shared" si="13"/>
        <v>0</v>
      </c>
      <c r="C897">
        <v>1773413881</v>
      </c>
      <c r="D897">
        <v>25</v>
      </c>
      <c r="E897">
        <v>530056</v>
      </c>
      <c r="F897">
        <v>7597764</v>
      </c>
      <c r="G897">
        <v>8127820</v>
      </c>
    </row>
    <row r="898" spans="1:7" x14ac:dyDescent="0.35">
      <c r="A898">
        <v>1773413882340</v>
      </c>
      <c r="B898">
        <f t="shared" ref="B898:B961" si="14">I902</f>
        <v>0</v>
      </c>
      <c r="C898">
        <v>1773413882</v>
      </c>
      <c r="D898">
        <v>24</v>
      </c>
      <c r="E898">
        <v>541352</v>
      </c>
      <c r="F898">
        <v>7586468</v>
      </c>
      <c r="G898">
        <v>8127820</v>
      </c>
    </row>
    <row r="899" spans="1:7" x14ac:dyDescent="0.35">
      <c r="A899">
        <v>1773413883376</v>
      </c>
      <c r="B899">
        <f t="shared" si="14"/>
        <v>0</v>
      </c>
      <c r="C899">
        <v>1773413883</v>
      </c>
      <c r="D899">
        <v>26</v>
      </c>
      <c r="E899">
        <v>535792</v>
      </c>
      <c r="F899">
        <v>7592028</v>
      </c>
      <c r="G899">
        <v>8127820</v>
      </c>
    </row>
    <row r="900" spans="1:7" x14ac:dyDescent="0.35">
      <c r="A900">
        <v>1773413884440</v>
      </c>
      <c r="B900">
        <f t="shared" si="14"/>
        <v>0</v>
      </c>
      <c r="C900">
        <v>1773413884</v>
      </c>
      <c r="D900">
        <v>25</v>
      </c>
      <c r="E900">
        <v>534920</v>
      </c>
      <c r="F900">
        <v>7592900</v>
      </c>
      <c r="G900">
        <v>8127820</v>
      </c>
    </row>
    <row r="901" spans="1:7" x14ac:dyDescent="0.35">
      <c r="A901">
        <v>1773413885460</v>
      </c>
      <c r="B901">
        <f t="shared" si="14"/>
        <v>0</v>
      </c>
      <c r="C901">
        <v>1773413885</v>
      </c>
      <c r="D901">
        <v>25</v>
      </c>
      <c r="E901">
        <v>537124</v>
      </c>
      <c r="F901">
        <v>7590696</v>
      </c>
      <c r="G901">
        <v>8127820</v>
      </c>
    </row>
    <row r="902" spans="1:7" x14ac:dyDescent="0.35">
      <c r="A902">
        <v>1773413886485</v>
      </c>
      <c r="B902">
        <f t="shared" si="14"/>
        <v>0</v>
      </c>
      <c r="C902">
        <v>1773413886</v>
      </c>
      <c r="D902">
        <v>26</v>
      </c>
      <c r="E902">
        <v>535884</v>
      </c>
      <c r="F902">
        <v>7591936</v>
      </c>
      <c r="G902">
        <v>8127820</v>
      </c>
    </row>
    <row r="903" spans="1:7" x14ac:dyDescent="0.35">
      <c r="A903">
        <v>1773413887521</v>
      </c>
      <c r="B903">
        <f t="shared" si="14"/>
        <v>0</v>
      </c>
      <c r="C903">
        <v>1773413887</v>
      </c>
      <c r="D903">
        <v>25</v>
      </c>
      <c r="E903">
        <v>538392</v>
      </c>
      <c r="F903">
        <v>7589428</v>
      </c>
      <c r="G903">
        <v>8127820</v>
      </c>
    </row>
    <row r="904" spans="1:7" x14ac:dyDescent="0.35">
      <c r="A904">
        <v>1773413888603</v>
      </c>
      <c r="B904">
        <f t="shared" si="14"/>
        <v>0</v>
      </c>
      <c r="C904">
        <v>1773413888</v>
      </c>
      <c r="D904">
        <v>25</v>
      </c>
      <c r="E904">
        <v>536652</v>
      </c>
      <c r="F904">
        <v>7591168</v>
      </c>
      <c r="G904">
        <v>8127820</v>
      </c>
    </row>
    <row r="905" spans="1:7" x14ac:dyDescent="0.35">
      <c r="A905">
        <v>1773413889660</v>
      </c>
      <c r="B905">
        <f t="shared" si="14"/>
        <v>0</v>
      </c>
      <c r="C905">
        <v>1773413889</v>
      </c>
      <c r="D905">
        <v>25</v>
      </c>
      <c r="E905">
        <v>538432</v>
      </c>
      <c r="F905">
        <v>7589388</v>
      </c>
      <c r="G905">
        <v>8127820</v>
      </c>
    </row>
    <row r="906" spans="1:7" x14ac:dyDescent="0.35">
      <c r="A906">
        <v>1773413890684</v>
      </c>
      <c r="B906">
        <f t="shared" si="14"/>
        <v>0</v>
      </c>
      <c r="C906">
        <v>1773413890</v>
      </c>
      <c r="D906">
        <v>25</v>
      </c>
      <c r="E906">
        <v>540684</v>
      </c>
      <c r="F906">
        <v>7587136</v>
      </c>
      <c r="G906">
        <v>8127820</v>
      </c>
    </row>
    <row r="907" spans="1:7" x14ac:dyDescent="0.35">
      <c r="A907">
        <v>1773413891742</v>
      </c>
      <c r="B907">
        <f t="shared" si="14"/>
        <v>0</v>
      </c>
      <c r="C907">
        <v>1773413891</v>
      </c>
      <c r="D907">
        <v>25</v>
      </c>
      <c r="E907">
        <v>539448</v>
      </c>
      <c r="F907">
        <v>7588372</v>
      </c>
      <c r="G907">
        <v>8127820</v>
      </c>
    </row>
    <row r="908" spans="1:7" x14ac:dyDescent="0.35">
      <c r="A908">
        <v>1773413892798</v>
      </c>
      <c r="B908">
        <f t="shared" si="14"/>
        <v>0</v>
      </c>
      <c r="C908">
        <v>1773413892</v>
      </c>
      <c r="D908">
        <v>25</v>
      </c>
      <c r="E908">
        <v>545108</v>
      </c>
      <c r="F908">
        <v>7582712</v>
      </c>
      <c r="G908">
        <v>8127820</v>
      </c>
    </row>
    <row r="909" spans="1:7" x14ac:dyDescent="0.35">
      <c r="A909">
        <v>1773413893826</v>
      </c>
      <c r="B909">
        <f t="shared" si="14"/>
        <v>0</v>
      </c>
      <c r="C909">
        <v>1773413893</v>
      </c>
      <c r="D909">
        <v>25</v>
      </c>
      <c r="E909">
        <v>537596</v>
      </c>
      <c r="F909">
        <v>7590224</v>
      </c>
      <c r="G909">
        <v>8127820</v>
      </c>
    </row>
    <row r="910" spans="1:7" x14ac:dyDescent="0.35">
      <c r="A910">
        <v>1773413894857</v>
      </c>
      <c r="B910">
        <f t="shared" si="14"/>
        <v>0</v>
      </c>
      <c r="C910">
        <v>1773413894</v>
      </c>
      <c r="D910">
        <v>25</v>
      </c>
      <c r="E910">
        <v>529468</v>
      </c>
      <c r="F910">
        <v>7598352</v>
      </c>
      <c r="G910">
        <v>8127820</v>
      </c>
    </row>
    <row r="911" spans="1:7" x14ac:dyDescent="0.35">
      <c r="A911">
        <v>1773413895916</v>
      </c>
      <c r="B911">
        <f t="shared" si="14"/>
        <v>0</v>
      </c>
      <c r="C911">
        <v>1773413895</v>
      </c>
      <c r="D911">
        <v>26</v>
      </c>
      <c r="E911">
        <v>531196</v>
      </c>
      <c r="F911">
        <v>7596624</v>
      </c>
      <c r="G911">
        <v>8127820</v>
      </c>
    </row>
    <row r="912" spans="1:7" x14ac:dyDescent="0.35">
      <c r="A912">
        <v>1773413896938</v>
      </c>
      <c r="B912">
        <f t="shared" si="14"/>
        <v>0</v>
      </c>
      <c r="C912">
        <v>1773413896</v>
      </c>
      <c r="D912">
        <v>25</v>
      </c>
      <c r="E912">
        <v>530936</v>
      </c>
      <c r="F912">
        <v>7596884</v>
      </c>
      <c r="G912">
        <v>8127820</v>
      </c>
    </row>
    <row r="913" spans="1:7" x14ac:dyDescent="0.35">
      <c r="A913">
        <v>1773413897984</v>
      </c>
      <c r="B913">
        <f t="shared" si="14"/>
        <v>0</v>
      </c>
      <c r="C913">
        <v>1773413897</v>
      </c>
      <c r="D913">
        <v>26</v>
      </c>
      <c r="E913">
        <v>533188</v>
      </c>
      <c r="F913">
        <v>7594632</v>
      </c>
      <c r="G913">
        <v>8127820</v>
      </c>
    </row>
    <row r="914" spans="1:7" x14ac:dyDescent="0.35">
      <c r="A914">
        <v>1773413899011</v>
      </c>
      <c r="B914">
        <f t="shared" si="14"/>
        <v>0</v>
      </c>
      <c r="C914">
        <v>1773413899</v>
      </c>
      <c r="D914">
        <v>26</v>
      </c>
      <c r="E914">
        <v>532032</v>
      </c>
      <c r="F914">
        <v>7595788</v>
      </c>
      <c r="G914">
        <v>8127820</v>
      </c>
    </row>
    <row r="915" spans="1:7" x14ac:dyDescent="0.35">
      <c r="A915">
        <v>1773413900034</v>
      </c>
      <c r="B915">
        <f t="shared" si="14"/>
        <v>0</v>
      </c>
      <c r="C915">
        <v>1773413900</v>
      </c>
      <c r="D915">
        <v>25</v>
      </c>
      <c r="E915">
        <v>534236</v>
      </c>
      <c r="F915">
        <v>7593584</v>
      </c>
      <c r="G915">
        <v>8127820</v>
      </c>
    </row>
    <row r="916" spans="1:7" x14ac:dyDescent="0.35">
      <c r="A916">
        <v>1773413901109</v>
      </c>
      <c r="B916">
        <f t="shared" si="14"/>
        <v>0</v>
      </c>
      <c r="C916">
        <v>1773413901</v>
      </c>
      <c r="D916">
        <v>25</v>
      </c>
      <c r="E916">
        <v>532828</v>
      </c>
      <c r="F916">
        <v>7594992</v>
      </c>
      <c r="G916">
        <v>8127820</v>
      </c>
    </row>
    <row r="917" spans="1:7" x14ac:dyDescent="0.35">
      <c r="A917">
        <v>1773413902135</v>
      </c>
      <c r="B917">
        <f t="shared" si="14"/>
        <v>0</v>
      </c>
      <c r="C917">
        <v>1773413902</v>
      </c>
      <c r="D917">
        <v>26</v>
      </c>
      <c r="E917">
        <v>534636</v>
      </c>
      <c r="F917">
        <v>7593184</v>
      </c>
      <c r="G917">
        <v>8127820</v>
      </c>
    </row>
    <row r="918" spans="1:7" x14ac:dyDescent="0.35">
      <c r="A918">
        <v>1773413903156</v>
      </c>
      <c r="B918">
        <f t="shared" si="14"/>
        <v>0</v>
      </c>
      <c r="C918">
        <v>1773413903</v>
      </c>
      <c r="D918">
        <v>25</v>
      </c>
      <c r="E918">
        <v>533004</v>
      </c>
      <c r="F918">
        <v>7594816</v>
      </c>
      <c r="G918">
        <v>8127820</v>
      </c>
    </row>
    <row r="919" spans="1:7" x14ac:dyDescent="0.35">
      <c r="A919">
        <v>1773413904183</v>
      </c>
      <c r="B919">
        <f t="shared" si="14"/>
        <v>0</v>
      </c>
      <c r="C919">
        <v>1773413904</v>
      </c>
      <c r="D919">
        <v>25</v>
      </c>
      <c r="E919">
        <v>540896</v>
      </c>
      <c r="F919">
        <v>7586924</v>
      </c>
      <c r="G919">
        <v>8127820</v>
      </c>
    </row>
    <row r="920" spans="1:7" x14ac:dyDescent="0.35">
      <c r="A920">
        <v>1773413905228</v>
      </c>
      <c r="B920">
        <f t="shared" si="14"/>
        <v>0</v>
      </c>
      <c r="C920">
        <v>1773413905</v>
      </c>
      <c r="D920">
        <v>24</v>
      </c>
      <c r="E920">
        <v>537920</v>
      </c>
      <c r="F920">
        <v>7589900</v>
      </c>
      <c r="G920">
        <v>8127820</v>
      </c>
    </row>
    <row r="921" spans="1:7" x14ac:dyDescent="0.35">
      <c r="A921">
        <v>1773413906265</v>
      </c>
      <c r="B921">
        <f t="shared" si="14"/>
        <v>0</v>
      </c>
      <c r="C921">
        <v>1773413906</v>
      </c>
      <c r="D921">
        <v>25</v>
      </c>
      <c r="E921">
        <v>538024</v>
      </c>
      <c r="F921">
        <v>7589796</v>
      </c>
      <c r="G921">
        <v>8127820</v>
      </c>
    </row>
    <row r="922" spans="1:7" x14ac:dyDescent="0.35">
      <c r="A922">
        <v>1773413907284</v>
      </c>
      <c r="B922">
        <f t="shared" si="14"/>
        <v>0</v>
      </c>
      <c r="C922">
        <v>1773413907</v>
      </c>
      <c r="D922">
        <v>25</v>
      </c>
      <c r="E922">
        <v>536724</v>
      </c>
      <c r="F922">
        <v>7591096</v>
      </c>
      <c r="G922">
        <v>8127820</v>
      </c>
    </row>
    <row r="923" spans="1:7" x14ac:dyDescent="0.35">
      <c r="A923">
        <v>1773413908317</v>
      </c>
      <c r="B923">
        <f t="shared" si="14"/>
        <v>0</v>
      </c>
      <c r="C923">
        <v>1773413908</v>
      </c>
      <c r="D923">
        <v>24</v>
      </c>
      <c r="E923">
        <v>539348</v>
      </c>
      <c r="F923">
        <v>7588472</v>
      </c>
      <c r="G923">
        <v>8127820</v>
      </c>
    </row>
    <row r="924" spans="1:7" x14ac:dyDescent="0.35">
      <c r="A924">
        <v>1773413909352</v>
      </c>
      <c r="B924">
        <f t="shared" si="14"/>
        <v>0</v>
      </c>
      <c r="C924">
        <v>1773413909</v>
      </c>
      <c r="D924">
        <v>25</v>
      </c>
      <c r="E924">
        <v>537688</v>
      </c>
      <c r="F924">
        <v>7590132</v>
      </c>
      <c r="G924">
        <v>8127820</v>
      </c>
    </row>
    <row r="925" spans="1:7" x14ac:dyDescent="0.35">
      <c r="A925">
        <v>1773413910374</v>
      </c>
      <c r="B925">
        <f t="shared" si="14"/>
        <v>0</v>
      </c>
      <c r="C925">
        <v>1773413910</v>
      </c>
      <c r="D925">
        <v>25</v>
      </c>
      <c r="E925">
        <v>538740</v>
      </c>
      <c r="F925">
        <v>7589080</v>
      </c>
      <c r="G925">
        <v>8127820</v>
      </c>
    </row>
    <row r="926" spans="1:7" x14ac:dyDescent="0.35">
      <c r="A926">
        <v>1773413911427</v>
      </c>
      <c r="B926">
        <f t="shared" si="14"/>
        <v>0</v>
      </c>
      <c r="C926">
        <v>1773413911</v>
      </c>
      <c r="D926">
        <v>25</v>
      </c>
      <c r="E926">
        <v>540496</v>
      </c>
      <c r="F926">
        <v>7587324</v>
      </c>
      <c r="G926">
        <v>8127820</v>
      </c>
    </row>
    <row r="927" spans="1:7" x14ac:dyDescent="0.35">
      <c r="A927">
        <v>1773413912490</v>
      </c>
      <c r="B927">
        <f t="shared" si="14"/>
        <v>0</v>
      </c>
      <c r="C927">
        <v>1773413912</v>
      </c>
      <c r="D927">
        <v>25</v>
      </c>
      <c r="E927">
        <v>540488</v>
      </c>
      <c r="F927">
        <v>7587332</v>
      </c>
      <c r="G927">
        <v>8127820</v>
      </c>
    </row>
    <row r="928" spans="1:7" x14ac:dyDescent="0.35">
      <c r="A928">
        <v>1773413913511</v>
      </c>
      <c r="B928">
        <f t="shared" si="14"/>
        <v>0</v>
      </c>
      <c r="C928">
        <v>1773413913</v>
      </c>
      <c r="D928">
        <v>25</v>
      </c>
      <c r="E928">
        <v>541572</v>
      </c>
      <c r="F928">
        <v>7586248</v>
      </c>
      <c r="G928">
        <v>8127820</v>
      </c>
    </row>
    <row r="929" spans="1:7" x14ac:dyDescent="0.35">
      <c r="A929">
        <v>1773413914530</v>
      </c>
      <c r="B929">
        <f t="shared" si="14"/>
        <v>0</v>
      </c>
      <c r="C929">
        <v>1773413914</v>
      </c>
      <c r="D929">
        <v>25</v>
      </c>
      <c r="E929">
        <v>540724</v>
      </c>
      <c r="F929">
        <v>7587096</v>
      </c>
      <c r="G929">
        <v>8127820</v>
      </c>
    </row>
    <row r="930" spans="1:7" x14ac:dyDescent="0.35">
      <c r="A930">
        <v>1773413915587</v>
      </c>
      <c r="B930">
        <f t="shared" si="14"/>
        <v>0</v>
      </c>
      <c r="C930">
        <v>1773413915</v>
      </c>
      <c r="D930">
        <v>25</v>
      </c>
      <c r="E930">
        <v>541192</v>
      </c>
      <c r="F930">
        <v>7586628</v>
      </c>
      <c r="G930">
        <v>8127820</v>
      </c>
    </row>
    <row r="931" spans="1:7" x14ac:dyDescent="0.35">
      <c r="A931">
        <v>1773413916619</v>
      </c>
      <c r="B931">
        <f t="shared" si="14"/>
        <v>0</v>
      </c>
      <c r="C931">
        <v>1773413916</v>
      </c>
      <c r="D931">
        <v>25</v>
      </c>
      <c r="E931">
        <v>531616</v>
      </c>
      <c r="F931">
        <v>7596204</v>
      </c>
      <c r="G931">
        <v>8127820</v>
      </c>
    </row>
    <row r="932" spans="1:7" x14ac:dyDescent="0.35">
      <c r="A932">
        <v>1773413917642</v>
      </c>
      <c r="B932">
        <f t="shared" si="14"/>
        <v>0</v>
      </c>
      <c r="C932">
        <v>1773413917</v>
      </c>
      <c r="D932">
        <v>25</v>
      </c>
      <c r="E932">
        <v>533148</v>
      </c>
      <c r="F932">
        <v>7594672</v>
      </c>
      <c r="G932">
        <v>8127820</v>
      </c>
    </row>
    <row r="933" spans="1:7" x14ac:dyDescent="0.35">
      <c r="A933">
        <v>1773413918687</v>
      </c>
      <c r="B933">
        <f t="shared" si="14"/>
        <v>0</v>
      </c>
      <c r="C933">
        <v>1773413918</v>
      </c>
      <c r="D933">
        <v>25</v>
      </c>
      <c r="E933">
        <v>534204</v>
      </c>
      <c r="F933">
        <v>7593616</v>
      </c>
      <c r="G933">
        <v>8127820</v>
      </c>
    </row>
    <row r="934" spans="1:7" x14ac:dyDescent="0.35">
      <c r="A934">
        <v>1773413919709</v>
      </c>
      <c r="B934">
        <f t="shared" si="14"/>
        <v>0</v>
      </c>
      <c r="C934">
        <v>1773413919</v>
      </c>
      <c r="D934">
        <v>25</v>
      </c>
      <c r="E934">
        <v>533352</v>
      </c>
      <c r="F934">
        <v>7594468</v>
      </c>
      <c r="G934">
        <v>8127820</v>
      </c>
    </row>
    <row r="935" spans="1:7" x14ac:dyDescent="0.35">
      <c r="A935">
        <v>1773413920735</v>
      </c>
      <c r="B935">
        <f t="shared" si="14"/>
        <v>0</v>
      </c>
      <c r="C935">
        <v>1773413920</v>
      </c>
      <c r="D935">
        <v>25</v>
      </c>
      <c r="E935">
        <v>535028</v>
      </c>
      <c r="F935">
        <v>7592792</v>
      </c>
      <c r="G935">
        <v>8127820</v>
      </c>
    </row>
    <row r="936" spans="1:7" x14ac:dyDescent="0.35">
      <c r="A936">
        <v>1773413921783</v>
      </c>
      <c r="B936">
        <f t="shared" si="14"/>
        <v>0</v>
      </c>
      <c r="C936">
        <v>1773413921</v>
      </c>
      <c r="D936">
        <v>25</v>
      </c>
      <c r="E936">
        <v>534820</v>
      </c>
      <c r="F936">
        <v>7593000</v>
      </c>
      <c r="G936">
        <v>8127820</v>
      </c>
    </row>
    <row r="937" spans="1:7" x14ac:dyDescent="0.35">
      <c r="A937">
        <v>1773413922808</v>
      </c>
      <c r="B937">
        <f t="shared" si="14"/>
        <v>0</v>
      </c>
      <c r="C937">
        <v>1773413922</v>
      </c>
      <c r="D937">
        <v>26</v>
      </c>
      <c r="E937">
        <v>534332</v>
      </c>
      <c r="F937">
        <v>7593488</v>
      </c>
      <c r="G937">
        <v>8127820</v>
      </c>
    </row>
    <row r="938" spans="1:7" x14ac:dyDescent="0.35">
      <c r="A938">
        <v>1773413923885</v>
      </c>
      <c r="B938">
        <f t="shared" si="14"/>
        <v>0</v>
      </c>
      <c r="C938">
        <v>1773413923</v>
      </c>
      <c r="D938">
        <v>25</v>
      </c>
      <c r="E938">
        <v>536364</v>
      </c>
      <c r="F938">
        <v>7591456</v>
      </c>
      <c r="G938">
        <v>8127820</v>
      </c>
    </row>
    <row r="939" spans="1:7" x14ac:dyDescent="0.35">
      <c r="A939">
        <v>1773413924907</v>
      </c>
      <c r="B939">
        <f t="shared" si="14"/>
        <v>0</v>
      </c>
      <c r="C939">
        <v>1773413924</v>
      </c>
      <c r="D939">
        <v>25</v>
      </c>
      <c r="E939">
        <v>537652</v>
      </c>
      <c r="F939">
        <v>7590168</v>
      </c>
      <c r="G939">
        <v>8127820</v>
      </c>
    </row>
    <row r="940" spans="1:7" x14ac:dyDescent="0.35">
      <c r="A940">
        <v>1773413925945</v>
      </c>
      <c r="B940">
        <f t="shared" si="14"/>
        <v>0</v>
      </c>
      <c r="C940">
        <v>1773413925</v>
      </c>
      <c r="D940">
        <v>27</v>
      </c>
      <c r="E940">
        <v>540828</v>
      </c>
      <c r="F940">
        <v>7586992</v>
      </c>
      <c r="G940">
        <v>8127820</v>
      </c>
    </row>
    <row r="941" spans="1:7" x14ac:dyDescent="0.35">
      <c r="A941">
        <v>1773413927000</v>
      </c>
      <c r="B941">
        <f t="shared" si="14"/>
        <v>0</v>
      </c>
      <c r="C941">
        <v>1773413927</v>
      </c>
      <c r="D941">
        <v>25</v>
      </c>
      <c r="E941">
        <v>540628</v>
      </c>
      <c r="F941">
        <v>7587192</v>
      </c>
      <c r="G941">
        <v>8127820</v>
      </c>
    </row>
    <row r="942" spans="1:7" x14ac:dyDescent="0.35">
      <c r="A942">
        <v>1773413928035</v>
      </c>
      <c r="B942">
        <f t="shared" si="14"/>
        <v>0</v>
      </c>
      <c r="C942">
        <v>1773413928</v>
      </c>
      <c r="D942">
        <v>25</v>
      </c>
      <c r="E942">
        <v>539668</v>
      </c>
      <c r="F942">
        <v>7588152</v>
      </c>
      <c r="G942">
        <v>8127820</v>
      </c>
    </row>
    <row r="943" spans="1:7" x14ac:dyDescent="0.35">
      <c r="A943">
        <v>1773413929103</v>
      </c>
      <c r="B943">
        <f t="shared" si="14"/>
        <v>0</v>
      </c>
      <c r="C943">
        <v>1773413929</v>
      </c>
      <c r="D943">
        <v>25</v>
      </c>
      <c r="E943">
        <v>541700</v>
      </c>
      <c r="F943">
        <v>7586120</v>
      </c>
      <c r="G943">
        <v>8127820</v>
      </c>
    </row>
    <row r="944" spans="1:7" x14ac:dyDescent="0.35">
      <c r="A944">
        <v>1773413930128</v>
      </c>
      <c r="B944">
        <f t="shared" si="14"/>
        <v>0</v>
      </c>
      <c r="C944">
        <v>1773413930</v>
      </c>
      <c r="D944">
        <v>25</v>
      </c>
      <c r="E944">
        <v>541740</v>
      </c>
      <c r="F944">
        <v>7586080</v>
      </c>
      <c r="G944">
        <v>8127820</v>
      </c>
    </row>
    <row r="945" spans="1:7" x14ac:dyDescent="0.35">
      <c r="A945">
        <v>1773413931152</v>
      </c>
      <c r="B945">
        <f t="shared" si="14"/>
        <v>0</v>
      </c>
      <c r="C945">
        <v>1773413931</v>
      </c>
      <c r="D945">
        <v>25</v>
      </c>
      <c r="E945">
        <v>530532</v>
      </c>
      <c r="F945">
        <v>7597288</v>
      </c>
      <c r="G945">
        <v>8127820</v>
      </c>
    </row>
    <row r="946" spans="1:7" x14ac:dyDescent="0.35">
      <c r="A946">
        <v>1773413932198</v>
      </c>
      <c r="B946">
        <f t="shared" si="14"/>
        <v>0</v>
      </c>
      <c r="C946">
        <v>1773413932</v>
      </c>
      <c r="D946">
        <v>25</v>
      </c>
      <c r="E946">
        <v>542484</v>
      </c>
      <c r="F946">
        <v>7585336</v>
      </c>
      <c r="G946">
        <v>8127820</v>
      </c>
    </row>
    <row r="947" spans="1:7" x14ac:dyDescent="0.35">
      <c r="A947">
        <v>1773413933242</v>
      </c>
      <c r="B947">
        <f t="shared" si="14"/>
        <v>0</v>
      </c>
      <c r="C947">
        <v>1773413933</v>
      </c>
      <c r="D947">
        <v>25</v>
      </c>
      <c r="E947">
        <v>531576</v>
      </c>
      <c r="F947">
        <v>7596244</v>
      </c>
      <c r="G947">
        <v>8127820</v>
      </c>
    </row>
    <row r="948" spans="1:7" x14ac:dyDescent="0.35">
      <c r="A948">
        <v>1773413934306</v>
      </c>
      <c r="B948">
        <f t="shared" si="14"/>
        <v>0</v>
      </c>
      <c r="C948">
        <v>1773413934</v>
      </c>
      <c r="D948">
        <v>25</v>
      </c>
      <c r="E948">
        <v>533080</v>
      </c>
      <c r="F948">
        <v>7594740</v>
      </c>
      <c r="G948">
        <v>8127820</v>
      </c>
    </row>
    <row r="949" spans="1:7" x14ac:dyDescent="0.35">
      <c r="A949">
        <v>1773413935327</v>
      </c>
      <c r="B949">
        <f t="shared" si="14"/>
        <v>0</v>
      </c>
      <c r="C949">
        <v>1773413935</v>
      </c>
      <c r="D949">
        <v>24</v>
      </c>
      <c r="E949">
        <v>532452</v>
      </c>
      <c r="F949">
        <v>7595368</v>
      </c>
      <c r="G949">
        <v>8127820</v>
      </c>
    </row>
    <row r="950" spans="1:7" x14ac:dyDescent="0.35">
      <c r="A950">
        <v>1773413936367</v>
      </c>
      <c r="B950">
        <f t="shared" si="14"/>
        <v>0</v>
      </c>
      <c r="C950">
        <v>1773413936</v>
      </c>
      <c r="D950">
        <v>25</v>
      </c>
      <c r="E950">
        <v>544252</v>
      </c>
      <c r="F950">
        <v>7583568</v>
      </c>
      <c r="G950">
        <v>8127820</v>
      </c>
    </row>
    <row r="951" spans="1:7" x14ac:dyDescent="0.35">
      <c r="A951">
        <v>1773413937391</v>
      </c>
      <c r="B951">
        <f t="shared" si="14"/>
        <v>0</v>
      </c>
      <c r="C951">
        <v>1773413937</v>
      </c>
      <c r="D951">
        <v>25</v>
      </c>
      <c r="E951">
        <v>543124</v>
      </c>
      <c r="F951">
        <v>7584696</v>
      </c>
      <c r="G951">
        <v>8127820</v>
      </c>
    </row>
    <row r="952" spans="1:7" x14ac:dyDescent="0.35">
      <c r="A952">
        <v>1773413938417</v>
      </c>
      <c r="B952">
        <f t="shared" si="14"/>
        <v>0</v>
      </c>
      <c r="C952">
        <v>1773413938</v>
      </c>
      <c r="D952">
        <v>25</v>
      </c>
      <c r="E952">
        <v>536352</v>
      </c>
      <c r="F952">
        <v>7591468</v>
      </c>
      <c r="G952">
        <v>8127820</v>
      </c>
    </row>
    <row r="953" spans="1:7" x14ac:dyDescent="0.35">
      <c r="A953">
        <v>1773413939462</v>
      </c>
      <c r="B953">
        <f t="shared" si="14"/>
        <v>0</v>
      </c>
      <c r="C953">
        <v>1773413939</v>
      </c>
      <c r="D953">
        <v>25</v>
      </c>
      <c r="E953">
        <v>535592</v>
      </c>
      <c r="F953">
        <v>7592228</v>
      </c>
      <c r="G953">
        <v>8127820</v>
      </c>
    </row>
    <row r="954" spans="1:7" x14ac:dyDescent="0.35">
      <c r="A954">
        <v>1773413940486</v>
      </c>
      <c r="B954">
        <f t="shared" si="14"/>
        <v>0</v>
      </c>
      <c r="C954">
        <v>1773413940</v>
      </c>
      <c r="D954">
        <v>25</v>
      </c>
      <c r="E954">
        <v>537600</v>
      </c>
      <c r="F954">
        <v>7590220</v>
      </c>
      <c r="G954">
        <v>8127820</v>
      </c>
    </row>
    <row r="955" spans="1:7" x14ac:dyDescent="0.35">
      <c r="A955">
        <v>1773413941524</v>
      </c>
      <c r="B955">
        <f t="shared" si="14"/>
        <v>0</v>
      </c>
      <c r="C955">
        <v>1773413941</v>
      </c>
      <c r="D955">
        <v>25</v>
      </c>
      <c r="E955">
        <v>538960</v>
      </c>
      <c r="F955">
        <v>7588860</v>
      </c>
      <c r="G955">
        <v>8127820</v>
      </c>
    </row>
    <row r="956" spans="1:7" x14ac:dyDescent="0.35">
      <c r="A956">
        <v>1773413942575</v>
      </c>
      <c r="B956">
        <f t="shared" si="14"/>
        <v>0</v>
      </c>
      <c r="C956">
        <v>1773413942</v>
      </c>
      <c r="D956">
        <v>25</v>
      </c>
      <c r="E956">
        <v>538172</v>
      </c>
      <c r="F956">
        <v>7589648</v>
      </c>
      <c r="G956">
        <v>8127820</v>
      </c>
    </row>
    <row r="957" spans="1:7" x14ac:dyDescent="0.35">
      <c r="A957">
        <v>1773413943616</v>
      </c>
      <c r="B957">
        <f t="shared" si="14"/>
        <v>0</v>
      </c>
      <c r="C957">
        <v>1773413943</v>
      </c>
      <c r="D957">
        <v>25</v>
      </c>
      <c r="E957">
        <v>540428</v>
      </c>
      <c r="F957">
        <v>7587392</v>
      </c>
      <c r="G957">
        <v>8127820</v>
      </c>
    </row>
    <row r="958" spans="1:7" x14ac:dyDescent="0.35">
      <c r="A958">
        <v>1773413944648</v>
      </c>
      <c r="B958">
        <f t="shared" si="14"/>
        <v>0</v>
      </c>
      <c r="C958">
        <v>1773413944</v>
      </c>
      <c r="D958">
        <v>25</v>
      </c>
      <c r="E958">
        <v>538820</v>
      </c>
      <c r="F958">
        <v>7589000</v>
      </c>
      <c r="G958">
        <v>8127820</v>
      </c>
    </row>
    <row r="959" spans="1:7" x14ac:dyDescent="0.35">
      <c r="A959">
        <v>1773413945674</v>
      </c>
      <c r="B959">
        <f t="shared" si="14"/>
        <v>0</v>
      </c>
      <c r="C959">
        <v>1773413945</v>
      </c>
      <c r="D959">
        <v>25</v>
      </c>
      <c r="E959">
        <v>540496</v>
      </c>
      <c r="F959">
        <v>7587324</v>
      </c>
      <c r="G959">
        <v>8127820</v>
      </c>
    </row>
    <row r="960" spans="1:7" x14ac:dyDescent="0.35">
      <c r="A960">
        <v>1773413946720</v>
      </c>
      <c r="B960">
        <f t="shared" si="14"/>
        <v>0</v>
      </c>
      <c r="C960">
        <v>1773413946</v>
      </c>
      <c r="D960">
        <v>25</v>
      </c>
      <c r="E960">
        <v>539588</v>
      </c>
      <c r="F960">
        <v>7588232</v>
      </c>
      <c r="G960">
        <v>8127820</v>
      </c>
    </row>
    <row r="961" spans="1:7" x14ac:dyDescent="0.35">
      <c r="A961">
        <v>1773413947755</v>
      </c>
      <c r="B961">
        <f t="shared" si="14"/>
        <v>0</v>
      </c>
      <c r="C961">
        <v>1773413947</v>
      </c>
      <c r="D961">
        <v>25</v>
      </c>
      <c r="E961">
        <v>540868</v>
      </c>
      <c r="F961">
        <v>7586952</v>
      </c>
      <c r="G961">
        <v>8127820</v>
      </c>
    </row>
    <row r="962" spans="1:7" x14ac:dyDescent="0.35">
      <c r="A962">
        <v>1773413948816</v>
      </c>
      <c r="B962">
        <f t="shared" ref="B962:B1025" si="15">I966</f>
        <v>0</v>
      </c>
      <c r="C962">
        <v>1773413948</v>
      </c>
      <c r="D962">
        <v>25</v>
      </c>
      <c r="E962">
        <v>541052</v>
      </c>
      <c r="F962">
        <v>7586768</v>
      </c>
      <c r="G962">
        <v>8127820</v>
      </c>
    </row>
    <row r="963" spans="1:7" x14ac:dyDescent="0.35">
      <c r="A963">
        <v>1773413949908</v>
      </c>
      <c r="B963">
        <f t="shared" si="15"/>
        <v>0</v>
      </c>
      <c r="C963">
        <v>1773413949</v>
      </c>
      <c r="D963">
        <v>25</v>
      </c>
      <c r="E963">
        <v>542832</v>
      </c>
      <c r="F963">
        <v>7584988</v>
      </c>
      <c r="G963">
        <v>8127820</v>
      </c>
    </row>
    <row r="964" spans="1:7" x14ac:dyDescent="0.35">
      <c r="A964">
        <v>1773413950947</v>
      </c>
      <c r="B964">
        <f t="shared" si="15"/>
        <v>0</v>
      </c>
      <c r="C964">
        <v>1773413950</v>
      </c>
      <c r="D964">
        <v>25</v>
      </c>
      <c r="E964">
        <v>545680</v>
      </c>
      <c r="F964">
        <v>7582140</v>
      </c>
      <c r="G964">
        <v>8127820</v>
      </c>
    </row>
    <row r="965" spans="1:7" x14ac:dyDescent="0.35">
      <c r="A965">
        <v>1773413951975</v>
      </c>
      <c r="B965">
        <f t="shared" si="15"/>
        <v>0</v>
      </c>
      <c r="C965">
        <v>1773413951</v>
      </c>
      <c r="D965">
        <v>25</v>
      </c>
      <c r="E965">
        <v>544940</v>
      </c>
      <c r="F965">
        <v>7582880</v>
      </c>
      <c r="G965">
        <v>8127820</v>
      </c>
    </row>
    <row r="966" spans="1:7" x14ac:dyDescent="0.35">
      <c r="A966">
        <v>1773413953052</v>
      </c>
      <c r="B966">
        <f t="shared" si="15"/>
        <v>0</v>
      </c>
      <c r="C966">
        <v>1773413953</v>
      </c>
      <c r="D966">
        <v>25</v>
      </c>
      <c r="E966">
        <v>546048</v>
      </c>
      <c r="F966">
        <v>7581772</v>
      </c>
      <c r="G966">
        <v>8127820</v>
      </c>
    </row>
    <row r="967" spans="1:7" x14ac:dyDescent="0.35">
      <c r="A967">
        <v>1773413954101</v>
      </c>
      <c r="B967">
        <f t="shared" si="15"/>
        <v>0</v>
      </c>
      <c r="C967">
        <v>1773413954</v>
      </c>
      <c r="D967">
        <v>27</v>
      </c>
      <c r="E967">
        <v>544720</v>
      </c>
      <c r="F967">
        <v>7583100</v>
      </c>
      <c r="G967">
        <v>8127820</v>
      </c>
    </row>
    <row r="968" spans="1:7" x14ac:dyDescent="0.35">
      <c r="A968">
        <v>1773413955143</v>
      </c>
      <c r="B968">
        <f t="shared" si="15"/>
        <v>0</v>
      </c>
      <c r="C968">
        <v>1773413955</v>
      </c>
      <c r="D968">
        <v>25</v>
      </c>
      <c r="E968">
        <v>546640</v>
      </c>
      <c r="F968">
        <v>7581180</v>
      </c>
      <c r="G968">
        <v>8127820</v>
      </c>
    </row>
    <row r="969" spans="1:7" x14ac:dyDescent="0.35">
      <c r="A969">
        <v>1773413956177</v>
      </c>
      <c r="B969">
        <f t="shared" si="15"/>
        <v>0</v>
      </c>
      <c r="C969">
        <v>1773413956</v>
      </c>
      <c r="D969">
        <v>25</v>
      </c>
      <c r="E969">
        <v>548344</v>
      </c>
      <c r="F969">
        <v>7579476</v>
      </c>
      <c r="G969">
        <v>8127820</v>
      </c>
    </row>
    <row r="970" spans="1:7" x14ac:dyDescent="0.35">
      <c r="A970">
        <v>1773413957206</v>
      </c>
      <c r="B970">
        <f t="shared" si="15"/>
        <v>0</v>
      </c>
      <c r="C970">
        <v>1773413957</v>
      </c>
      <c r="D970">
        <v>24</v>
      </c>
      <c r="E970">
        <v>547160</v>
      </c>
      <c r="F970">
        <v>7580660</v>
      </c>
      <c r="G970">
        <v>8127820</v>
      </c>
    </row>
    <row r="971" spans="1:7" x14ac:dyDescent="0.35">
      <c r="A971">
        <v>1773413958230</v>
      </c>
      <c r="B971">
        <f t="shared" si="15"/>
        <v>0</v>
      </c>
      <c r="C971">
        <v>1773413958</v>
      </c>
      <c r="D971">
        <v>25</v>
      </c>
      <c r="E971">
        <v>543068</v>
      </c>
      <c r="F971">
        <v>7584752</v>
      </c>
      <c r="G971">
        <v>8127820</v>
      </c>
    </row>
    <row r="972" spans="1:7" x14ac:dyDescent="0.35">
      <c r="A972">
        <v>1773413959292</v>
      </c>
      <c r="B972">
        <f t="shared" si="15"/>
        <v>0</v>
      </c>
      <c r="C972">
        <v>1773413959</v>
      </c>
      <c r="D972">
        <v>25</v>
      </c>
      <c r="E972">
        <v>542200</v>
      </c>
      <c r="F972">
        <v>7585620</v>
      </c>
      <c r="G972">
        <v>8127820</v>
      </c>
    </row>
    <row r="973" spans="1:7" x14ac:dyDescent="0.35">
      <c r="A973">
        <v>1773413960317</v>
      </c>
      <c r="B973">
        <f t="shared" si="15"/>
        <v>0</v>
      </c>
      <c r="C973">
        <v>1773413960</v>
      </c>
      <c r="D973">
        <v>25</v>
      </c>
      <c r="E973">
        <v>541488</v>
      </c>
      <c r="F973">
        <v>7586332</v>
      </c>
      <c r="G973">
        <v>8127820</v>
      </c>
    </row>
    <row r="974" spans="1:7" x14ac:dyDescent="0.35">
      <c r="A974">
        <v>1773413961355</v>
      </c>
      <c r="B974">
        <f t="shared" si="15"/>
        <v>0</v>
      </c>
      <c r="C974">
        <v>1773413961</v>
      </c>
      <c r="D974">
        <v>25</v>
      </c>
      <c r="E974">
        <v>543268</v>
      </c>
      <c r="F974">
        <v>7584552</v>
      </c>
      <c r="G974">
        <v>8127820</v>
      </c>
    </row>
    <row r="975" spans="1:7" x14ac:dyDescent="0.35">
      <c r="A975">
        <v>1773413962413</v>
      </c>
      <c r="B975">
        <f t="shared" si="15"/>
        <v>0</v>
      </c>
      <c r="C975">
        <v>1773413962</v>
      </c>
      <c r="D975">
        <v>25</v>
      </c>
      <c r="E975">
        <v>532412</v>
      </c>
      <c r="F975">
        <v>7595408</v>
      </c>
      <c r="G975">
        <v>8127820</v>
      </c>
    </row>
    <row r="976" spans="1:7" x14ac:dyDescent="0.35">
      <c r="A976">
        <v>1773413963445</v>
      </c>
      <c r="B976">
        <f t="shared" si="15"/>
        <v>0</v>
      </c>
      <c r="C976">
        <v>1773413963</v>
      </c>
      <c r="D976">
        <v>25</v>
      </c>
      <c r="E976">
        <v>544284</v>
      </c>
      <c r="F976">
        <v>7583536</v>
      </c>
      <c r="G976">
        <v>8127820</v>
      </c>
    </row>
    <row r="977" spans="1:7" x14ac:dyDescent="0.35">
      <c r="A977">
        <v>1773413964476</v>
      </c>
      <c r="B977">
        <f t="shared" si="15"/>
        <v>0</v>
      </c>
      <c r="C977">
        <v>1773413964</v>
      </c>
      <c r="D977">
        <v>25</v>
      </c>
      <c r="E977">
        <v>533516</v>
      </c>
      <c r="F977">
        <v>7594304</v>
      </c>
      <c r="G977">
        <v>8127820</v>
      </c>
    </row>
    <row r="978" spans="1:7" x14ac:dyDescent="0.35">
      <c r="A978">
        <v>1773413965496</v>
      </c>
      <c r="B978">
        <f t="shared" si="15"/>
        <v>0</v>
      </c>
      <c r="C978">
        <v>1773413965</v>
      </c>
      <c r="D978">
        <v>25</v>
      </c>
      <c r="E978">
        <v>544908</v>
      </c>
      <c r="F978">
        <v>7582912</v>
      </c>
      <c r="G978">
        <v>8127820</v>
      </c>
    </row>
    <row r="979" spans="1:7" x14ac:dyDescent="0.35">
      <c r="A979">
        <v>1773413966551</v>
      </c>
      <c r="B979">
        <f t="shared" si="15"/>
        <v>0</v>
      </c>
      <c r="C979">
        <v>1773413966</v>
      </c>
      <c r="D979">
        <v>25</v>
      </c>
      <c r="E979">
        <v>534108</v>
      </c>
      <c r="F979">
        <v>7593712</v>
      </c>
      <c r="G979">
        <v>8127820</v>
      </c>
    </row>
    <row r="980" spans="1:7" x14ac:dyDescent="0.35">
      <c r="A980">
        <v>1773413967579</v>
      </c>
      <c r="B980">
        <f t="shared" si="15"/>
        <v>0</v>
      </c>
      <c r="C980">
        <v>1773413967</v>
      </c>
      <c r="D980">
        <v>25</v>
      </c>
      <c r="E980">
        <v>533064</v>
      </c>
      <c r="F980">
        <v>7594756</v>
      </c>
      <c r="G980">
        <v>8127820</v>
      </c>
    </row>
    <row r="981" spans="1:7" x14ac:dyDescent="0.35">
      <c r="A981">
        <v>1773413968615</v>
      </c>
      <c r="B981">
        <f t="shared" si="15"/>
        <v>0</v>
      </c>
      <c r="C981">
        <v>1773413968</v>
      </c>
      <c r="D981">
        <v>25</v>
      </c>
      <c r="E981">
        <v>534792</v>
      </c>
      <c r="F981">
        <v>7593028</v>
      </c>
      <c r="G981">
        <v>8127820</v>
      </c>
    </row>
    <row r="982" spans="1:7" x14ac:dyDescent="0.35">
      <c r="A982">
        <v>1773413969662</v>
      </c>
      <c r="B982">
        <f t="shared" si="15"/>
        <v>0</v>
      </c>
      <c r="C982">
        <v>1773413969</v>
      </c>
      <c r="D982">
        <v>25</v>
      </c>
      <c r="E982">
        <v>534676</v>
      </c>
      <c r="F982">
        <v>7593144</v>
      </c>
      <c r="G982">
        <v>8127820</v>
      </c>
    </row>
    <row r="983" spans="1:7" x14ac:dyDescent="0.35">
      <c r="A983">
        <v>1773413970698</v>
      </c>
      <c r="B983">
        <f t="shared" si="15"/>
        <v>0</v>
      </c>
      <c r="C983">
        <v>1773413970</v>
      </c>
      <c r="D983">
        <v>25</v>
      </c>
      <c r="E983">
        <v>537376</v>
      </c>
      <c r="F983">
        <v>7590444</v>
      </c>
      <c r="G983">
        <v>8127820</v>
      </c>
    </row>
    <row r="984" spans="1:7" x14ac:dyDescent="0.35">
      <c r="A984">
        <v>1773413971735</v>
      </c>
      <c r="B984">
        <f t="shared" si="15"/>
        <v>0</v>
      </c>
      <c r="C984">
        <v>1773413971</v>
      </c>
      <c r="D984">
        <v>25</v>
      </c>
      <c r="E984">
        <v>536612</v>
      </c>
      <c r="F984">
        <v>7591208</v>
      </c>
      <c r="G984">
        <v>8127820</v>
      </c>
    </row>
    <row r="985" spans="1:7" x14ac:dyDescent="0.35">
      <c r="A985">
        <v>1773413972767</v>
      </c>
      <c r="B985">
        <f t="shared" si="15"/>
        <v>0</v>
      </c>
      <c r="C985">
        <v>1773413972</v>
      </c>
      <c r="D985">
        <v>25</v>
      </c>
      <c r="E985">
        <v>539264</v>
      </c>
      <c r="F985">
        <v>7588556</v>
      </c>
      <c r="G985">
        <v>8127820</v>
      </c>
    </row>
    <row r="986" spans="1:7" x14ac:dyDescent="0.35">
      <c r="A986">
        <v>1773413973814</v>
      </c>
      <c r="B986">
        <f t="shared" si="15"/>
        <v>0</v>
      </c>
      <c r="C986">
        <v>1773413973</v>
      </c>
      <c r="D986">
        <v>25</v>
      </c>
      <c r="E986">
        <v>543812</v>
      </c>
      <c r="F986">
        <v>7584008</v>
      </c>
      <c r="G986">
        <v>8127820</v>
      </c>
    </row>
    <row r="987" spans="1:7" x14ac:dyDescent="0.35">
      <c r="A987">
        <v>1773413974844</v>
      </c>
      <c r="B987">
        <f t="shared" si="15"/>
        <v>0</v>
      </c>
      <c r="C987">
        <v>1773413974</v>
      </c>
      <c r="D987">
        <v>25</v>
      </c>
      <c r="E987">
        <v>537304</v>
      </c>
      <c r="F987">
        <v>7590516</v>
      </c>
      <c r="G987">
        <v>8127820</v>
      </c>
    </row>
    <row r="988" spans="1:7" x14ac:dyDescent="0.35">
      <c r="A988">
        <v>1773413975966</v>
      </c>
      <c r="B988">
        <f t="shared" si="15"/>
        <v>0</v>
      </c>
      <c r="C988">
        <v>1773413975</v>
      </c>
      <c r="D988">
        <v>25</v>
      </c>
      <c r="E988">
        <v>538836</v>
      </c>
      <c r="F988">
        <v>7588984</v>
      </c>
      <c r="G988">
        <v>8127820</v>
      </c>
    </row>
    <row r="989" spans="1:7" x14ac:dyDescent="0.35">
      <c r="A989">
        <v>1773413977015</v>
      </c>
      <c r="B989">
        <f t="shared" si="15"/>
        <v>0</v>
      </c>
      <c r="C989">
        <v>1773413977</v>
      </c>
      <c r="D989">
        <v>27</v>
      </c>
      <c r="E989">
        <v>541012</v>
      </c>
      <c r="F989">
        <v>7586808</v>
      </c>
      <c r="G989">
        <v>8127820</v>
      </c>
    </row>
    <row r="990" spans="1:7" x14ac:dyDescent="0.35">
      <c r="A990">
        <v>1773413978052</v>
      </c>
      <c r="B990">
        <f t="shared" si="15"/>
        <v>0</v>
      </c>
      <c r="C990">
        <v>1773413978</v>
      </c>
      <c r="D990">
        <v>24</v>
      </c>
      <c r="E990">
        <v>540500</v>
      </c>
      <c r="F990">
        <v>7587320</v>
      </c>
      <c r="G990">
        <v>8127820</v>
      </c>
    </row>
    <row r="991" spans="1:7" x14ac:dyDescent="0.35">
      <c r="A991">
        <v>1773413979104</v>
      </c>
      <c r="B991">
        <f t="shared" si="15"/>
        <v>0</v>
      </c>
      <c r="C991">
        <v>1773413979</v>
      </c>
      <c r="D991">
        <v>26</v>
      </c>
      <c r="E991">
        <v>545784</v>
      </c>
      <c r="F991">
        <v>7582036</v>
      </c>
      <c r="G991">
        <v>8127820</v>
      </c>
    </row>
    <row r="992" spans="1:7" x14ac:dyDescent="0.35">
      <c r="A992">
        <v>1773413980137</v>
      </c>
      <c r="B992">
        <f t="shared" si="15"/>
        <v>0</v>
      </c>
      <c r="C992">
        <v>1773413980</v>
      </c>
      <c r="D992">
        <v>25</v>
      </c>
      <c r="E992">
        <v>541032</v>
      </c>
      <c r="F992">
        <v>7586788</v>
      </c>
      <c r="G992">
        <v>8127820</v>
      </c>
    </row>
    <row r="993" spans="1:7" x14ac:dyDescent="0.35">
      <c r="A993">
        <v>1773413981206</v>
      </c>
      <c r="B993">
        <f t="shared" si="15"/>
        <v>0</v>
      </c>
      <c r="C993">
        <v>1773413981</v>
      </c>
      <c r="D993">
        <v>25</v>
      </c>
      <c r="E993">
        <v>532388</v>
      </c>
      <c r="F993">
        <v>7595432</v>
      </c>
      <c r="G993">
        <v>8127820</v>
      </c>
    </row>
    <row r="994" spans="1:7" x14ac:dyDescent="0.35">
      <c r="A994">
        <v>1773413982254</v>
      </c>
      <c r="B994">
        <f t="shared" si="15"/>
        <v>0</v>
      </c>
      <c r="C994">
        <v>1773413982</v>
      </c>
      <c r="D994">
        <v>25</v>
      </c>
      <c r="E994">
        <v>534448</v>
      </c>
      <c r="F994">
        <v>7593372</v>
      </c>
      <c r="G994">
        <v>8127820</v>
      </c>
    </row>
    <row r="995" spans="1:7" x14ac:dyDescent="0.35">
      <c r="A995">
        <v>1773413983300</v>
      </c>
      <c r="B995">
        <f t="shared" si="15"/>
        <v>0</v>
      </c>
      <c r="C995">
        <v>1773413983</v>
      </c>
      <c r="D995">
        <v>25</v>
      </c>
      <c r="E995">
        <v>533240</v>
      </c>
      <c r="F995">
        <v>7594580</v>
      </c>
      <c r="G995">
        <v>8127820</v>
      </c>
    </row>
    <row r="996" spans="1:7" x14ac:dyDescent="0.35">
      <c r="A996">
        <v>1773413984345</v>
      </c>
      <c r="B996">
        <f t="shared" si="15"/>
        <v>0</v>
      </c>
      <c r="C996">
        <v>1773413984</v>
      </c>
      <c r="D996">
        <v>25</v>
      </c>
      <c r="E996">
        <v>535524</v>
      </c>
      <c r="F996">
        <v>7592296</v>
      </c>
      <c r="G996">
        <v>8127820</v>
      </c>
    </row>
    <row r="997" spans="1:7" x14ac:dyDescent="0.35">
      <c r="A997">
        <v>1773413985366</v>
      </c>
      <c r="B997">
        <f t="shared" si="15"/>
        <v>0</v>
      </c>
      <c r="C997">
        <v>1773413985</v>
      </c>
      <c r="D997">
        <v>25</v>
      </c>
      <c r="E997">
        <v>534736</v>
      </c>
      <c r="F997">
        <v>7593084</v>
      </c>
      <c r="G997">
        <v>8127820</v>
      </c>
    </row>
    <row r="998" spans="1:7" x14ac:dyDescent="0.35">
      <c r="A998">
        <v>1773413986390</v>
      </c>
      <c r="B998">
        <f t="shared" si="15"/>
        <v>0</v>
      </c>
      <c r="C998">
        <v>1773413986</v>
      </c>
      <c r="D998">
        <v>26</v>
      </c>
      <c r="E998">
        <v>536900</v>
      </c>
      <c r="F998">
        <v>7590920</v>
      </c>
      <c r="G998">
        <v>8127820</v>
      </c>
    </row>
    <row r="999" spans="1:7" x14ac:dyDescent="0.35">
      <c r="A999">
        <v>1773413987442</v>
      </c>
      <c r="B999">
        <f t="shared" si="15"/>
        <v>0</v>
      </c>
      <c r="C999">
        <v>1773413987</v>
      </c>
      <c r="D999">
        <v>26</v>
      </c>
      <c r="E999">
        <v>536280</v>
      </c>
      <c r="F999">
        <v>7591540</v>
      </c>
      <c r="G999">
        <v>8127820</v>
      </c>
    </row>
    <row r="1000" spans="1:7" x14ac:dyDescent="0.35">
      <c r="A1000">
        <v>1773413988476</v>
      </c>
      <c r="B1000">
        <f t="shared" si="15"/>
        <v>0</v>
      </c>
      <c r="C1000">
        <v>1773413988</v>
      </c>
      <c r="D1000">
        <v>25</v>
      </c>
      <c r="E1000">
        <v>537756</v>
      </c>
      <c r="F1000">
        <v>7590064</v>
      </c>
      <c r="G1000">
        <v>8127820</v>
      </c>
    </row>
    <row r="1001" spans="1:7" x14ac:dyDescent="0.35">
      <c r="A1001">
        <v>1773413989498</v>
      </c>
      <c r="B1001">
        <f t="shared" si="15"/>
        <v>0</v>
      </c>
      <c r="C1001">
        <v>1773413989</v>
      </c>
      <c r="D1001">
        <v>25</v>
      </c>
      <c r="E1001">
        <v>536852</v>
      </c>
      <c r="F1001">
        <v>7590968</v>
      </c>
      <c r="G1001">
        <v>8127820</v>
      </c>
    </row>
    <row r="1002" spans="1:7" x14ac:dyDescent="0.35">
      <c r="A1002">
        <v>1773413990558</v>
      </c>
      <c r="B1002">
        <f t="shared" si="15"/>
        <v>0</v>
      </c>
      <c r="C1002">
        <v>1773413990</v>
      </c>
      <c r="D1002">
        <v>25</v>
      </c>
      <c r="E1002">
        <v>538384</v>
      </c>
      <c r="F1002">
        <v>7589436</v>
      </c>
      <c r="G1002">
        <v>8127820</v>
      </c>
    </row>
    <row r="1003" spans="1:7" x14ac:dyDescent="0.35">
      <c r="A1003">
        <v>1773413991580</v>
      </c>
      <c r="B1003">
        <f t="shared" si="15"/>
        <v>0</v>
      </c>
      <c r="C1003">
        <v>1773413991</v>
      </c>
      <c r="D1003">
        <v>25</v>
      </c>
      <c r="E1003">
        <v>541536</v>
      </c>
      <c r="F1003">
        <v>7586284</v>
      </c>
      <c r="G1003">
        <v>8127820</v>
      </c>
    </row>
    <row r="1004" spans="1:7" x14ac:dyDescent="0.35">
      <c r="A1004">
        <v>1773413992616</v>
      </c>
      <c r="B1004">
        <f t="shared" si="15"/>
        <v>0</v>
      </c>
      <c r="C1004">
        <v>1773413992</v>
      </c>
      <c r="D1004">
        <v>25</v>
      </c>
      <c r="E1004">
        <v>541252</v>
      </c>
      <c r="F1004">
        <v>7586568</v>
      </c>
      <c r="G1004">
        <v>8127820</v>
      </c>
    </row>
    <row r="1005" spans="1:7" x14ac:dyDescent="0.35">
      <c r="A1005">
        <v>1773413993645</v>
      </c>
      <c r="B1005">
        <f t="shared" si="15"/>
        <v>0</v>
      </c>
      <c r="C1005">
        <v>1773413993</v>
      </c>
      <c r="D1005">
        <v>25</v>
      </c>
      <c r="E1005">
        <v>540792</v>
      </c>
      <c r="F1005">
        <v>7587028</v>
      </c>
      <c r="G1005">
        <v>8127820</v>
      </c>
    </row>
    <row r="1006" spans="1:7" x14ac:dyDescent="0.35">
      <c r="A1006">
        <v>1773413994687</v>
      </c>
      <c r="B1006">
        <f t="shared" si="15"/>
        <v>0</v>
      </c>
      <c r="C1006">
        <v>1773413994</v>
      </c>
      <c r="D1006">
        <v>25</v>
      </c>
      <c r="E1006">
        <v>542372</v>
      </c>
      <c r="F1006">
        <v>7585448</v>
      </c>
      <c r="G1006">
        <v>8127820</v>
      </c>
    </row>
    <row r="1007" spans="1:7" x14ac:dyDescent="0.35">
      <c r="A1007">
        <v>1773413995721</v>
      </c>
      <c r="B1007">
        <f t="shared" si="15"/>
        <v>0</v>
      </c>
      <c r="C1007">
        <v>1773413995</v>
      </c>
      <c r="D1007">
        <v>25</v>
      </c>
      <c r="E1007">
        <v>543348</v>
      </c>
      <c r="F1007">
        <v>7584472</v>
      </c>
      <c r="G1007">
        <v>8127820</v>
      </c>
    </row>
    <row r="1008" spans="1:7" x14ac:dyDescent="0.35">
      <c r="A1008">
        <v>1773413996747</v>
      </c>
      <c r="B1008">
        <f t="shared" si="15"/>
        <v>0</v>
      </c>
      <c r="C1008">
        <v>1773413996</v>
      </c>
      <c r="D1008">
        <v>25</v>
      </c>
      <c r="E1008">
        <v>542692</v>
      </c>
      <c r="F1008">
        <v>7585128</v>
      </c>
      <c r="G1008">
        <v>8127820</v>
      </c>
    </row>
    <row r="1009" spans="1:7" x14ac:dyDescent="0.35">
      <c r="A1009">
        <v>1773413997792</v>
      </c>
      <c r="B1009">
        <f t="shared" si="15"/>
        <v>0</v>
      </c>
      <c r="C1009">
        <v>1773413997</v>
      </c>
      <c r="D1009">
        <v>25</v>
      </c>
      <c r="E1009">
        <v>544644</v>
      </c>
      <c r="F1009">
        <v>7583176</v>
      </c>
      <c r="G1009">
        <v>8127820</v>
      </c>
    </row>
    <row r="1010" spans="1:7" x14ac:dyDescent="0.35">
      <c r="A1010">
        <v>1773413998821</v>
      </c>
      <c r="B1010">
        <f t="shared" si="15"/>
        <v>0</v>
      </c>
      <c r="C1010">
        <v>1773413998</v>
      </c>
      <c r="D1010">
        <v>25</v>
      </c>
      <c r="E1010">
        <v>543040</v>
      </c>
      <c r="F1010">
        <v>7584780</v>
      </c>
      <c r="G1010">
        <v>8127820</v>
      </c>
    </row>
    <row r="1011" spans="1:7" x14ac:dyDescent="0.35">
      <c r="A1011">
        <v>1773413999861</v>
      </c>
      <c r="B1011">
        <f t="shared" si="15"/>
        <v>0</v>
      </c>
      <c r="C1011">
        <v>1773413999</v>
      </c>
      <c r="D1011">
        <v>25</v>
      </c>
      <c r="E1011">
        <v>544572</v>
      </c>
      <c r="F1011">
        <v>7583248</v>
      </c>
      <c r="G1011">
        <v>8127820</v>
      </c>
    </row>
    <row r="1012" spans="1:7" x14ac:dyDescent="0.35">
      <c r="A1012">
        <v>1773414000903</v>
      </c>
      <c r="B1012">
        <f t="shared" si="15"/>
        <v>0</v>
      </c>
      <c r="C1012">
        <v>1773414000</v>
      </c>
      <c r="D1012">
        <v>24</v>
      </c>
      <c r="E1012">
        <v>542720</v>
      </c>
      <c r="F1012">
        <v>7585100</v>
      </c>
      <c r="G1012">
        <v>8127820</v>
      </c>
    </row>
    <row r="1013" spans="1:7" x14ac:dyDescent="0.35">
      <c r="A1013">
        <v>1773414001977</v>
      </c>
      <c r="B1013">
        <f t="shared" si="15"/>
        <v>0</v>
      </c>
      <c r="C1013">
        <v>1773414001</v>
      </c>
      <c r="D1013">
        <v>25</v>
      </c>
      <c r="E1013">
        <v>543868</v>
      </c>
      <c r="F1013">
        <v>7583952</v>
      </c>
      <c r="G1013">
        <v>8127820</v>
      </c>
    </row>
    <row r="1014" spans="1:7" x14ac:dyDescent="0.35">
      <c r="A1014">
        <v>1773414003036</v>
      </c>
      <c r="B1014">
        <f t="shared" si="15"/>
        <v>0</v>
      </c>
      <c r="C1014">
        <v>1773414003</v>
      </c>
      <c r="D1014">
        <v>25</v>
      </c>
      <c r="E1014">
        <v>538032</v>
      </c>
      <c r="F1014">
        <v>7589788</v>
      </c>
      <c r="G1014">
        <v>8127820</v>
      </c>
    </row>
    <row r="1015" spans="1:7" x14ac:dyDescent="0.35">
      <c r="A1015">
        <v>1773414004133</v>
      </c>
      <c r="B1015">
        <f t="shared" si="15"/>
        <v>0</v>
      </c>
      <c r="C1015">
        <v>1773414004</v>
      </c>
      <c r="D1015">
        <v>25</v>
      </c>
      <c r="E1015">
        <v>539788</v>
      </c>
      <c r="F1015">
        <v>7588032</v>
      </c>
      <c r="G1015">
        <v>8127820</v>
      </c>
    </row>
    <row r="1016" spans="1:7" x14ac:dyDescent="0.35">
      <c r="A1016">
        <v>1773414005217</v>
      </c>
      <c r="B1016">
        <f t="shared" si="15"/>
        <v>0</v>
      </c>
      <c r="C1016">
        <v>1773414005</v>
      </c>
      <c r="D1016">
        <v>25</v>
      </c>
      <c r="E1016">
        <v>542968</v>
      </c>
      <c r="F1016">
        <v>7584852</v>
      </c>
      <c r="G1016">
        <v>8127820</v>
      </c>
    </row>
    <row r="1017" spans="1:7" x14ac:dyDescent="0.35">
      <c r="A1017">
        <v>1773414006250</v>
      </c>
      <c r="B1017">
        <f t="shared" si="15"/>
        <v>0</v>
      </c>
      <c r="C1017">
        <v>1773414006</v>
      </c>
      <c r="D1017">
        <v>25</v>
      </c>
      <c r="E1017">
        <v>542656</v>
      </c>
      <c r="F1017">
        <v>7585164</v>
      </c>
      <c r="G1017">
        <v>8127820</v>
      </c>
    </row>
    <row r="1018" spans="1:7" x14ac:dyDescent="0.35">
      <c r="A1018">
        <v>1773414007279</v>
      </c>
      <c r="B1018">
        <f t="shared" si="15"/>
        <v>0</v>
      </c>
      <c r="C1018">
        <v>1773414007</v>
      </c>
      <c r="D1018">
        <v>26</v>
      </c>
      <c r="E1018">
        <v>544492</v>
      </c>
      <c r="F1018">
        <v>7583328</v>
      </c>
      <c r="G1018">
        <v>8127820</v>
      </c>
    </row>
    <row r="1019" spans="1:7" x14ac:dyDescent="0.35">
      <c r="A1019">
        <v>1773414008331</v>
      </c>
      <c r="B1019">
        <f t="shared" si="15"/>
        <v>0</v>
      </c>
      <c r="C1019">
        <v>1773414008</v>
      </c>
      <c r="D1019">
        <v>25</v>
      </c>
      <c r="E1019">
        <v>543024</v>
      </c>
      <c r="F1019">
        <v>7584796</v>
      </c>
      <c r="G1019">
        <v>8127820</v>
      </c>
    </row>
    <row r="1020" spans="1:7" x14ac:dyDescent="0.35">
      <c r="A1020">
        <v>1773414009369</v>
      </c>
      <c r="B1020">
        <f t="shared" si="15"/>
        <v>0</v>
      </c>
      <c r="C1020">
        <v>1773414009</v>
      </c>
      <c r="D1020">
        <v>27</v>
      </c>
      <c r="E1020">
        <v>544752</v>
      </c>
      <c r="F1020">
        <v>7583068</v>
      </c>
      <c r="G1020">
        <v>8127820</v>
      </c>
    </row>
    <row r="1021" spans="1:7" x14ac:dyDescent="0.35">
      <c r="A1021">
        <v>1773414010424</v>
      </c>
      <c r="B1021">
        <f t="shared" si="15"/>
        <v>0</v>
      </c>
      <c r="C1021">
        <v>1773414010</v>
      </c>
      <c r="D1021">
        <v>25</v>
      </c>
      <c r="E1021">
        <v>533928</v>
      </c>
      <c r="F1021">
        <v>7593892</v>
      </c>
      <c r="G1021">
        <v>8127820</v>
      </c>
    </row>
    <row r="1022" spans="1:7" x14ac:dyDescent="0.35">
      <c r="A1022">
        <v>1773414011449</v>
      </c>
      <c r="B1022">
        <f t="shared" si="15"/>
        <v>0</v>
      </c>
      <c r="C1022">
        <v>1773414011</v>
      </c>
      <c r="D1022">
        <v>26</v>
      </c>
      <c r="E1022">
        <v>546552</v>
      </c>
      <c r="F1022">
        <v>7581268</v>
      </c>
      <c r="G1022">
        <v>8127820</v>
      </c>
    </row>
    <row r="1023" spans="1:7" x14ac:dyDescent="0.35">
      <c r="A1023">
        <v>1773414012500</v>
      </c>
      <c r="B1023">
        <f t="shared" si="15"/>
        <v>0</v>
      </c>
      <c r="C1023">
        <v>1773414012</v>
      </c>
      <c r="D1023">
        <v>25</v>
      </c>
      <c r="E1023">
        <v>535000</v>
      </c>
      <c r="F1023">
        <v>7592820</v>
      </c>
      <c r="G1023">
        <v>8127820</v>
      </c>
    </row>
    <row r="1024" spans="1:7" x14ac:dyDescent="0.35">
      <c r="A1024">
        <v>1773414013537</v>
      </c>
      <c r="B1024">
        <f t="shared" si="15"/>
        <v>0</v>
      </c>
      <c r="C1024">
        <v>1773414013</v>
      </c>
      <c r="D1024">
        <v>25</v>
      </c>
      <c r="E1024">
        <v>547624</v>
      </c>
      <c r="F1024">
        <v>7580196</v>
      </c>
      <c r="G1024">
        <v>8127820</v>
      </c>
    </row>
    <row r="1025" spans="1:7" x14ac:dyDescent="0.35">
      <c r="A1025">
        <v>1773414014618</v>
      </c>
      <c r="B1025">
        <f t="shared" si="15"/>
        <v>0</v>
      </c>
      <c r="C1025">
        <v>1773414014</v>
      </c>
      <c r="D1025">
        <v>25</v>
      </c>
      <c r="E1025">
        <v>536520</v>
      </c>
      <c r="F1025">
        <v>7591300</v>
      </c>
      <c r="G1025">
        <v>8127820</v>
      </c>
    </row>
    <row r="1026" spans="1:7" x14ac:dyDescent="0.35">
      <c r="A1026">
        <v>1773414015653</v>
      </c>
      <c r="B1026">
        <f t="shared" ref="B1026:B1089" si="16">I1030</f>
        <v>0</v>
      </c>
      <c r="C1026">
        <v>1773414015</v>
      </c>
      <c r="D1026">
        <v>25</v>
      </c>
      <c r="E1026">
        <v>538528</v>
      </c>
      <c r="F1026">
        <v>7589292</v>
      </c>
      <c r="G1026">
        <v>8127820</v>
      </c>
    </row>
    <row r="1027" spans="1:7" x14ac:dyDescent="0.35">
      <c r="A1027">
        <v>1773414016731</v>
      </c>
      <c r="B1027">
        <f t="shared" si="16"/>
        <v>0</v>
      </c>
      <c r="C1027">
        <v>1773414016</v>
      </c>
      <c r="D1027">
        <v>26</v>
      </c>
      <c r="E1027">
        <v>537396</v>
      </c>
      <c r="F1027">
        <v>7590424</v>
      </c>
      <c r="G1027">
        <v>8127820</v>
      </c>
    </row>
    <row r="1028" spans="1:7" x14ac:dyDescent="0.35">
      <c r="A1028">
        <v>1773414017768</v>
      </c>
      <c r="B1028">
        <f t="shared" si="16"/>
        <v>0</v>
      </c>
      <c r="C1028">
        <v>1773414017</v>
      </c>
      <c r="D1028">
        <v>25</v>
      </c>
      <c r="E1028">
        <v>538900</v>
      </c>
      <c r="F1028">
        <v>7588920</v>
      </c>
      <c r="G1028">
        <v>8127820</v>
      </c>
    </row>
    <row r="1029" spans="1:7" x14ac:dyDescent="0.35">
      <c r="A1029">
        <v>1773414018792</v>
      </c>
      <c r="B1029">
        <f t="shared" si="16"/>
        <v>0</v>
      </c>
      <c r="C1029">
        <v>1773414018</v>
      </c>
      <c r="D1029">
        <v>26</v>
      </c>
      <c r="E1029">
        <v>538608</v>
      </c>
      <c r="F1029">
        <v>7589212</v>
      </c>
      <c r="G1029">
        <v>8127820</v>
      </c>
    </row>
    <row r="1030" spans="1:7" x14ac:dyDescent="0.35">
      <c r="A1030">
        <v>1773414019812</v>
      </c>
      <c r="B1030">
        <f t="shared" si="16"/>
        <v>0</v>
      </c>
      <c r="C1030">
        <v>1773414019</v>
      </c>
      <c r="D1030">
        <v>25</v>
      </c>
      <c r="E1030">
        <v>540588</v>
      </c>
      <c r="F1030">
        <v>7587232</v>
      </c>
      <c r="G1030">
        <v>8127820</v>
      </c>
    </row>
    <row r="1031" spans="1:7" x14ac:dyDescent="0.35">
      <c r="A1031">
        <v>1773414020860</v>
      </c>
      <c r="B1031">
        <f t="shared" si="16"/>
        <v>0</v>
      </c>
      <c r="C1031">
        <v>1773414020</v>
      </c>
      <c r="D1031">
        <v>24</v>
      </c>
      <c r="E1031">
        <v>539180</v>
      </c>
      <c r="F1031">
        <v>7588640</v>
      </c>
      <c r="G1031">
        <v>8127820</v>
      </c>
    </row>
    <row r="1032" spans="1:7" x14ac:dyDescent="0.35">
      <c r="A1032">
        <v>1773414021894</v>
      </c>
      <c r="B1032">
        <f t="shared" si="16"/>
        <v>0</v>
      </c>
      <c r="C1032">
        <v>1773414021</v>
      </c>
      <c r="D1032">
        <v>26</v>
      </c>
      <c r="E1032">
        <v>547168</v>
      </c>
      <c r="F1032">
        <v>7580652</v>
      </c>
      <c r="G1032">
        <v>8127820</v>
      </c>
    </row>
    <row r="1033" spans="1:7" x14ac:dyDescent="0.35">
      <c r="A1033">
        <v>1773414022929</v>
      </c>
      <c r="B1033">
        <f t="shared" si="16"/>
        <v>0</v>
      </c>
      <c r="C1033">
        <v>1773414022</v>
      </c>
      <c r="D1033">
        <v>25</v>
      </c>
      <c r="E1033">
        <v>544160</v>
      </c>
      <c r="F1033">
        <v>7583660</v>
      </c>
      <c r="G1033">
        <v>8127820</v>
      </c>
    </row>
    <row r="1034" spans="1:7" x14ac:dyDescent="0.35">
      <c r="A1034">
        <v>1773414023959</v>
      </c>
      <c r="B1034">
        <f t="shared" si="16"/>
        <v>0</v>
      </c>
      <c r="C1034">
        <v>1773414023</v>
      </c>
      <c r="D1034">
        <v>25</v>
      </c>
      <c r="E1034">
        <v>542144</v>
      </c>
      <c r="F1034">
        <v>7585676</v>
      </c>
      <c r="G1034">
        <v>8127820</v>
      </c>
    </row>
    <row r="1035" spans="1:7" x14ac:dyDescent="0.35">
      <c r="A1035">
        <v>1773414024996</v>
      </c>
      <c r="B1035">
        <f t="shared" si="16"/>
        <v>0</v>
      </c>
      <c r="C1035">
        <v>1773414024</v>
      </c>
      <c r="D1035">
        <v>25</v>
      </c>
      <c r="E1035">
        <v>531660</v>
      </c>
      <c r="F1035">
        <v>7596160</v>
      </c>
      <c r="G1035">
        <v>8127820</v>
      </c>
    </row>
    <row r="1036" spans="1:7" x14ac:dyDescent="0.35">
      <c r="A1036">
        <v>1773414026023</v>
      </c>
      <c r="B1036">
        <f t="shared" si="16"/>
        <v>0</v>
      </c>
      <c r="C1036">
        <v>1773414026</v>
      </c>
      <c r="D1036">
        <v>25</v>
      </c>
      <c r="E1036">
        <v>544480</v>
      </c>
      <c r="F1036">
        <v>7583340</v>
      </c>
      <c r="G1036">
        <v>8127820</v>
      </c>
    </row>
    <row r="1037" spans="1:7" x14ac:dyDescent="0.35">
      <c r="A1037">
        <v>1773414027072</v>
      </c>
      <c r="B1037">
        <f t="shared" si="16"/>
        <v>0</v>
      </c>
      <c r="C1037">
        <v>1773414027</v>
      </c>
      <c r="D1037">
        <v>25</v>
      </c>
      <c r="E1037">
        <v>533004</v>
      </c>
      <c r="F1037">
        <v>7594816</v>
      </c>
      <c r="G1037">
        <v>8127820</v>
      </c>
    </row>
    <row r="1038" spans="1:7" x14ac:dyDescent="0.35">
      <c r="A1038">
        <v>1773414028103</v>
      </c>
      <c r="B1038">
        <f t="shared" si="16"/>
        <v>0</v>
      </c>
      <c r="C1038">
        <v>1773414028</v>
      </c>
      <c r="D1038">
        <v>25</v>
      </c>
      <c r="E1038">
        <v>545128</v>
      </c>
      <c r="F1038">
        <v>7582692</v>
      </c>
      <c r="G1038">
        <v>8127820</v>
      </c>
    </row>
    <row r="1039" spans="1:7" x14ac:dyDescent="0.35">
      <c r="A1039">
        <v>1773414029157</v>
      </c>
      <c r="B1039">
        <f t="shared" si="16"/>
        <v>0</v>
      </c>
      <c r="C1039">
        <v>1773414029</v>
      </c>
      <c r="D1039">
        <v>26</v>
      </c>
      <c r="E1039">
        <v>534468</v>
      </c>
      <c r="F1039">
        <v>7593352</v>
      </c>
      <c r="G1039">
        <v>8127820</v>
      </c>
    </row>
    <row r="1040" spans="1:7" x14ac:dyDescent="0.35">
      <c r="A1040">
        <v>1773414030214</v>
      </c>
      <c r="B1040">
        <f t="shared" si="16"/>
        <v>0</v>
      </c>
      <c r="C1040">
        <v>1773414030</v>
      </c>
      <c r="D1040">
        <v>24</v>
      </c>
      <c r="E1040">
        <v>533032</v>
      </c>
      <c r="F1040">
        <v>7594788</v>
      </c>
      <c r="G1040">
        <v>8127820</v>
      </c>
    </row>
    <row r="1041" spans="1:7" x14ac:dyDescent="0.35">
      <c r="A1041">
        <v>1773414031303</v>
      </c>
      <c r="B1041">
        <f t="shared" si="16"/>
        <v>0</v>
      </c>
      <c r="C1041">
        <v>1773414031</v>
      </c>
      <c r="D1041">
        <v>25</v>
      </c>
      <c r="E1041">
        <v>535408</v>
      </c>
      <c r="F1041">
        <v>7592412</v>
      </c>
      <c r="G1041">
        <v>8127820</v>
      </c>
    </row>
    <row r="1042" spans="1:7" x14ac:dyDescent="0.35">
      <c r="A1042">
        <v>1773414032357</v>
      </c>
      <c r="B1042">
        <f t="shared" si="16"/>
        <v>0</v>
      </c>
      <c r="C1042">
        <v>1773414032</v>
      </c>
      <c r="D1042">
        <v>24</v>
      </c>
      <c r="E1042">
        <v>538336</v>
      </c>
      <c r="F1042">
        <v>7589484</v>
      </c>
      <c r="G1042">
        <v>8127820</v>
      </c>
    </row>
    <row r="1043" spans="1:7" x14ac:dyDescent="0.35">
      <c r="A1043">
        <v>1773414033385</v>
      </c>
      <c r="B1043">
        <f t="shared" si="16"/>
        <v>0</v>
      </c>
      <c r="C1043">
        <v>1773414033</v>
      </c>
      <c r="D1043">
        <v>25</v>
      </c>
      <c r="E1043">
        <v>536728</v>
      </c>
      <c r="F1043">
        <v>7591092</v>
      </c>
      <c r="G1043">
        <v>8127820</v>
      </c>
    </row>
    <row r="1044" spans="1:7" x14ac:dyDescent="0.35">
      <c r="A1044">
        <v>1773414034417</v>
      </c>
      <c r="B1044">
        <f t="shared" si="16"/>
        <v>0</v>
      </c>
      <c r="C1044">
        <v>1773414034</v>
      </c>
      <c r="D1044">
        <v>26</v>
      </c>
      <c r="E1044">
        <v>538484</v>
      </c>
      <c r="F1044">
        <v>7589336</v>
      </c>
      <c r="G1044">
        <v>8127820</v>
      </c>
    </row>
    <row r="1045" spans="1:7" x14ac:dyDescent="0.35">
      <c r="A1045">
        <v>1773414035479</v>
      </c>
      <c r="B1045">
        <f t="shared" si="16"/>
        <v>0</v>
      </c>
      <c r="C1045">
        <v>1773414035</v>
      </c>
      <c r="D1045">
        <v>25</v>
      </c>
      <c r="E1045">
        <v>537488</v>
      </c>
      <c r="F1045">
        <v>7590332</v>
      </c>
      <c r="G1045">
        <v>8127820</v>
      </c>
    </row>
    <row r="1046" spans="1:7" x14ac:dyDescent="0.35">
      <c r="A1046">
        <v>1773414036499</v>
      </c>
      <c r="B1046">
        <f t="shared" si="16"/>
        <v>0</v>
      </c>
      <c r="C1046">
        <v>1773414036</v>
      </c>
      <c r="D1046">
        <v>25</v>
      </c>
      <c r="E1046">
        <v>540812</v>
      </c>
      <c r="F1046">
        <v>7587008</v>
      </c>
      <c r="G1046">
        <v>8127820</v>
      </c>
    </row>
    <row r="1047" spans="1:7" x14ac:dyDescent="0.35">
      <c r="A1047">
        <v>1773414037546</v>
      </c>
      <c r="B1047">
        <f t="shared" si="16"/>
        <v>0</v>
      </c>
      <c r="C1047">
        <v>1773414037</v>
      </c>
      <c r="D1047">
        <v>25</v>
      </c>
      <c r="E1047">
        <v>540356</v>
      </c>
      <c r="F1047">
        <v>7587464</v>
      </c>
      <c r="G1047">
        <v>8127820</v>
      </c>
    </row>
    <row r="1048" spans="1:7" x14ac:dyDescent="0.35">
      <c r="A1048">
        <v>1773414038579</v>
      </c>
      <c r="B1048">
        <f t="shared" si="16"/>
        <v>0</v>
      </c>
      <c r="C1048">
        <v>1773414038</v>
      </c>
      <c r="D1048">
        <v>25</v>
      </c>
      <c r="E1048">
        <v>542080</v>
      </c>
      <c r="F1048">
        <v>7585740</v>
      </c>
      <c r="G1048">
        <v>8127820</v>
      </c>
    </row>
    <row r="1049" spans="1:7" x14ac:dyDescent="0.35">
      <c r="A1049">
        <v>1773414039610</v>
      </c>
      <c r="B1049">
        <f t="shared" si="16"/>
        <v>0</v>
      </c>
      <c r="C1049">
        <v>1773414039</v>
      </c>
      <c r="D1049">
        <v>24</v>
      </c>
      <c r="E1049">
        <v>540752</v>
      </c>
      <c r="F1049">
        <v>7587068</v>
      </c>
      <c r="G1049">
        <v>8127820</v>
      </c>
    </row>
    <row r="1050" spans="1:7" x14ac:dyDescent="0.35">
      <c r="A1050">
        <v>1773414040653</v>
      </c>
      <c r="B1050">
        <f t="shared" si="16"/>
        <v>0</v>
      </c>
      <c r="C1050">
        <v>1773414040</v>
      </c>
      <c r="D1050">
        <v>25</v>
      </c>
      <c r="E1050">
        <v>542032</v>
      </c>
      <c r="F1050">
        <v>7585788</v>
      </c>
      <c r="G1050">
        <v>8127820</v>
      </c>
    </row>
    <row r="1051" spans="1:7" x14ac:dyDescent="0.35">
      <c r="A1051">
        <v>1773414041676</v>
      </c>
      <c r="B1051">
        <f t="shared" si="16"/>
        <v>0</v>
      </c>
      <c r="C1051">
        <v>1773414041</v>
      </c>
      <c r="D1051">
        <v>25</v>
      </c>
      <c r="E1051">
        <v>543708</v>
      </c>
      <c r="F1051">
        <v>7584112</v>
      </c>
      <c r="G1051">
        <v>8127820</v>
      </c>
    </row>
    <row r="1052" spans="1:7" x14ac:dyDescent="0.35">
      <c r="A1052">
        <v>1773414042696</v>
      </c>
      <c r="B1052">
        <f t="shared" si="16"/>
        <v>0</v>
      </c>
      <c r="C1052">
        <v>1773414042</v>
      </c>
      <c r="D1052">
        <v>25</v>
      </c>
      <c r="E1052">
        <v>542460</v>
      </c>
      <c r="F1052">
        <v>7585360</v>
      </c>
      <c r="G1052">
        <v>8127820</v>
      </c>
    </row>
    <row r="1053" spans="1:7" x14ac:dyDescent="0.35">
      <c r="A1053">
        <v>1773414043718</v>
      </c>
      <c r="B1053">
        <f t="shared" si="16"/>
        <v>0</v>
      </c>
      <c r="C1053">
        <v>1773414043</v>
      </c>
      <c r="D1053">
        <v>26</v>
      </c>
      <c r="E1053">
        <v>541988</v>
      </c>
      <c r="F1053">
        <v>7585832</v>
      </c>
      <c r="G1053">
        <v>8127820</v>
      </c>
    </row>
    <row r="1054" spans="1:7" x14ac:dyDescent="0.35">
      <c r="A1054">
        <v>1773414044769</v>
      </c>
      <c r="B1054">
        <f t="shared" si="16"/>
        <v>0</v>
      </c>
      <c r="C1054">
        <v>1773414044</v>
      </c>
      <c r="D1054">
        <v>25</v>
      </c>
      <c r="E1054">
        <v>542472</v>
      </c>
      <c r="F1054">
        <v>7585348</v>
      </c>
      <c r="G1054">
        <v>8127820</v>
      </c>
    </row>
    <row r="1055" spans="1:7" x14ac:dyDescent="0.35">
      <c r="A1055">
        <v>1773414045815</v>
      </c>
      <c r="B1055">
        <f t="shared" si="16"/>
        <v>0</v>
      </c>
      <c r="C1055">
        <v>1773414045</v>
      </c>
      <c r="D1055">
        <v>25</v>
      </c>
      <c r="E1055">
        <v>534616</v>
      </c>
      <c r="F1055">
        <v>7593204</v>
      </c>
      <c r="G1055">
        <v>8127820</v>
      </c>
    </row>
    <row r="1056" spans="1:7" x14ac:dyDescent="0.35">
      <c r="A1056">
        <v>1773414046869</v>
      </c>
      <c r="B1056">
        <f t="shared" si="16"/>
        <v>0</v>
      </c>
      <c r="C1056">
        <v>1773414046</v>
      </c>
      <c r="D1056">
        <v>25</v>
      </c>
      <c r="E1056">
        <v>535472</v>
      </c>
      <c r="F1056">
        <v>7592348</v>
      </c>
      <c r="G1056">
        <v>8127820</v>
      </c>
    </row>
    <row r="1057" spans="1:7" x14ac:dyDescent="0.35">
      <c r="A1057">
        <v>1773414047898</v>
      </c>
      <c r="B1057">
        <f t="shared" si="16"/>
        <v>0</v>
      </c>
      <c r="C1057">
        <v>1773414047</v>
      </c>
      <c r="D1057">
        <v>25</v>
      </c>
      <c r="E1057">
        <v>534460</v>
      </c>
      <c r="F1057">
        <v>7593360</v>
      </c>
      <c r="G1057">
        <v>8127820</v>
      </c>
    </row>
    <row r="1058" spans="1:7" x14ac:dyDescent="0.35">
      <c r="A1058">
        <v>1773414048948</v>
      </c>
      <c r="B1058">
        <f t="shared" si="16"/>
        <v>0</v>
      </c>
      <c r="C1058">
        <v>1773414048</v>
      </c>
      <c r="D1058">
        <v>26</v>
      </c>
      <c r="E1058">
        <v>536468</v>
      </c>
      <c r="F1058">
        <v>7591352</v>
      </c>
      <c r="G1058">
        <v>8127820</v>
      </c>
    </row>
    <row r="1059" spans="1:7" x14ac:dyDescent="0.35">
      <c r="A1059">
        <v>1773414050011</v>
      </c>
      <c r="B1059">
        <f t="shared" si="16"/>
        <v>0</v>
      </c>
      <c r="C1059">
        <v>1773414050</v>
      </c>
      <c r="D1059">
        <v>24</v>
      </c>
      <c r="E1059">
        <v>537996</v>
      </c>
      <c r="F1059">
        <v>7589824</v>
      </c>
      <c r="G1059">
        <v>8127820</v>
      </c>
    </row>
    <row r="1060" spans="1:7" x14ac:dyDescent="0.35">
      <c r="A1060">
        <v>1773414051099</v>
      </c>
      <c r="B1060">
        <f t="shared" si="16"/>
        <v>0</v>
      </c>
      <c r="C1060">
        <v>1773414051</v>
      </c>
      <c r="D1060">
        <v>25</v>
      </c>
      <c r="E1060">
        <v>537392</v>
      </c>
      <c r="F1060">
        <v>7590428</v>
      </c>
      <c r="G1060">
        <v>8127820</v>
      </c>
    </row>
    <row r="1061" spans="1:7" x14ac:dyDescent="0.35">
      <c r="A1061">
        <v>1773414052195</v>
      </c>
      <c r="B1061">
        <f t="shared" si="16"/>
        <v>0</v>
      </c>
      <c r="C1061">
        <v>1773414052</v>
      </c>
      <c r="D1061">
        <v>25</v>
      </c>
      <c r="E1061">
        <v>539040</v>
      </c>
      <c r="F1061">
        <v>7588780</v>
      </c>
      <c r="G1061">
        <v>8127820</v>
      </c>
    </row>
    <row r="1062" spans="1:7" x14ac:dyDescent="0.35">
      <c r="A1062">
        <v>1773414053215</v>
      </c>
      <c r="B1062">
        <f t="shared" si="16"/>
        <v>0</v>
      </c>
      <c r="C1062">
        <v>1773414053</v>
      </c>
      <c r="D1062">
        <v>25</v>
      </c>
      <c r="E1062">
        <v>541268</v>
      </c>
      <c r="F1062">
        <v>7586552</v>
      </c>
      <c r="G1062">
        <v>8127820</v>
      </c>
    </row>
    <row r="1063" spans="1:7" x14ac:dyDescent="0.35">
      <c r="A1063">
        <v>1773414054288</v>
      </c>
      <c r="B1063">
        <f t="shared" si="16"/>
        <v>0</v>
      </c>
      <c r="C1063">
        <v>1773414054</v>
      </c>
      <c r="D1063">
        <v>25</v>
      </c>
      <c r="E1063">
        <v>539912</v>
      </c>
      <c r="F1063">
        <v>7587908</v>
      </c>
      <c r="G1063">
        <v>8127820</v>
      </c>
    </row>
    <row r="1064" spans="1:7" x14ac:dyDescent="0.35">
      <c r="A1064">
        <v>1773414055323</v>
      </c>
      <c r="B1064">
        <f t="shared" si="16"/>
        <v>0</v>
      </c>
      <c r="C1064">
        <v>1773414055</v>
      </c>
      <c r="D1064">
        <v>25</v>
      </c>
      <c r="E1064">
        <v>542760</v>
      </c>
      <c r="F1064">
        <v>7585060</v>
      </c>
      <c r="G1064">
        <v>8127820</v>
      </c>
    </row>
    <row r="1065" spans="1:7" x14ac:dyDescent="0.35">
      <c r="A1065">
        <v>1773414056344</v>
      </c>
      <c r="B1065">
        <f t="shared" si="16"/>
        <v>0</v>
      </c>
      <c r="C1065">
        <v>1773414056</v>
      </c>
      <c r="D1065">
        <v>25</v>
      </c>
      <c r="E1065">
        <v>543172</v>
      </c>
      <c r="F1065">
        <v>7584648</v>
      </c>
      <c r="G1065">
        <v>8127820</v>
      </c>
    </row>
    <row r="1066" spans="1:7" x14ac:dyDescent="0.35">
      <c r="A1066">
        <v>1773414057380</v>
      </c>
      <c r="B1066">
        <f t="shared" si="16"/>
        <v>0</v>
      </c>
      <c r="C1066">
        <v>1773414057</v>
      </c>
      <c r="D1066">
        <v>25</v>
      </c>
      <c r="E1066">
        <v>541368</v>
      </c>
      <c r="F1066">
        <v>7586452</v>
      </c>
      <c r="G1066">
        <v>8127820</v>
      </c>
    </row>
    <row r="1067" spans="1:7" x14ac:dyDescent="0.35">
      <c r="A1067">
        <v>1773414058411</v>
      </c>
      <c r="B1067">
        <f t="shared" si="16"/>
        <v>0</v>
      </c>
      <c r="C1067">
        <v>1773414058</v>
      </c>
      <c r="D1067">
        <v>24</v>
      </c>
      <c r="E1067">
        <v>542792</v>
      </c>
      <c r="F1067">
        <v>7585028</v>
      </c>
      <c r="G1067">
        <v>8127820</v>
      </c>
    </row>
    <row r="1068" spans="1:7" x14ac:dyDescent="0.35">
      <c r="A1068">
        <v>1773414059438</v>
      </c>
      <c r="B1068">
        <f t="shared" si="16"/>
        <v>0</v>
      </c>
      <c r="C1068">
        <v>1773414059</v>
      </c>
      <c r="D1068">
        <v>25</v>
      </c>
      <c r="E1068">
        <v>541908</v>
      </c>
      <c r="F1068">
        <v>7585912</v>
      </c>
      <c r="G1068">
        <v>8127820</v>
      </c>
    </row>
    <row r="1069" spans="1:7" x14ac:dyDescent="0.35">
      <c r="A1069">
        <v>1773414060501</v>
      </c>
      <c r="B1069">
        <f t="shared" si="16"/>
        <v>0</v>
      </c>
      <c r="C1069">
        <v>1773414060</v>
      </c>
      <c r="D1069">
        <v>25</v>
      </c>
      <c r="E1069">
        <v>544428</v>
      </c>
      <c r="F1069">
        <v>7583392</v>
      </c>
      <c r="G1069">
        <v>8127820</v>
      </c>
    </row>
    <row r="1070" spans="1:7" x14ac:dyDescent="0.35">
      <c r="A1070">
        <v>1773414061521</v>
      </c>
      <c r="B1070">
        <f t="shared" si="16"/>
        <v>0</v>
      </c>
      <c r="C1070">
        <v>1773414061</v>
      </c>
      <c r="D1070">
        <v>25</v>
      </c>
      <c r="E1070">
        <v>544496</v>
      </c>
      <c r="F1070">
        <v>7583324</v>
      </c>
      <c r="G1070">
        <v>8127820</v>
      </c>
    </row>
    <row r="1071" spans="1:7" x14ac:dyDescent="0.35">
      <c r="A1071">
        <v>1773414062561</v>
      </c>
      <c r="B1071">
        <f t="shared" si="16"/>
        <v>0</v>
      </c>
      <c r="C1071">
        <v>1773414062</v>
      </c>
      <c r="D1071">
        <v>26</v>
      </c>
      <c r="E1071">
        <v>545420</v>
      </c>
      <c r="F1071">
        <v>7582400</v>
      </c>
      <c r="G1071">
        <v>8127820</v>
      </c>
    </row>
    <row r="1072" spans="1:7" x14ac:dyDescent="0.35">
      <c r="A1072">
        <v>1773414063588</v>
      </c>
      <c r="B1072">
        <f t="shared" si="16"/>
        <v>0</v>
      </c>
      <c r="C1072">
        <v>1773414063</v>
      </c>
      <c r="D1072">
        <v>25</v>
      </c>
      <c r="E1072">
        <v>545464</v>
      </c>
      <c r="F1072">
        <v>7582356</v>
      </c>
      <c r="G1072">
        <v>8127820</v>
      </c>
    </row>
    <row r="1073" spans="1:7" x14ac:dyDescent="0.35">
      <c r="A1073">
        <v>1773414064622</v>
      </c>
      <c r="B1073">
        <f t="shared" si="16"/>
        <v>0</v>
      </c>
      <c r="C1073">
        <v>1773414064</v>
      </c>
      <c r="D1073">
        <v>25</v>
      </c>
      <c r="E1073">
        <v>546964</v>
      </c>
      <c r="F1073">
        <v>7580856</v>
      </c>
      <c r="G1073">
        <v>8127820</v>
      </c>
    </row>
    <row r="1074" spans="1:7" x14ac:dyDescent="0.35">
      <c r="A1074">
        <v>1773414065649</v>
      </c>
      <c r="B1074">
        <f t="shared" si="16"/>
        <v>0</v>
      </c>
      <c r="C1074">
        <v>1773414065</v>
      </c>
      <c r="D1074">
        <v>27</v>
      </c>
      <c r="E1074">
        <v>542532</v>
      </c>
      <c r="F1074">
        <v>7585288</v>
      </c>
      <c r="G1074">
        <v>8127820</v>
      </c>
    </row>
    <row r="1075" spans="1:7" x14ac:dyDescent="0.35">
      <c r="A1075">
        <v>1773414066691</v>
      </c>
      <c r="B1075">
        <f t="shared" si="16"/>
        <v>0</v>
      </c>
      <c r="C1075">
        <v>1773414066</v>
      </c>
      <c r="D1075">
        <v>25</v>
      </c>
      <c r="E1075">
        <v>541592</v>
      </c>
      <c r="F1075">
        <v>7586228</v>
      </c>
      <c r="G1075">
        <v>8127820</v>
      </c>
    </row>
    <row r="1076" spans="1:7" x14ac:dyDescent="0.35">
      <c r="A1076">
        <v>1773414067738</v>
      </c>
      <c r="B1076">
        <f t="shared" si="16"/>
        <v>0</v>
      </c>
      <c r="C1076">
        <v>1773414067</v>
      </c>
      <c r="D1076">
        <v>25</v>
      </c>
      <c r="E1076">
        <v>533120</v>
      </c>
      <c r="F1076">
        <v>7594700</v>
      </c>
      <c r="G1076">
        <v>8127820</v>
      </c>
    </row>
    <row r="1077" spans="1:7" x14ac:dyDescent="0.35">
      <c r="A1077">
        <v>1773414068770</v>
      </c>
      <c r="B1077">
        <f t="shared" si="16"/>
        <v>0</v>
      </c>
      <c r="C1077">
        <v>1773414068</v>
      </c>
      <c r="D1077">
        <v>24</v>
      </c>
      <c r="E1077">
        <v>534676</v>
      </c>
      <c r="F1077">
        <v>7593144</v>
      </c>
      <c r="G1077">
        <v>8127820</v>
      </c>
    </row>
    <row r="1078" spans="1:7" x14ac:dyDescent="0.35">
      <c r="A1078">
        <v>1773414069824</v>
      </c>
      <c r="B1078">
        <f t="shared" si="16"/>
        <v>0</v>
      </c>
      <c r="C1078">
        <v>1773414069</v>
      </c>
      <c r="D1078">
        <v>25</v>
      </c>
      <c r="E1078">
        <v>536772</v>
      </c>
      <c r="F1078">
        <v>7591048</v>
      </c>
      <c r="G1078">
        <v>8127820</v>
      </c>
    </row>
    <row r="1079" spans="1:7" x14ac:dyDescent="0.35">
      <c r="A1079">
        <v>1773414070847</v>
      </c>
      <c r="B1079">
        <f t="shared" si="16"/>
        <v>0</v>
      </c>
      <c r="C1079">
        <v>1773414070</v>
      </c>
      <c r="D1079">
        <v>25</v>
      </c>
      <c r="E1079">
        <v>536788</v>
      </c>
      <c r="F1079">
        <v>7591032</v>
      </c>
      <c r="G1079">
        <v>8127820</v>
      </c>
    </row>
    <row r="1080" spans="1:7" x14ac:dyDescent="0.35">
      <c r="A1080">
        <v>1773414071905</v>
      </c>
      <c r="B1080">
        <f t="shared" si="16"/>
        <v>0</v>
      </c>
      <c r="C1080">
        <v>1773414071</v>
      </c>
      <c r="D1080">
        <v>25</v>
      </c>
      <c r="E1080">
        <v>536804</v>
      </c>
      <c r="F1080">
        <v>7591016</v>
      </c>
      <c r="G1080">
        <v>8127820</v>
      </c>
    </row>
    <row r="1081" spans="1:7" x14ac:dyDescent="0.35">
      <c r="A1081">
        <v>1773414072957</v>
      </c>
      <c r="B1081">
        <f t="shared" si="16"/>
        <v>0</v>
      </c>
      <c r="C1081">
        <v>1773414072</v>
      </c>
      <c r="D1081">
        <v>25</v>
      </c>
      <c r="E1081">
        <v>539180</v>
      </c>
      <c r="F1081">
        <v>7588640</v>
      </c>
      <c r="G1081">
        <v>8127820</v>
      </c>
    </row>
    <row r="1082" spans="1:7" x14ac:dyDescent="0.35">
      <c r="A1082">
        <v>1773414073982</v>
      </c>
      <c r="B1082">
        <f t="shared" si="16"/>
        <v>0</v>
      </c>
      <c r="C1082">
        <v>1773414073</v>
      </c>
      <c r="D1082">
        <v>25</v>
      </c>
      <c r="E1082">
        <v>538972</v>
      </c>
      <c r="F1082">
        <v>7588848</v>
      </c>
      <c r="G1082">
        <v>8127820</v>
      </c>
    </row>
    <row r="1083" spans="1:7" x14ac:dyDescent="0.35">
      <c r="A1083">
        <v>1773414075010</v>
      </c>
      <c r="B1083">
        <f t="shared" si="16"/>
        <v>0</v>
      </c>
      <c r="C1083">
        <v>1773414075</v>
      </c>
      <c r="D1083">
        <v>25</v>
      </c>
      <c r="E1083">
        <v>541120</v>
      </c>
      <c r="F1083">
        <v>7586700</v>
      </c>
      <c r="G1083">
        <v>8127820</v>
      </c>
    </row>
    <row r="1084" spans="1:7" x14ac:dyDescent="0.35">
      <c r="A1084">
        <v>1773414076065</v>
      </c>
      <c r="B1084">
        <f t="shared" si="16"/>
        <v>0</v>
      </c>
      <c r="C1084">
        <v>1773414076</v>
      </c>
      <c r="D1084">
        <v>25</v>
      </c>
      <c r="E1084">
        <v>543824</v>
      </c>
      <c r="F1084">
        <v>7583996</v>
      </c>
      <c r="G1084">
        <v>8127820</v>
      </c>
    </row>
    <row r="1085" spans="1:7" x14ac:dyDescent="0.35">
      <c r="A1085">
        <v>1773414077126</v>
      </c>
      <c r="B1085">
        <f t="shared" si="16"/>
        <v>0</v>
      </c>
      <c r="C1085">
        <v>1773414077</v>
      </c>
      <c r="D1085">
        <v>25</v>
      </c>
      <c r="E1085">
        <v>543168</v>
      </c>
      <c r="F1085">
        <v>7584652</v>
      </c>
      <c r="G1085">
        <v>8127820</v>
      </c>
    </row>
    <row r="1086" spans="1:7" x14ac:dyDescent="0.35">
      <c r="A1086">
        <v>1773414078199</v>
      </c>
      <c r="B1086">
        <f t="shared" si="16"/>
        <v>0</v>
      </c>
      <c r="C1086">
        <v>1773414078</v>
      </c>
      <c r="D1086">
        <v>24</v>
      </c>
      <c r="E1086">
        <v>546236</v>
      </c>
      <c r="F1086">
        <v>7581584</v>
      </c>
      <c r="G1086">
        <v>8127820</v>
      </c>
    </row>
    <row r="1087" spans="1:7" x14ac:dyDescent="0.35">
      <c r="A1087">
        <v>1773414079242</v>
      </c>
      <c r="B1087">
        <f t="shared" si="16"/>
        <v>0</v>
      </c>
      <c r="C1087">
        <v>1773414079</v>
      </c>
      <c r="D1087">
        <v>25</v>
      </c>
      <c r="E1087">
        <v>545924</v>
      </c>
      <c r="F1087">
        <v>7581896</v>
      </c>
      <c r="G1087">
        <v>8127820</v>
      </c>
    </row>
    <row r="1088" spans="1:7" x14ac:dyDescent="0.35">
      <c r="A1088">
        <v>1773414080265</v>
      </c>
      <c r="B1088">
        <f t="shared" si="16"/>
        <v>0</v>
      </c>
      <c r="C1088">
        <v>1773414080</v>
      </c>
      <c r="D1088">
        <v>25</v>
      </c>
      <c r="E1088">
        <v>547956</v>
      </c>
      <c r="F1088">
        <v>7579864</v>
      </c>
      <c r="G1088">
        <v>8127820</v>
      </c>
    </row>
    <row r="1089" spans="1:7" x14ac:dyDescent="0.35">
      <c r="A1089">
        <v>1773414081297</v>
      </c>
      <c r="B1089">
        <f t="shared" si="16"/>
        <v>0</v>
      </c>
      <c r="C1089">
        <v>1773414081</v>
      </c>
      <c r="D1089">
        <v>26</v>
      </c>
      <c r="E1089">
        <v>547244</v>
      </c>
      <c r="F1089">
        <v>7580576</v>
      </c>
      <c r="G1089">
        <v>8127820</v>
      </c>
    </row>
    <row r="1090" spans="1:7" x14ac:dyDescent="0.35">
      <c r="A1090">
        <v>1773414082375</v>
      </c>
      <c r="B1090">
        <f t="shared" ref="B1090:B1153" si="17">I1094</f>
        <v>0</v>
      </c>
      <c r="C1090">
        <v>1773414082</v>
      </c>
      <c r="D1090">
        <v>25</v>
      </c>
      <c r="E1090">
        <v>535548</v>
      </c>
      <c r="F1090">
        <v>7592272</v>
      </c>
      <c r="G1090">
        <v>8127820</v>
      </c>
    </row>
    <row r="1091" spans="1:7" x14ac:dyDescent="0.35">
      <c r="A1091">
        <v>1773414083405</v>
      </c>
      <c r="B1091">
        <f t="shared" si="17"/>
        <v>0</v>
      </c>
      <c r="C1091">
        <v>1773414083</v>
      </c>
      <c r="D1091">
        <v>25</v>
      </c>
      <c r="E1091">
        <v>547812</v>
      </c>
      <c r="F1091">
        <v>7580008</v>
      </c>
      <c r="G1091">
        <v>8127820</v>
      </c>
    </row>
    <row r="1092" spans="1:7" x14ac:dyDescent="0.35">
      <c r="A1092">
        <v>1773414084477</v>
      </c>
      <c r="B1092">
        <f t="shared" si="17"/>
        <v>0</v>
      </c>
      <c r="C1092">
        <v>1773414084</v>
      </c>
      <c r="D1092">
        <v>25</v>
      </c>
      <c r="E1092">
        <v>536932</v>
      </c>
      <c r="F1092">
        <v>7590888</v>
      </c>
      <c r="G1092">
        <v>8127820</v>
      </c>
    </row>
    <row r="1093" spans="1:7" x14ac:dyDescent="0.35">
      <c r="A1093">
        <v>1773414085537</v>
      </c>
      <c r="B1093">
        <f t="shared" si="17"/>
        <v>0</v>
      </c>
      <c r="C1093">
        <v>1773414085</v>
      </c>
      <c r="D1093">
        <v>25</v>
      </c>
      <c r="E1093">
        <v>538884</v>
      </c>
      <c r="F1093">
        <v>7588936</v>
      </c>
      <c r="G1093">
        <v>8127820</v>
      </c>
    </row>
    <row r="1094" spans="1:7" x14ac:dyDescent="0.35">
      <c r="A1094">
        <v>1773414086643</v>
      </c>
      <c r="B1094">
        <f t="shared" si="17"/>
        <v>0</v>
      </c>
      <c r="C1094">
        <v>1773414086</v>
      </c>
      <c r="D1094">
        <v>25</v>
      </c>
      <c r="E1094">
        <v>545744</v>
      </c>
      <c r="F1094">
        <v>7582076</v>
      </c>
      <c r="G1094">
        <v>8127820</v>
      </c>
    </row>
    <row r="1095" spans="1:7" x14ac:dyDescent="0.35">
      <c r="A1095">
        <v>1773414087674</v>
      </c>
      <c r="B1095">
        <f t="shared" si="17"/>
        <v>0</v>
      </c>
      <c r="C1095">
        <v>1773414087</v>
      </c>
      <c r="D1095">
        <v>25</v>
      </c>
      <c r="E1095">
        <v>543428</v>
      </c>
      <c r="F1095">
        <v>7584392</v>
      </c>
      <c r="G1095">
        <v>8127820</v>
      </c>
    </row>
    <row r="1096" spans="1:7" x14ac:dyDescent="0.35">
      <c r="A1096">
        <v>1773414088693</v>
      </c>
      <c r="B1096">
        <f t="shared" si="17"/>
        <v>0</v>
      </c>
      <c r="C1096">
        <v>1773414088</v>
      </c>
      <c r="D1096">
        <v>25</v>
      </c>
      <c r="E1096">
        <v>542608</v>
      </c>
      <c r="F1096">
        <v>7585212</v>
      </c>
      <c r="G1096">
        <v>8127820</v>
      </c>
    </row>
    <row r="1097" spans="1:7" x14ac:dyDescent="0.35">
      <c r="A1097">
        <v>1773414089729</v>
      </c>
      <c r="B1097">
        <f t="shared" si="17"/>
        <v>0</v>
      </c>
      <c r="C1097">
        <v>1773414089</v>
      </c>
      <c r="D1097">
        <v>25</v>
      </c>
      <c r="E1097">
        <v>531504</v>
      </c>
      <c r="F1097">
        <v>7596316</v>
      </c>
      <c r="G1097">
        <v>8127820</v>
      </c>
    </row>
    <row r="1098" spans="1:7" x14ac:dyDescent="0.35">
      <c r="A1098">
        <v>1773414090848</v>
      </c>
      <c r="B1098">
        <f t="shared" si="17"/>
        <v>0</v>
      </c>
      <c r="C1098">
        <v>1773414090</v>
      </c>
      <c r="D1098">
        <v>25</v>
      </c>
      <c r="E1098">
        <v>533932</v>
      </c>
      <c r="F1098">
        <v>7593888</v>
      </c>
      <c r="G1098">
        <v>8127820</v>
      </c>
    </row>
    <row r="1099" spans="1:7" x14ac:dyDescent="0.35">
      <c r="A1099">
        <v>1773414091868</v>
      </c>
      <c r="B1099">
        <f t="shared" si="17"/>
        <v>0</v>
      </c>
      <c r="C1099">
        <v>1773414091</v>
      </c>
      <c r="D1099">
        <v>25</v>
      </c>
      <c r="E1099">
        <v>532824</v>
      </c>
      <c r="F1099">
        <v>7594996</v>
      </c>
      <c r="G1099">
        <v>8127820</v>
      </c>
    </row>
    <row r="1100" spans="1:7" x14ac:dyDescent="0.35">
      <c r="A1100">
        <v>1773414092903</v>
      </c>
      <c r="B1100">
        <f t="shared" si="17"/>
        <v>0</v>
      </c>
      <c r="C1100">
        <v>1773414092</v>
      </c>
      <c r="D1100">
        <v>25</v>
      </c>
      <c r="E1100">
        <v>534804</v>
      </c>
      <c r="F1100">
        <v>7593016</v>
      </c>
      <c r="G1100">
        <v>8127820</v>
      </c>
    </row>
    <row r="1101" spans="1:7" x14ac:dyDescent="0.35">
      <c r="A1101">
        <v>1773414093971</v>
      </c>
      <c r="B1101">
        <f t="shared" si="17"/>
        <v>0</v>
      </c>
      <c r="C1101">
        <v>1773414093</v>
      </c>
      <c r="D1101">
        <v>25</v>
      </c>
      <c r="E1101">
        <v>534016</v>
      </c>
      <c r="F1101">
        <v>7593804</v>
      </c>
      <c r="G1101">
        <v>8127820</v>
      </c>
    </row>
    <row r="1102" spans="1:7" x14ac:dyDescent="0.35">
      <c r="A1102">
        <v>1773414094994</v>
      </c>
      <c r="B1102">
        <f t="shared" si="17"/>
        <v>0</v>
      </c>
      <c r="C1102">
        <v>1773414094</v>
      </c>
      <c r="D1102">
        <v>25</v>
      </c>
      <c r="E1102">
        <v>536468</v>
      </c>
      <c r="F1102">
        <v>7591352</v>
      </c>
      <c r="G1102">
        <v>8127820</v>
      </c>
    </row>
    <row r="1103" spans="1:7" x14ac:dyDescent="0.35">
      <c r="A1103">
        <v>1773414096155</v>
      </c>
      <c r="B1103">
        <f t="shared" si="17"/>
        <v>0</v>
      </c>
      <c r="C1103">
        <v>1773414096</v>
      </c>
      <c r="D1103">
        <v>24</v>
      </c>
      <c r="E1103">
        <v>538168</v>
      </c>
      <c r="F1103">
        <v>7589652</v>
      </c>
      <c r="G1103">
        <v>8127820</v>
      </c>
    </row>
    <row r="1104" spans="1:7" x14ac:dyDescent="0.35">
      <c r="A1104">
        <v>1773414097232</v>
      </c>
      <c r="B1104">
        <f t="shared" si="17"/>
        <v>0</v>
      </c>
      <c r="C1104">
        <v>1773414097</v>
      </c>
      <c r="D1104">
        <v>25</v>
      </c>
      <c r="E1104">
        <v>537316</v>
      </c>
      <c r="F1104">
        <v>7590504</v>
      </c>
      <c r="G1104">
        <v>8127820</v>
      </c>
    </row>
    <row r="1105" spans="1:7" x14ac:dyDescent="0.35">
      <c r="A1105">
        <v>1773414098256</v>
      </c>
      <c r="B1105">
        <f t="shared" si="17"/>
        <v>0</v>
      </c>
      <c r="C1105">
        <v>1773414098</v>
      </c>
      <c r="D1105">
        <v>25</v>
      </c>
      <c r="E1105">
        <v>539044</v>
      </c>
      <c r="F1105">
        <v>7588776</v>
      </c>
      <c r="G1105">
        <v>8127820</v>
      </c>
    </row>
    <row r="1106" spans="1:7" x14ac:dyDescent="0.35">
      <c r="A1106">
        <v>1773414099280</v>
      </c>
      <c r="B1106">
        <f t="shared" si="17"/>
        <v>0</v>
      </c>
      <c r="C1106">
        <v>1773414099</v>
      </c>
      <c r="D1106">
        <v>26</v>
      </c>
      <c r="E1106">
        <v>538560</v>
      </c>
      <c r="F1106">
        <v>7589260</v>
      </c>
      <c r="G1106">
        <v>8127820</v>
      </c>
    </row>
    <row r="1107" spans="1:7" x14ac:dyDescent="0.35">
      <c r="A1107">
        <v>1773414100326</v>
      </c>
      <c r="B1107">
        <f t="shared" si="17"/>
        <v>0</v>
      </c>
      <c r="C1107">
        <v>1773414100</v>
      </c>
      <c r="D1107">
        <v>25</v>
      </c>
      <c r="E1107">
        <v>540956</v>
      </c>
      <c r="F1107">
        <v>7586864</v>
      </c>
      <c r="G1107">
        <v>8127820</v>
      </c>
    </row>
    <row r="1108" spans="1:7" x14ac:dyDescent="0.35">
      <c r="A1108">
        <v>1773414101373</v>
      </c>
      <c r="B1108">
        <f t="shared" si="17"/>
        <v>0</v>
      </c>
      <c r="C1108">
        <v>1773414101</v>
      </c>
      <c r="D1108">
        <v>25</v>
      </c>
      <c r="E1108">
        <v>539824</v>
      </c>
      <c r="F1108">
        <v>7587996</v>
      </c>
      <c r="G1108">
        <v>8127820</v>
      </c>
    </row>
    <row r="1109" spans="1:7" x14ac:dyDescent="0.35">
      <c r="A1109">
        <v>1773414102399</v>
      </c>
      <c r="B1109">
        <f t="shared" si="17"/>
        <v>0</v>
      </c>
      <c r="C1109">
        <v>1773414102</v>
      </c>
      <c r="D1109">
        <v>25</v>
      </c>
      <c r="E1109">
        <v>541020</v>
      </c>
      <c r="F1109">
        <v>7586800</v>
      </c>
      <c r="G1109">
        <v>8127820</v>
      </c>
    </row>
    <row r="1110" spans="1:7" x14ac:dyDescent="0.35">
      <c r="A1110">
        <v>1773414103422</v>
      </c>
      <c r="B1110">
        <f t="shared" si="17"/>
        <v>0</v>
      </c>
      <c r="C1110">
        <v>1773414103</v>
      </c>
      <c r="D1110">
        <v>25</v>
      </c>
      <c r="E1110">
        <v>540364</v>
      </c>
      <c r="F1110">
        <v>7587456</v>
      </c>
      <c r="G1110">
        <v>8127820</v>
      </c>
    </row>
    <row r="1111" spans="1:7" x14ac:dyDescent="0.35">
      <c r="A1111">
        <v>1773414104460</v>
      </c>
      <c r="B1111">
        <f t="shared" si="17"/>
        <v>0</v>
      </c>
      <c r="C1111">
        <v>1773414104</v>
      </c>
      <c r="D1111">
        <v>25</v>
      </c>
      <c r="E1111">
        <v>541112</v>
      </c>
      <c r="F1111">
        <v>7586708</v>
      </c>
      <c r="G1111">
        <v>8127820</v>
      </c>
    </row>
    <row r="1112" spans="1:7" x14ac:dyDescent="0.35">
      <c r="A1112">
        <v>1773414105511</v>
      </c>
      <c r="B1112">
        <f t="shared" si="17"/>
        <v>0</v>
      </c>
      <c r="C1112">
        <v>1773414105</v>
      </c>
      <c r="D1112">
        <v>25</v>
      </c>
      <c r="E1112">
        <v>543620</v>
      </c>
      <c r="F1112">
        <v>7584200</v>
      </c>
      <c r="G1112">
        <v>8127820</v>
      </c>
    </row>
    <row r="1113" spans="1:7" x14ac:dyDescent="0.35">
      <c r="A1113">
        <v>1773414106532</v>
      </c>
      <c r="B1113">
        <f t="shared" si="17"/>
        <v>0</v>
      </c>
      <c r="C1113">
        <v>1773414106</v>
      </c>
      <c r="D1113">
        <v>24</v>
      </c>
      <c r="E1113">
        <v>542616</v>
      </c>
      <c r="F1113">
        <v>7585204</v>
      </c>
      <c r="G1113">
        <v>8127820</v>
      </c>
    </row>
    <row r="1114" spans="1:7" x14ac:dyDescent="0.35">
      <c r="A1114">
        <v>1773414107589</v>
      </c>
      <c r="B1114">
        <f t="shared" si="17"/>
        <v>0</v>
      </c>
      <c r="C1114">
        <v>1773414107</v>
      </c>
      <c r="D1114">
        <v>25</v>
      </c>
      <c r="E1114">
        <v>543528</v>
      </c>
      <c r="F1114">
        <v>7584292</v>
      </c>
      <c r="G1114">
        <v>8127820</v>
      </c>
    </row>
    <row r="1115" spans="1:7" x14ac:dyDescent="0.35">
      <c r="A1115">
        <v>1773414108639</v>
      </c>
      <c r="B1115">
        <f t="shared" si="17"/>
        <v>0</v>
      </c>
      <c r="C1115">
        <v>1773414108</v>
      </c>
      <c r="D1115">
        <v>24</v>
      </c>
      <c r="E1115">
        <v>543080</v>
      </c>
      <c r="F1115">
        <v>7584740</v>
      </c>
      <c r="G1115">
        <v>8127820</v>
      </c>
    </row>
    <row r="1116" spans="1:7" x14ac:dyDescent="0.35">
      <c r="A1116">
        <v>1773414109737</v>
      </c>
      <c r="B1116">
        <f t="shared" si="17"/>
        <v>0</v>
      </c>
      <c r="C1116">
        <v>1773414109</v>
      </c>
      <c r="D1116">
        <v>25</v>
      </c>
      <c r="E1116">
        <v>537064</v>
      </c>
      <c r="F1116">
        <v>7590756</v>
      </c>
      <c r="G1116">
        <v>8127820</v>
      </c>
    </row>
    <row r="1117" spans="1:7" x14ac:dyDescent="0.35">
      <c r="A1117">
        <v>1773414110764</v>
      </c>
      <c r="B1117">
        <f t="shared" si="17"/>
        <v>0</v>
      </c>
      <c r="C1117">
        <v>1773414110</v>
      </c>
      <c r="D1117">
        <v>25</v>
      </c>
      <c r="E1117">
        <v>539044</v>
      </c>
      <c r="F1117">
        <v>7588776</v>
      </c>
      <c r="G1117">
        <v>8127820</v>
      </c>
    </row>
    <row r="1118" spans="1:7" x14ac:dyDescent="0.35">
      <c r="A1118">
        <v>1773414111809</v>
      </c>
      <c r="B1118">
        <f t="shared" si="17"/>
        <v>0</v>
      </c>
      <c r="C1118">
        <v>1773414111</v>
      </c>
      <c r="D1118">
        <v>25</v>
      </c>
      <c r="E1118">
        <v>537888</v>
      </c>
      <c r="F1118">
        <v>7589932</v>
      </c>
      <c r="G1118">
        <v>8127820</v>
      </c>
    </row>
    <row r="1119" spans="1:7" x14ac:dyDescent="0.35">
      <c r="A1119">
        <v>1773414112857</v>
      </c>
      <c r="B1119">
        <f t="shared" si="17"/>
        <v>0</v>
      </c>
      <c r="C1119">
        <v>1773414112</v>
      </c>
      <c r="D1119">
        <v>25</v>
      </c>
      <c r="E1119">
        <v>538916</v>
      </c>
      <c r="F1119">
        <v>7588904</v>
      </c>
      <c r="G1119">
        <v>8127820</v>
      </c>
    </row>
    <row r="1120" spans="1:7" x14ac:dyDescent="0.35">
      <c r="A1120">
        <v>1773414113894</v>
      </c>
      <c r="B1120">
        <f t="shared" si="17"/>
        <v>0</v>
      </c>
      <c r="C1120">
        <v>1773414113</v>
      </c>
      <c r="D1120">
        <v>25</v>
      </c>
      <c r="E1120">
        <v>541152</v>
      </c>
      <c r="F1120">
        <v>7586668</v>
      </c>
      <c r="G1120">
        <v>8127820</v>
      </c>
    </row>
    <row r="1121" spans="1:7" x14ac:dyDescent="0.35">
      <c r="A1121">
        <v>1773414114951</v>
      </c>
      <c r="B1121">
        <f t="shared" si="17"/>
        <v>0</v>
      </c>
      <c r="C1121">
        <v>1773414114</v>
      </c>
      <c r="D1121">
        <v>25</v>
      </c>
      <c r="E1121">
        <v>539572</v>
      </c>
      <c r="F1121">
        <v>7588248</v>
      </c>
      <c r="G1121">
        <v>8127820</v>
      </c>
    </row>
    <row r="1122" spans="1:7" x14ac:dyDescent="0.35">
      <c r="A1122">
        <v>1773414116028</v>
      </c>
      <c r="B1122">
        <f t="shared" si="17"/>
        <v>0</v>
      </c>
      <c r="C1122">
        <v>1773414116</v>
      </c>
      <c r="D1122">
        <v>25</v>
      </c>
      <c r="E1122">
        <v>541352</v>
      </c>
      <c r="F1122">
        <v>7586468</v>
      </c>
      <c r="G1122">
        <v>8127820</v>
      </c>
    </row>
    <row r="1123" spans="1:7" x14ac:dyDescent="0.35">
      <c r="A1123">
        <v>1773414117089</v>
      </c>
      <c r="B1123">
        <f t="shared" si="17"/>
        <v>0</v>
      </c>
      <c r="C1123">
        <v>1773414117</v>
      </c>
      <c r="D1123">
        <v>26</v>
      </c>
      <c r="E1123">
        <v>542852</v>
      </c>
      <c r="F1123">
        <v>7584968</v>
      </c>
      <c r="G1123">
        <v>8127820</v>
      </c>
    </row>
    <row r="1124" spans="1:7" x14ac:dyDescent="0.35">
      <c r="A1124">
        <v>1773414118125</v>
      </c>
      <c r="B1124">
        <f t="shared" si="17"/>
        <v>0</v>
      </c>
      <c r="C1124">
        <v>1773414118</v>
      </c>
      <c r="D1124">
        <v>25</v>
      </c>
      <c r="E1124">
        <v>541368</v>
      </c>
      <c r="F1124">
        <v>7586452</v>
      </c>
      <c r="G1124">
        <v>8127820</v>
      </c>
    </row>
    <row r="1125" spans="1:7" x14ac:dyDescent="0.35">
      <c r="A1125">
        <v>1773414119203</v>
      </c>
      <c r="B1125">
        <f t="shared" si="17"/>
        <v>0</v>
      </c>
      <c r="C1125">
        <v>1773414119</v>
      </c>
      <c r="D1125">
        <v>25</v>
      </c>
      <c r="E1125">
        <v>544068</v>
      </c>
      <c r="F1125">
        <v>7583752</v>
      </c>
      <c r="G1125">
        <v>8127820</v>
      </c>
    </row>
    <row r="1126" spans="1:7" x14ac:dyDescent="0.35">
      <c r="A1126">
        <v>1773414120231</v>
      </c>
      <c r="B1126">
        <f t="shared" si="17"/>
        <v>0</v>
      </c>
      <c r="C1126">
        <v>1773414120</v>
      </c>
      <c r="D1126">
        <v>24</v>
      </c>
      <c r="E1126">
        <v>544728</v>
      </c>
      <c r="F1126">
        <v>7583092</v>
      </c>
      <c r="G1126">
        <v>8127820</v>
      </c>
    </row>
    <row r="1127" spans="1:7" x14ac:dyDescent="0.35">
      <c r="A1127">
        <v>1773414121292</v>
      </c>
      <c r="B1127">
        <f t="shared" si="17"/>
        <v>0</v>
      </c>
      <c r="C1127">
        <v>1773414121</v>
      </c>
      <c r="D1127">
        <v>25</v>
      </c>
      <c r="E1127">
        <v>545812</v>
      </c>
      <c r="F1127">
        <v>7582008</v>
      </c>
      <c r="G1127">
        <v>8127820</v>
      </c>
    </row>
    <row r="1128" spans="1:7" x14ac:dyDescent="0.35">
      <c r="A1128">
        <v>1773414122375</v>
      </c>
      <c r="B1128">
        <f t="shared" si="17"/>
        <v>0</v>
      </c>
      <c r="C1128">
        <v>1773414122</v>
      </c>
      <c r="D1128">
        <v>25</v>
      </c>
      <c r="E1128">
        <v>544772</v>
      </c>
      <c r="F1128">
        <v>7583048</v>
      </c>
      <c r="G1128">
        <v>8127820</v>
      </c>
    </row>
    <row r="1129" spans="1:7" x14ac:dyDescent="0.35">
      <c r="A1129">
        <v>1773414123417</v>
      </c>
      <c r="B1129">
        <f t="shared" si="17"/>
        <v>0</v>
      </c>
      <c r="C1129">
        <v>1773414123</v>
      </c>
      <c r="D1129">
        <v>25</v>
      </c>
      <c r="E1129">
        <v>534644</v>
      </c>
      <c r="F1129">
        <v>7593176</v>
      </c>
      <c r="G1129">
        <v>8127820</v>
      </c>
    </row>
    <row r="1130" spans="1:7" x14ac:dyDescent="0.35">
      <c r="A1130">
        <v>1773414124448</v>
      </c>
      <c r="B1130">
        <f t="shared" si="17"/>
        <v>0</v>
      </c>
      <c r="C1130">
        <v>1773414124</v>
      </c>
      <c r="D1130">
        <v>25</v>
      </c>
      <c r="E1130">
        <v>546368</v>
      </c>
      <c r="F1130">
        <v>7581452</v>
      </c>
      <c r="G1130">
        <v>8127820</v>
      </c>
    </row>
    <row r="1131" spans="1:7" x14ac:dyDescent="0.35">
      <c r="A1131">
        <v>1773414125483</v>
      </c>
      <c r="B1131">
        <f t="shared" si="17"/>
        <v>0</v>
      </c>
      <c r="C1131">
        <v>1773414125</v>
      </c>
      <c r="D1131">
        <v>25</v>
      </c>
      <c r="E1131">
        <v>535296</v>
      </c>
      <c r="F1131">
        <v>7592524</v>
      </c>
      <c r="G1131">
        <v>8127820</v>
      </c>
    </row>
    <row r="1132" spans="1:7" x14ac:dyDescent="0.35">
      <c r="A1132">
        <v>1773414126502</v>
      </c>
      <c r="B1132">
        <f t="shared" si="17"/>
        <v>0</v>
      </c>
      <c r="C1132">
        <v>1773414126</v>
      </c>
      <c r="D1132">
        <v>24</v>
      </c>
      <c r="E1132">
        <v>547368</v>
      </c>
      <c r="F1132">
        <v>7580452</v>
      </c>
      <c r="G1132">
        <v>8127820</v>
      </c>
    </row>
    <row r="1133" spans="1:7" x14ac:dyDescent="0.35">
      <c r="A1133">
        <v>1773414127533</v>
      </c>
      <c r="B1133">
        <f t="shared" si="17"/>
        <v>0</v>
      </c>
      <c r="C1133">
        <v>1773414127</v>
      </c>
      <c r="D1133">
        <v>25</v>
      </c>
      <c r="E1133">
        <v>536396</v>
      </c>
      <c r="F1133">
        <v>7591424</v>
      </c>
      <c r="G1133">
        <v>8127820</v>
      </c>
    </row>
    <row r="1134" spans="1:7" x14ac:dyDescent="0.35">
      <c r="A1134">
        <v>1773414128646</v>
      </c>
      <c r="B1134">
        <f t="shared" si="17"/>
        <v>0</v>
      </c>
      <c r="C1134">
        <v>1773414128</v>
      </c>
      <c r="D1134">
        <v>26</v>
      </c>
      <c r="E1134">
        <v>538492</v>
      </c>
      <c r="F1134">
        <v>7589328</v>
      </c>
      <c r="G1134">
        <v>8127820</v>
      </c>
    </row>
    <row r="1135" spans="1:7" x14ac:dyDescent="0.35">
      <c r="A1135">
        <v>1773414129733</v>
      </c>
      <c r="B1135">
        <f t="shared" si="17"/>
        <v>0</v>
      </c>
      <c r="C1135">
        <v>1773414129</v>
      </c>
      <c r="D1135">
        <v>27</v>
      </c>
      <c r="E1135">
        <v>545656</v>
      </c>
      <c r="F1135">
        <v>7582164</v>
      </c>
      <c r="G1135">
        <v>8127820</v>
      </c>
    </row>
    <row r="1136" spans="1:7" x14ac:dyDescent="0.35">
      <c r="A1136">
        <v>1773414130773</v>
      </c>
      <c r="B1136">
        <f t="shared" si="17"/>
        <v>0</v>
      </c>
      <c r="C1136">
        <v>1773414130</v>
      </c>
      <c r="D1136">
        <v>25</v>
      </c>
      <c r="E1136">
        <v>540336</v>
      </c>
      <c r="F1136">
        <v>7587484</v>
      </c>
      <c r="G1136">
        <v>8127820</v>
      </c>
    </row>
    <row r="1137" spans="1:7" x14ac:dyDescent="0.35">
      <c r="A1137">
        <v>1773414131802</v>
      </c>
      <c r="B1137">
        <f t="shared" si="17"/>
        <v>0</v>
      </c>
      <c r="C1137">
        <v>1773414131</v>
      </c>
      <c r="D1137">
        <v>25</v>
      </c>
      <c r="E1137">
        <v>531904</v>
      </c>
      <c r="F1137">
        <v>7595916</v>
      </c>
      <c r="G1137">
        <v>8127820</v>
      </c>
    </row>
    <row r="1138" spans="1:7" x14ac:dyDescent="0.35">
      <c r="A1138">
        <v>1773414132897</v>
      </c>
      <c r="B1138">
        <f t="shared" si="17"/>
        <v>0</v>
      </c>
      <c r="C1138">
        <v>1773414132</v>
      </c>
      <c r="D1138">
        <v>25</v>
      </c>
      <c r="E1138">
        <v>533484</v>
      </c>
      <c r="F1138">
        <v>7594336</v>
      </c>
      <c r="G1138">
        <v>8127820</v>
      </c>
    </row>
    <row r="1139" spans="1:7" x14ac:dyDescent="0.35">
      <c r="A1139">
        <v>1773414133932</v>
      </c>
      <c r="B1139">
        <f t="shared" si="17"/>
        <v>0</v>
      </c>
      <c r="C1139">
        <v>1773414133</v>
      </c>
      <c r="D1139">
        <v>26</v>
      </c>
      <c r="E1139">
        <v>532608</v>
      </c>
      <c r="F1139">
        <v>7595212</v>
      </c>
      <c r="G1139">
        <v>8127820</v>
      </c>
    </row>
    <row r="1140" spans="1:7" x14ac:dyDescent="0.35">
      <c r="A1140">
        <v>1773414135048</v>
      </c>
      <c r="B1140">
        <f t="shared" si="17"/>
        <v>0</v>
      </c>
      <c r="C1140">
        <v>1773414135</v>
      </c>
      <c r="D1140">
        <v>25</v>
      </c>
      <c r="E1140">
        <v>535796</v>
      </c>
      <c r="F1140">
        <v>7592024</v>
      </c>
      <c r="G1140">
        <v>8127820</v>
      </c>
    </row>
    <row r="1141" spans="1:7" x14ac:dyDescent="0.35">
      <c r="A1141">
        <v>1773414136076</v>
      </c>
      <c r="B1141">
        <f t="shared" si="17"/>
        <v>0</v>
      </c>
      <c r="C1141">
        <v>1773414136</v>
      </c>
      <c r="D1141">
        <v>25</v>
      </c>
      <c r="E1141">
        <v>535340</v>
      </c>
      <c r="F1141">
        <v>7592480</v>
      </c>
      <c r="G1141">
        <v>8127820</v>
      </c>
    </row>
    <row r="1142" spans="1:7" x14ac:dyDescent="0.35">
      <c r="A1142">
        <v>1773414137094</v>
      </c>
      <c r="B1142">
        <f t="shared" si="17"/>
        <v>0</v>
      </c>
      <c r="C1142">
        <v>1773414137</v>
      </c>
      <c r="D1142">
        <v>25</v>
      </c>
      <c r="E1142">
        <v>536540</v>
      </c>
      <c r="F1142">
        <v>7591280</v>
      </c>
      <c r="G1142">
        <v>8127820</v>
      </c>
    </row>
    <row r="1143" spans="1:7" x14ac:dyDescent="0.35">
      <c r="A1143">
        <v>1773414138126</v>
      </c>
      <c r="B1143">
        <f t="shared" si="17"/>
        <v>0</v>
      </c>
      <c r="C1143">
        <v>1773414138</v>
      </c>
      <c r="D1143">
        <v>25</v>
      </c>
      <c r="E1143">
        <v>538376</v>
      </c>
      <c r="F1143">
        <v>7589444</v>
      </c>
      <c r="G1143">
        <v>8127820</v>
      </c>
    </row>
    <row r="1144" spans="1:7" x14ac:dyDescent="0.35">
      <c r="A1144">
        <v>1773414139181</v>
      </c>
      <c r="B1144">
        <f t="shared" si="17"/>
        <v>0</v>
      </c>
      <c r="C1144">
        <v>1773414139</v>
      </c>
      <c r="D1144">
        <v>26</v>
      </c>
      <c r="E1144">
        <v>536520</v>
      </c>
      <c r="F1144">
        <v>7591300</v>
      </c>
      <c r="G1144">
        <v>8127820</v>
      </c>
    </row>
    <row r="1145" spans="1:7" x14ac:dyDescent="0.35">
      <c r="A1145">
        <v>1773414140244</v>
      </c>
      <c r="B1145">
        <f t="shared" si="17"/>
        <v>0</v>
      </c>
      <c r="C1145">
        <v>1773414140</v>
      </c>
      <c r="D1145">
        <v>25</v>
      </c>
      <c r="E1145">
        <v>538668</v>
      </c>
      <c r="F1145">
        <v>7589152</v>
      </c>
      <c r="G1145">
        <v>8127820</v>
      </c>
    </row>
    <row r="1146" spans="1:7" x14ac:dyDescent="0.35">
      <c r="A1146">
        <v>1773414141274</v>
      </c>
      <c r="B1146">
        <f t="shared" si="17"/>
        <v>0</v>
      </c>
      <c r="C1146">
        <v>1773414141</v>
      </c>
      <c r="D1146">
        <v>26</v>
      </c>
      <c r="E1146">
        <v>539308</v>
      </c>
      <c r="F1146">
        <v>7588512</v>
      </c>
      <c r="G1146">
        <v>8127820</v>
      </c>
    </row>
    <row r="1147" spans="1:7" x14ac:dyDescent="0.35">
      <c r="A1147">
        <v>1773414142434</v>
      </c>
      <c r="B1147">
        <f t="shared" si="17"/>
        <v>0</v>
      </c>
      <c r="C1147">
        <v>1773414142</v>
      </c>
      <c r="D1147">
        <v>25</v>
      </c>
      <c r="E1147">
        <v>541368</v>
      </c>
      <c r="F1147">
        <v>7586452</v>
      </c>
      <c r="G1147">
        <v>8127820</v>
      </c>
    </row>
    <row r="1148" spans="1:7" x14ac:dyDescent="0.35">
      <c r="A1148">
        <v>1773414143495</v>
      </c>
      <c r="B1148">
        <f t="shared" si="17"/>
        <v>0</v>
      </c>
      <c r="C1148">
        <v>1773414143</v>
      </c>
      <c r="D1148">
        <v>25</v>
      </c>
      <c r="E1148">
        <v>542620</v>
      </c>
      <c r="F1148">
        <v>7585200</v>
      </c>
      <c r="G1148">
        <v>8127820</v>
      </c>
    </row>
    <row r="1149" spans="1:7" x14ac:dyDescent="0.35">
      <c r="A1149">
        <v>1773414144531</v>
      </c>
      <c r="B1149">
        <f t="shared" si="17"/>
        <v>0</v>
      </c>
      <c r="C1149">
        <v>1773414144</v>
      </c>
      <c r="D1149">
        <v>25</v>
      </c>
      <c r="E1149">
        <v>544996</v>
      </c>
      <c r="F1149">
        <v>7582824</v>
      </c>
      <c r="G1149">
        <v>8127820</v>
      </c>
    </row>
    <row r="1150" spans="1:7" x14ac:dyDescent="0.35">
      <c r="A1150">
        <v>1773414145610</v>
      </c>
      <c r="B1150">
        <f t="shared" si="17"/>
        <v>0</v>
      </c>
      <c r="C1150">
        <v>1773414145</v>
      </c>
      <c r="D1150">
        <v>25</v>
      </c>
      <c r="E1150">
        <v>543392</v>
      </c>
      <c r="F1150">
        <v>7584428</v>
      </c>
      <c r="G1150">
        <v>8127820</v>
      </c>
    </row>
    <row r="1151" spans="1:7" x14ac:dyDescent="0.35">
      <c r="A1151">
        <v>1773414146729</v>
      </c>
      <c r="B1151">
        <f t="shared" si="17"/>
        <v>0</v>
      </c>
      <c r="C1151">
        <v>1773414146</v>
      </c>
      <c r="D1151">
        <v>25</v>
      </c>
      <c r="E1151">
        <v>546292</v>
      </c>
      <c r="F1151">
        <v>7581528</v>
      </c>
      <c r="G1151">
        <v>8127820</v>
      </c>
    </row>
    <row r="1152" spans="1:7" x14ac:dyDescent="0.35">
      <c r="A1152">
        <v>1773414147765</v>
      </c>
      <c r="B1152">
        <f t="shared" si="17"/>
        <v>0</v>
      </c>
      <c r="C1152">
        <v>1773414147</v>
      </c>
      <c r="D1152">
        <v>26</v>
      </c>
      <c r="E1152">
        <v>534292</v>
      </c>
      <c r="F1152">
        <v>7593528</v>
      </c>
      <c r="G1152">
        <v>8127820</v>
      </c>
    </row>
    <row r="1153" spans="1:7" x14ac:dyDescent="0.35">
      <c r="A1153">
        <v>1773414148810</v>
      </c>
      <c r="B1153">
        <f t="shared" si="17"/>
        <v>0</v>
      </c>
      <c r="C1153">
        <v>1773414148</v>
      </c>
      <c r="D1153">
        <v>25</v>
      </c>
      <c r="E1153">
        <v>547560</v>
      </c>
      <c r="F1153">
        <v>7580260</v>
      </c>
      <c r="G1153">
        <v>8127820</v>
      </c>
    </row>
    <row r="1154" spans="1:7" x14ac:dyDescent="0.35">
      <c r="A1154">
        <v>1773414149853</v>
      </c>
      <c r="B1154">
        <f t="shared" ref="B1154:B1217" si="18">I1158</f>
        <v>0</v>
      </c>
      <c r="C1154">
        <v>1773414149</v>
      </c>
      <c r="D1154">
        <v>25</v>
      </c>
      <c r="E1154">
        <v>535864</v>
      </c>
      <c r="F1154">
        <v>7591956</v>
      </c>
      <c r="G1154">
        <v>8127820</v>
      </c>
    </row>
    <row r="1155" spans="1:7" x14ac:dyDescent="0.35">
      <c r="A1155">
        <v>1773414150949</v>
      </c>
      <c r="B1155">
        <f t="shared" si="18"/>
        <v>0</v>
      </c>
      <c r="C1155">
        <v>1773414150</v>
      </c>
      <c r="D1155">
        <v>25</v>
      </c>
      <c r="E1155">
        <v>537572</v>
      </c>
      <c r="F1155">
        <v>7590248</v>
      </c>
      <c r="G1155">
        <v>8127820</v>
      </c>
    </row>
    <row r="1156" spans="1:7" x14ac:dyDescent="0.35">
      <c r="A1156">
        <v>1773414151982</v>
      </c>
      <c r="B1156">
        <f t="shared" si="18"/>
        <v>0</v>
      </c>
      <c r="C1156">
        <v>1773414151</v>
      </c>
      <c r="D1156">
        <v>25</v>
      </c>
      <c r="E1156">
        <v>543500</v>
      </c>
      <c r="F1156">
        <v>7584320</v>
      </c>
      <c r="G1156">
        <v>8127820</v>
      </c>
    </row>
    <row r="1157" spans="1:7" x14ac:dyDescent="0.35">
      <c r="A1157">
        <v>1773414153018</v>
      </c>
      <c r="B1157">
        <f t="shared" si="18"/>
        <v>0</v>
      </c>
      <c r="C1157">
        <v>1773414153</v>
      </c>
      <c r="D1157">
        <v>25</v>
      </c>
      <c r="E1157">
        <v>540612</v>
      </c>
      <c r="F1157">
        <v>7587208</v>
      </c>
      <c r="G1157">
        <v>8127820</v>
      </c>
    </row>
    <row r="1158" spans="1:7" x14ac:dyDescent="0.35">
      <c r="A1158">
        <v>1773414154060</v>
      </c>
      <c r="B1158">
        <f t="shared" si="18"/>
        <v>0</v>
      </c>
      <c r="C1158">
        <v>1773414154</v>
      </c>
      <c r="D1158">
        <v>25</v>
      </c>
      <c r="E1158">
        <v>542564</v>
      </c>
      <c r="F1158">
        <v>7585256</v>
      </c>
      <c r="G1158">
        <v>8127820</v>
      </c>
    </row>
    <row r="1159" spans="1:7" x14ac:dyDescent="0.35">
      <c r="A1159">
        <v>1773414155091</v>
      </c>
      <c r="B1159">
        <f t="shared" si="18"/>
        <v>0</v>
      </c>
      <c r="C1159">
        <v>1773414155</v>
      </c>
      <c r="D1159">
        <v>25</v>
      </c>
      <c r="E1159">
        <v>541380</v>
      </c>
      <c r="F1159">
        <v>7586440</v>
      </c>
      <c r="G1159">
        <v>8127820</v>
      </c>
    </row>
    <row r="1160" spans="1:7" x14ac:dyDescent="0.35">
      <c r="A1160">
        <v>1773414156169</v>
      </c>
      <c r="B1160">
        <f t="shared" si="18"/>
        <v>0</v>
      </c>
      <c r="C1160">
        <v>1773414156</v>
      </c>
      <c r="D1160">
        <v>25</v>
      </c>
      <c r="E1160">
        <v>542880</v>
      </c>
      <c r="F1160">
        <v>7584940</v>
      </c>
      <c r="G1160">
        <v>8127820</v>
      </c>
    </row>
    <row r="1161" spans="1:7" x14ac:dyDescent="0.35">
      <c r="A1161">
        <v>1773414157197</v>
      </c>
      <c r="B1161">
        <f t="shared" si="18"/>
        <v>0</v>
      </c>
      <c r="C1161">
        <v>1773414157</v>
      </c>
      <c r="D1161">
        <v>25</v>
      </c>
      <c r="E1161">
        <v>541944</v>
      </c>
      <c r="F1161">
        <v>7585876</v>
      </c>
      <c r="G1161">
        <v>8127820</v>
      </c>
    </row>
    <row r="1162" spans="1:7" x14ac:dyDescent="0.35">
      <c r="A1162">
        <v>1773414158223</v>
      </c>
      <c r="B1162">
        <f t="shared" si="18"/>
        <v>0</v>
      </c>
      <c r="C1162">
        <v>1773414158</v>
      </c>
      <c r="D1162">
        <v>24</v>
      </c>
      <c r="E1162">
        <v>543276</v>
      </c>
      <c r="F1162">
        <v>7584544</v>
      </c>
      <c r="G1162">
        <v>8127820</v>
      </c>
    </row>
    <row r="1163" spans="1:7" x14ac:dyDescent="0.35">
      <c r="A1163">
        <v>1773414159252</v>
      </c>
      <c r="B1163">
        <f t="shared" si="18"/>
        <v>0</v>
      </c>
      <c r="C1163">
        <v>1773414159</v>
      </c>
      <c r="D1163">
        <v>25</v>
      </c>
      <c r="E1163">
        <v>544476</v>
      </c>
      <c r="F1163">
        <v>7583344</v>
      </c>
      <c r="G1163">
        <v>8127820</v>
      </c>
    </row>
    <row r="1164" spans="1:7" x14ac:dyDescent="0.35">
      <c r="A1164">
        <v>1773414160278</v>
      </c>
      <c r="B1164">
        <f t="shared" si="18"/>
        <v>0</v>
      </c>
      <c r="C1164">
        <v>1773414160</v>
      </c>
      <c r="D1164">
        <v>24</v>
      </c>
      <c r="E1164">
        <v>543064</v>
      </c>
      <c r="F1164">
        <v>7584756</v>
      </c>
      <c r="G1164">
        <v>8127820</v>
      </c>
    </row>
    <row r="1165" spans="1:7" x14ac:dyDescent="0.35">
      <c r="A1165">
        <v>1773414161339</v>
      </c>
      <c r="B1165">
        <f t="shared" si="18"/>
        <v>0</v>
      </c>
      <c r="C1165">
        <v>1773414161</v>
      </c>
      <c r="D1165">
        <v>25</v>
      </c>
      <c r="E1165">
        <v>544376</v>
      </c>
      <c r="F1165">
        <v>7583444</v>
      </c>
      <c r="G1165">
        <v>8127820</v>
      </c>
    </row>
    <row r="1166" spans="1:7" x14ac:dyDescent="0.35">
      <c r="A1166">
        <v>1773414162441</v>
      </c>
      <c r="B1166">
        <f t="shared" si="18"/>
        <v>0</v>
      </c>
      <c r="C1166">
        <v>1773414162</v>
      </c>
      <c r="D1166">
        <v>25</v>
      </c>
      <c r="E1166">
        <v>532904</v>
      </c>
      <c r="F1166">
        <v>7594916</v>
      </c>
      <c r="G1166">
        <v>8127820</v>
      </c>
    </row>
    <row r="1167" spans="1:7" x14ac:dyDescent="0.35">
      <c r="A1167">
        <v>1773414163515</v>
      </c>
      <c r="B1167">
        <f t="shared" si="18"/>
        <v>0</v>
      </c>
      <c r="C1167">
        <v>1773414163</v>
      </c>
      <c r="D1167">
        <v>25</v>
      </c>
      <c r="E1167">
        <v>534776</v>
      </c>
      <c r="F1167">
        <v>7593044</v>
      </c>
      <c r="G1167">
        <v>8127820</v>
      </c>
    </row>
    <row r="1168" spans="1:7" x14ac:dyDescent="0.35">
      <c r="A1168">
        <v>1773414164548</v>
      </c>
      <c r="B1168">
        <f t="shared" si="18"/>
        <v>0</v>
      </c>
      <c r="C1168">
        <v>1773414164</v>
      </c>
      <c r="D1168">
        <v>25</v>
      </c>
      <c r="E1168">
        <v>534092</v>
      </c>
      <c r="F1168">
        <v>7593728</v>
      </c>
      <c r="G1168">
        <v>8127820</v>
      </c>
    </row>
    <row r="1169" spans="1:7" x14ac:dyDescent="0.35">
      <c r="A1169">
        <v>1773414165638</v>
      </c>
      <c r="B1169">
        <f t="shared" si="18"/>
        <v>0</v>
      </c>
      <c r="C1169">
        <v>1773414165</v>
      </c>
      <c r="D1169">
        <v>25</v>
      </c>
      <c r="E1169">
        <v>536068</v>
      </c>
      <c r="F1169">
        <v>7591752</v>
      </c>
      <c r="G1169">
        <v>8127820</v>
      </c>
    </row>
    <row r="1170" spans="1:7" x14ac:dyDescent="0.35">
      <c r="A1170">
        <v>1773414166674</v>
      </c>
      <c r="B1170">
        <f t="shared" si="18"/>
        <v>0</v>
      </c>
      <c r="C1170">
        <v>1773414166</v>
      </c>
      <c r="D1170">
        <v>25</v>
      </c>
      <c r="E1170">
        <v>537376</v>
      </c>
      <c r="F1170">
        <v>7590444</v>
      </c>
      <c r="G1170">
        <v>8127820</v>
      </c>
    </row>
    <row r="1171" spans="1:7" x14ac:dyDescent="0.35">
      <c r="A1171">
        <v>1773414167714</v>
      </c>
      <c r="B1171">
        <f t="shared" si="18"/>
        <v>0</v>
      </c>
      <c r="C1171">
        <v>1773414167</v>
      </c>
      <c r="D1171">
        <v>25</v>
      </c>
      <c r="E1171">
        <v>537788</v>
      </c>
      <c r="F1171">
        <v>7590032</v>
      </c>
      <c r="G1171">
        <v>8127820</v>
      </c>
    </row>
    <row r="1172" spans="1:7" x14ac:dyDescent="0.35">
      <c r="A1172">
        <v>1773414168756</v>
      </c>
      <c r="B1172">
        <f t="shared" si="18"/>
        <v>0</v>
      </c>
      <c r="C1172">
        <v>1773414168</v>
      </c>
      <c r="D1172">
        <v>25</v>
      </c>
      <c r="E1172">
        <v>539768</v>
      </c>
      <c r="F1172">
        <v>7588052</v>
      </c>
      <c r="G1172">
        <v>8127820</v>
      </c>
    </row>
    <row r="1173" spans="1:7" x14ac:dyDescent="0.35">
      <c r="A1173">
        <v>1773414169804</v>
      </c>
      <c r="B1173">
        <f t="shared" si="18"/>
        <v>0</v>
      </c>
      <c r="C1173">
        <v>1773414169</v>
      </c>
      <c r="D1173">
        <v>25</v>
      </c>
      <c r="E1173">
        <v>539060</v>
      </c>
      <c r="F1173">
        <v>7588760</v>
      </c>
      <c r="G1173">
        <v>8127820</v>
      </c>
    </row>
    <row r="1174" spans="1:7" x14ac:dyDescent="0.35">
      <c r="A1174">
        <v>1773414170875</v>
      </c>
      <c r="B1174">
        <f t="shared" si="18"/>
        <v>0</v>
      </c>
      <c r="C1174">
        <v>1773414170</v>
      </c>
      <c r="D1174">
        <v>25</v>
      </c>
      <c r="E1174">
        <v>540844</v>
      </c>
      <c r="F1174">
        <v>7586976</v>
      </c>
      <c r="G1174">
        <v>8127820</v>
      </c>
    </row>
    <row r="1175" spans="1:7" x14ac:dyDescent="0.35">
      <c r="A1175">
        <v>1773414171903</v>
      </c>
      <c r="B1175">
        <f t="shared" si="18"/>
        <v>0</v>
      </c>
      <c r="C1175">
        <v>1773414171</v>
      </c>
      <c r="D1175">
        <v>24</v>
      </c>
      <c r="E1175">
        <v>542372</v>
      </c>
      <c r="F1175">
        <v>7585448</v>
      </c>
      <c r="G1175">
        <v>8127820</v>
      </c>
    </row>
    <row r="1176" spans="1:7" x14ac:dyDescent="0.35">
      <c r="A1176">
        <v>1773414172952</v>
      </c>
      <c r="B1176">
        <f t="shared" si="18"/>
        <v>0</v>
      </c>
      <c r="C1176">
        <v>1773414172</v>
      </c>
      <c r="D1176">
        <v>28</v>
      </c>
      <c r="E1176">
        <v>550436</v>
      </c>
      <c r="F1176">
        <v>7577384</v>
      </c>
      <c r="G1176">
        <v>8127820</v>
      </c>
    </row>
    <row r="1177" spans="1:7" x14ac:dyDescent="0.35">
      <c r="A1177">
        <v>1773414174015</v>
      </c>
      <c r="B1177">
        <f t="shared" si="18"/>
        <v>0</v>
      </c>
      <c r="C1177">
        <v>1773414174</v>
      </c>
      <c r="D1177">
        <v>25</v>
      </c>
      <c r="E1177">
        <v>547940</v>
      </c>
      <c r="F1177">
        <v>7579880</v>
      </c>
      <c r="G1177">
        <v>8127820</v>
      </c>
    </row>
    <row r="1178" spans="1:7" x14ac:dyDescent="0.35">
      <c r="A1178">
        <v>1773414175034</v>
      </c>
      <c r="B1178">
        <f t="shared" si="18"/>
        <v>0</v>
      </c>
      <c r="C1178">
        <v>1773414175</v>
      </c>
      <c r="D1178">
        <v>25</v>
      </c>
      <c r="E1178">
        <v>544960</v>
      </c>
      <c r="F1178">
        <v>7582860</v>
      </c>
      <c r="G1178">
        <v>8127820</v>
      </c>
    </row>
    <row r="1179" spans="1:7" x14ac:dyDescent="0.35">
      <c r="A1179">
        <v>1773414176074</v>
      </c>
      <c r="B1179">
        <f t="shared" si="18"/>
        <v>0</v>
      </c>
      <c r="C1179">
        <v>1773414176</v>
      </c>
      <c r="D1179">
        <v>25</v>
      </c>
      <c r="E1179">
        <v>546464</v>
      </c>
      <c r="F1179">
        <v>7581356</v>
      </c>
      <c r="G1179">
        <v>8127820</v>
      </c>
    </row>
    <row r="1180" spans="1:7" x14ac:dyDescent="0.35">
      <c r="A1180">
        <v>1773414177137</v>
      </c>
      <c r="B1180">
        <f t="shared" si="18"/>
        <v>0</v>
      </c>
      <c r="C1180">
        <v>1773414177</v>
      </c>
      <c r="D1180">
        <v>27</v>
      </c>
      <c r="E1180">
        <v>545280</v>
      </c>
      <c r="F1180">
        <v>7582540</v>
      </c>
      <c r="G1180">
        <v>8127820</v>
      </c>
    </row>
    <row r="1181" spans="1:7" x14ac:dyDescent="0.35">
      <c r="A1181">
        <v>1773414178178</v>
      </c>
      <c r="B1181">
        <f t="shared" si="18"/>
        <v>0</v>
      </c>
      <c r="C1181">
        <v>1773414178</v>
      </c>
      <c r="D1181">
        <v>25</v>
      </c>
      <c r="E1181">
        <v>547508</v>
      </c>
      <c r="F1181">
        <v>7580312</v>
      </c>
      <c r="G1181">
        <v>8127820</v>
      </c>
    </row>
    <row r="1182" spans="1:7" x14ac:dyDescent="0.35">
      <c r="A1182">
        <v>1773414179227</v>
      </c>
      <c r="B1182">
        <f t="shared" si="18"/>
        <v>0</v>
      </c>
      <c r="C1182">
        <v>1773414179</v>
      </c>
      <c r="D1182">
        <v>24</v>
      </c>
      <c r="E1182">
        <v>546772</v>
      </c>
      <c r="F1182">
        <v>7581048</v>
      </c>
      <c r="G1182">
        <v>8127820</v>
      </c>
    </row>
    <row r="1183" spans="1:7" x14ac:dyDescent="0.35">
      <c r="A1183">
        <v>1773414180257</v>
      </c>
      <c r="B1183">
        <f t="shared" si="18"/>
        <v>0</v>
      </c>
      <c r="C1183">
        <v>1773414180</v>
      </c>
      <c r="D1183">
        <v>25</v>
      </c>
      <c r="E1183">
        <v>548528</v>
      </c>
      <c r="F1183">
        <v>7579292</v>
      </c>
      <c r="G1183">
        <v>8127820</v>
      </c>
    </row>
    <row r="1184" spans="1:7" x14ac:dyDescent="0.35">
      <c r="A1184">
        <v>1773414181285</v>
      </c>
      <c r="B1184">
        <f t="shared" si="18"/>
        <v>0</v>
      </c>
      <c r="C1184">
        <v>1773414181</v>
      </c>
      <c r="D1184">
        <v>24</v>
      </c>
      <c r="E1184">
        <v>547592</v>
      </c>
      <c r="F1184">
        <v>7580228</v>
      </c>
      <c r="G1184">
        <v>8127820</v>
      </c>
    </row>
    <row r="1185" spans="1:7" x14ac:dyDescent="0.35">
      <c r="A1185">
        <v>1773414182317</v>
      </c>
      <c r="B1185">
        <f t="shared" si="18"/>
        <v>0</v>
      </c>
      <c r="C1185">
        <v>1773414182</v>
      </c>
      <c r="D1185">
        <v>27</v>
      </c>
      <c r="E1185">
        <v>549124</v>
      </c>
      <c r="F1185">
        <v>7578696</v>
      </c>
      <c r="G1185">
        <v>8127820</v>
      </c>
    </row>
    <row r="1186" spans="1:7" x14ac:dyDescent="0.35">
      <c r="A1186">
        <v>1773414183354</v>
      </c>
      <c r="B1186">
        <f t="shared" si="18"/>
        <v>0</v>
      </c>
      <c r="C1186">
        <v>1773414183</v>
      </c>
      <c r="D1186">
        <v>23</v>
      </c>
      <c r="E1186">
        <v>549140</v>
      </c>
      <c r="F1186">
        <v>7578680</v>
      </c>
      <c r="G1186">
        <v>8127820</v>
      </c>
    </row>
    <row r="1187" spans="1:7" x14ac:dyDescent="0.35">
      <c r="A1187">
        <v>1773414184438</v>
      </c>
      <c r="B1187">
        <f t="shared" si="18"/>
        <v>0</v>
      </c>
      <c r="C1187">
        <v>1773414184</v>
      </c>
      <c r="D1187">
        <v>25</v>
      </c>
      <c r="E1187">
        <v>538932</v>
      </c>
      <c r="F1187">
        <v>7588888</v>
      </c>
      <c r="G1187">
        <v>8127820</v>
      </c>
    </row>
    <row r="1188" spans="1:7" x14ac:dyDescent="0.35">
      <c r="A1188">
        <v>1773414185483</v>
      </c>
      <c r="B1188">
        <f t="shared" si="18"/>
        <v>0</v>
      </c>
      <c r="C1188">
        <v>1773414185</v>
      </c>
      <c r="D1188">
        <v>25</v>
      </c>
      <c r="E1188">
        <v>540068</v>
      </c>
      <c r="F1188">
        <v>7587752</v>
      </c>
      <c r="G1188">
        <v>8127820</v>
      </c>
    </row>
    <row r="1189" spans="1:7" x14ac:dyDescent="0.35">
      <c r="A1189">
        <v>1773414186520</v>
      </c>
      <c r="B1189">
        <f t="shared" si="18"/>
        <v>0</v>
      </c>
      <c r="C1189">
        <v>1773414186</v>
      </c>
      <c r="D1189">
        <v>25</v>
      </c>
      <c r="E1189">
        <v>541348</v>
      </c>
      <c r="F1189">
        <v>7586472</v>
      </c>
      <c r="G1189">
        <v>8127820</v>
      </c>
    </row>
    <row r="1190" spans="1:7" x14ac:dyDescent="0.35">
      <c r="A1190">
        <v>1773414187567</v>
      </c>
      <c r="B1190">
        <f t="shared" si="18"/>
        <v>0</v>
      </c>
      <c r="C1190">
        <v>1773414187</v>
      </c>
      <c r="D1190">
        <v>25</v>
      </c>
      <c r="E1190">
        <v>540884</v>
      </c>
      <c r="F1190">
        <v>7586936</v>
      </c>
      <c r="G1190">
        <v>8127820</v>
      </c>
    </row>
    <row r="1191" spans="1:7" x14ac:dyDescent="0.35">
      <c r="A1191">
        <v>1773414188599</v>
      </c>
      <c r="B1191">
        <f t="shared" si="18"/>
        <v>0</v>
      </c>
      <c r="C1191">
        <v>1773414188</v>
      </c>
      <c r="D1191">
        <v>27</v>
      </c>
      <c r="E1191">
        <v>542056</v>
      </c>
      <c r="F1191">
        <v>7585764</v>
      </c>
      <c r="G1191">
        <v>8127820</v>
      </c>
    </row>
    <row r="1192" spans="1:7" x14ac:dyDescent="0.35">
      <c r="A1192">
        <v>1773414189689</v>
      </c>
      <c r="B1192">
        <f t="shared" si="18"/>
        <v>0</v>
      </c>
      <c r="C1192">
        <v>1773414189</v>
      </c>
      <c r="D1192">
        <v>25</v>
      </c>
      <c r="E1192">
        <v>544252</v>
      </c>
      <c r="F1192">
        <v>7583568</v>
      </c>
      <c r="G1192">
        <v>8127820</v>
      </c>
    </row>
    <row r="1193" spans="1:7" x14ac:dyDescent="0.35">
      <c r="A1193">
        <v>1773414190775</v>
      </c>
      <c r="B1193">
        <f t="shared" si="18"/>
        <v>0</v>
      </c>
      <c r="C1193">
        <v>1773414190</v>
      </c>
      <c r="D1193">
        <v>24</v>
      </c>
      <c r="E1193">
        <v>545952</v>
      </c>
      <c r="F1193">
        <v>7581868</v>
      </c>
      <c r="G1193">
        <v>8127820</v>
      </c>
    </row>
    <row r="1194" spans="1:7" x14ac:dyDescent="0.35">
      <c r="A1194">
        <v>1773414191835</v>
      </c>
      <c r="B1194">
        <f t="shared" si="18"/>
        <v>0</v>
      </c>
      <c r="C1194">
        <v>1773414191</v>
      </c>
      <c r="D1194">
        <v>24</v>
      </c>
      <c r="E1194">
        <v>545016</v>
      </c>
      <c r="F1194">
        <v>7582804</v>
      </c>
      <c r="G1194">
        <v>8127820</v>
      </c>
    </row>
    <row r="1195" spans="1:7" x14ac:dyDescent="0.35">
      <c r="A1195">
        <v>1773414192934</v>
      </c>
      <c r="B1195">
        <f t="shared" si="18"/>
        <v>0</v>
      </c>
      <c r="C1195">
        <v>1773414192</v>
      </c>
      <c r="D1195">
        <v>25</v>
      </c>
      <c r="E1195">
        <v>548060</v>
      </c>
      <c r="F1195">
        <v>7579760</v>
      </c>
      <c r="G1195">
        <v>8127820</v>
      </c>
    </row>
    <row r="1196" spans="1:7" x14ac:dyDescent="0.35">
      <c r="A1196">
        <v>1773414193964</v>
      </c>
      <c r="B1196">
        <f t="shared" si="18"/>
        <v>0</v>
      </c>
      <c r="C1196">
        <v>1773414193</v>
      </c>
      <c r="D1196">
        <v>25</v>
      </c>
      <c r="E1196">
        <v>546172</v>
      </c>
      <c r="F1196">
        <v>7581648</v>
      </c>
      <c r="G1196">
        <v>8127820</v>
      </c>
    </row>
    <row r="1197" spans="1:7" x14ac:dyDescent="0.35">
      <c r="A1197">
        <v>1773414195032</v>
      </c>
      <c r="B1197">
        <f t="shared" si="18"/>
        <v>0</v>
      </c>
      <c r="C1197">
        <v>1773414195</v>
      </c>
      <c r="D1197">
        <v>25</v>
      </c>
      <c r="E1197">
        <v>547360</v>
      </c>
      <c r="F1197">
        <v>7580460</v>
      </c>
      <c r="G1197">
        <v>8127820</v>
      </c>
    </row>
    <row r="1198" spans="1:7" x14ac:dyDescent="0.35">
      <c r="A1198">
        <v>1773414196083</v>
      </c>
      <c r="B1198">
        <f t="shared" si="18"/>
        <v>0</v>
      </c>
      <c r="C1198">
        <v>1773414196</v>
      </c>
      <c r="D1198">
        <v>25</v>
      </c>
      <c r="E1198">
        <v>549824</v>
      </c>
      <c r="F1198">
        <v>7577996</v>
      </c>
      <c r="G1198">
        <v>8127820</v>
      </c>
    </row>
    <row r="1199" spans="1:7" x14ac:dyDescent="0.35">
      <c r="A1199">
        <v>1773414197177</v>
      </c>
      <c r="B1199">
        <f t="shared" si="18"/>
        <v>0</v>
      </c>
      <c r="C1199">
        <v>1773414197</v>
      </c>
      <c r="D1199">
        <v>25</v>
      </c>
      <c r="E1199">
        <v>550484</v>
      </c>
      <c r="F1199">
        <v>7577336</v>
      </c>
      <c r="G1199">
        <v>8127820</v>
      </c>
    </row>
    <row r="1200" spans="1:7" x14ac:dyDescent="0.35">
      <c r="A1200">
        <v>1773414198231</v>
      </c>
      <c r="B1200">
        <f t="shared" si="18"/>
        <v>0</v>
      </c>
      <c r="C1200">
        <v>1773414198</v>
      </c>
      <c r="D1200">
        <v>25</v>
      </c>
      <c r="E1200">
        <v>549204</v>
      </c>
      <c r="F1200">
        <v>7578616</v>
      </c>
      <c r="G1200">
        <v>8127820</v>
      </c>
    </row>
    <row r="1201" spans="1:7" x14ac:dyDescent="0.35">
      <c r="A1201">
        <v>1773414199369</v>
      </c>
      <c r="B1201">
        <f t="shared" si="18"/>
        <v>0</v>
      </c>
      <c r="C1201">
        <v>1773414199</v>
      </c>
      <c r="D1201">
        <v>25</v>
      </c>
      <c r="E1201">
        <v>550616</v>
      </c>
      <c r="F1201">
        <v>7577204</v>
      </c>
      <c r="G1201">
        <v>8127820</v>
      </c>
    </row>
    <row r="1202" spans="1:7" x14ac:dyDescent="0.35">
      <c r="A1202">
        <v>1773414200416</v>
      </c>
      <c r="B1202">
        <f t="shared" si="18"/>
        <v>0</v>
      </c>
      <c r="C1202">
        <v>1773414200</v>
      </c>
      <c r="D1202">
        <v>25</v>
      </c>
      <c r="E1202">
        <v>552544</v>
      </c>
      <c r="F1202">
        <v>7575276</v>
      </c>
      <c r="G1202">
        <v>8127820</v>
      </c>
    </row>
    <row r="1203" spans="1:7" x14ac:dyDescent="0.35">
      <c r="A1203">
        <v>1773414201450</v>
      </c>
      <c r="B1203">
        <f t="shared" si="18"/>
        <v>0</v>
      </c>
      <c r="C1203">
        <v>1773414201</v>
      </c>
      <c r="D1203">
        <v>25</v>
      </c>
      <c r="E1203">
        <v>540992</v>
      </c>
      <c r="F1203">
        <v>7586828</v>
      </c>
      <c r="G1203">
        <v>8127820</v>
      </c>
    </row>
    <row r="1204" spans="1:7" x14ac:dyDescent="0.35">
      <c r="A1204">
        <v>1773414202513</v>
      </c>
      <c r="B1204">
        <f t="shared" si="18"/>
        <v>0</v>
      </c>
      <c r="C1204">
        <v>1773414202</v>
      </c>
      <c r="D1204">
        <v>25</v>
      </c>
      <c r="E1204">
        <v>552584</v>
      </c>
      <c r="F1204">
        <v>7575236</v>
      </c>
      <c r="G1204">
        <v>8127820</v>
      </c>
    </row>
    <row r="1205" spans="1:7" x14ac:dyDescent="0.35">
      <c r="A1205">
        <v>1773414203545</v>
      </c>
      <c r="B1205">
        <f t="shared" si="18"/>
        <v>0</v>
      </c>
      <c r="C1205">
        <v>1773414203</v>
      </c>
      <c r="D1205">
        <v>26</v>
      </c>
      <c r="E1205">
        <v>541136</v>
      </c>
      <c r="F1205">
        <v>7586684</v>
      </c>
      <c r="G1205">
        <v>8127820</v>
      </c>
    </row>
    <row r="1206" spans="1:7" x14ac:dyDescent="0.35">
      <c r="A1206">
        <v>1773414204627</v>
      </c>
      <c r="B1206">
        <f t="shared" si="18"/>
        <v>0</v>
      </c>
      <c r="C1206">
        <v>1773414204</v>
      </c>
      <c r="D1206">
        <v>25</v>
      </c>
      <c r="E1206">
        <v>542724</v>
      </c>
      <c r="F1206">
        <v>7585096</v>
      </c>
      <c r="G1206">
        <v>8127820</v>
      </c>
    </row>
    <row r="1207" spans="1:7" x14ac:dyDescent="0.35">
      <c r="A1207">
        <v>1773414205782</v>
      </c>
      <c r="B1207">
        <f t="shared" si="18"/>
        <v>0</v>
      </c>
      <c r="C1207">
        <v>1773414205</v>
      </c>
      <c r="D1207">
        <v>25</v>
      </c>
      <c r="E1207">
        <v>544252</v>
      </c>
      <c r="F1207">
        <v>7583568</v>
      </c>
      <c r="G1207">
        <v>8127820</v>
      </c>
    </row>
    <row r="1208" spans="1:7" x14ac:dyDescent="0.35">
      <c r="A1208">
        <v>1773414206809</v>
      </c>
      <c r="B1208">
        <f t="shared" si="18"/>
        <v>0</v>
      </c>
      <c r="C1208">
        <v>1773414206</v>
      </c>
      <c r="D1208">
        <v>24</v>
      </c>
      <c r="E1208">
        <v>543344</v>
      </c>
      <c r="F1208">
        <v>7584476</v>
      </c>
      <c r="G1208">
        <v>8127820</v>
      </c>
    </row>
    <row r="1209" spans="1:7" x14ac:dyDescent="0.35">
      <c r="A1209">
        <v>1773414207896</v>
      </c>
      <c r="B1209">
        <f t="shared" si="18"/>
        <v>0</v>
      </c>
      <c r="C1209">
        <v>1773414207</v>
      </c>
      <c r="D1209">
        <v>25</v>
      </c>
      <c r="E1209">
        <v>545068</v>
      </c>
      <c r="F1209">
        <v>7582752</v>
      </c>
      <c r="G1209">
        <v>8127820</v>
      </c>
    </row>
    <row r="1210" spans="1:7" x14ac:dyDescent="0.35">
      <c r="A1210">
        <v>1773414208927</v>
      </c>
      <c r="B1210">
        <f t="shared" si="18"/>
        <v>0</v>
      </c>
      <c r="C1210">
        <v>1773414208</v>
      </c>
      <c r="D1210">
        <v>25</v>
      </c>
      <c r="E1210">
        <v>547048</v>
      </c>
      <c r="F1210">
        <v>7580772</v>
      </c>
      <c r="G1210">
        <v>8127820</v>
      </c>
    </row>
    <row r="1211" spans="1:7" x14ac:dyDescent="0.35">
      <c r="A1211">
        <v>1773414209948</v>
      </c>
      <c r="B1211">
        <f t="shared" si="18"/>
        <v>0</v>
      </c>
      <c r="C1211">
        <v>1773414209</v>
      </c>
      <c r="D1211">
        <v>26</v>
      </c>
      <c r="E1211">
        <v>545952</v>
      </c>
      <c r="F1211">
        <v>7581868</v>
      </c>
      <c r="G1211">
        <v>8127820</v>
      </c>
    </row>
    <row r="1212" spans="1:7" x14ac:dyDescent="0.35">
      <c r="A1212">
        <v>1773414210999</v>
      </c>
      <c r="B1212">
        <f t="shared" si="18"/>
        <v>0</v>
      </c>
      <c r="C1212">
        <v>1773414211</v>
      </c>
      <c r="D1212">
        <v>25</v>
      </c>
      <c r="E1212">
        <v>548076</v>
      </c>
      <c r="F1212">
        <v>7579744</v>
      </c>
      <c r="G1212">
        <v>8127820</v>
      </c>
    </row>
    <row r="1213" spans="1:7" x14ac:dyDescent="0.35">
      <c r="A1213">
        <v>1773414212022</v>
      </c>
      <c r="B1213">
        <f t="shared" si="18"/>
        <v>0</v>
      </c>
      <c r="C1213">
        <v>1773414212</v>
      </c>
      <c r="D1213">
        <v>25</v>
      </c>
      <c r="E1213">
        <v>546828</v>
      </c>
      <c r="F1213">
        <v>7580992</v>
      </c>
      <c r="G1213">
        <v>8127820</v>
      </c>
    </row>
    <row r="1214" spans="1:7" x14ac:dyDescent="0.35">
      <c r="A1214">
        <v>1773414213066</v>
      </c>
      <c r="B1214">
        <f t="shared" si="18"/>
        <v>0</v>
      </c>
      <c r="C1214">
        <v>1773414213</v>
      </c>
      <c r="D1214">
        <v>27</v>
      </c>
      <c r="E1214">
        <v>548424</v>
      </c>
      <c r="F1214">
        <v>7579396</v>
      </c>
      <c r="G1214">
        <v>8127820</v>
      </c>
    </row>
    <row r="1215" spans="1:7" x14ac:dyDescent="0.35">
      <c r="A1215">
        <v>1773414214123</v>
      </c>
      <c r="B1215">
        <f t="shared" si="18"/>
        <v>0</v>
      </c>
      <c r="C1215">
        <v>1773414214</v>
      </c>
      <c r="D1215">
        <v>25</v>
      </c>
      <c r="E1215">
        <v>550872</v>
      </c>
      <c r="F1215">
        <v>7576948</v>
      </c>
      <c r="G1215">
        <v>8127820</v>
      </c>
    </row>
    <row r="1216" spans="1:7" x14ac:dyDescent="0.35">
      <c r="A1216">
        <v>1773414215207</v>
      </c>
      <c r="B1216">
        <f t="shared" si="18"/>
        <v>0</v>
      </c>
      <c r="C1216">
        <v>1773414215</v>
      </c>
      <c r="D1216">
        <v>25</v>
      </c>
      <c r="E1216">
        <v>549292</v>
      </c>
      <c r="F1216">
        <v>7578528</v>
      </c>
      <c r="G1216">
        <v>8127820</v>
      </c>
    </row>
    <row r="1217" spans="1:7" x14ac:dyDescent="0.35">
      <c r="A1217">
        <v>1773414216286</v>
      </c>
      <c r="B1217">
        <f t="shared" si="18"/>
        <v>0</v>
      </c>
      <c r="C1217">
        <v>1773414216</v>
      </c>
      <c r="D1217">
        <v>26</v>
      </c>
      <c r="E1217">
        <v>549852</v>
      </c>
      <c r="F1217">
        <v>7577968</v>
      </c>
      <c r="G1217">
        <v>8127820</v>
      </c>
    </row>
    <row r="1218" spans="1:7" x14ac:dyDescent="0.35">
      <c r="A1218">
        <v>1773414217333</v>
      </c>
      <c r="B1218">
        <f t="shared" ref="B1218:B1281" si="19">I1222</f>
        <v>0</v>
      </c>
      <c r="C1218">
        <v>1773414217</v>
      </c>
      <c r="D1218">
        <v>25</v>
      </c>
      <c r="E1218">
        <v>540124</v>
      </c>
      <c r="F1218">
        <v>7587696</v>
      </c>
      <c r="G1218">
        <v>8127820</v>
      </c>
    </row>
    <row r="1219" spans="1:7" x14ac:dyDescent="0.35">
      <c r="A1219">
        <v>1773414218380</v>
      </c>
      <c r="B1219">
        <f t="shared" si="19"/>
        <v>0</v>
      </c>
      <c r="C1219">
        <v>1773414218</v>
      </c>
      <c r="D1219">
        <v>25</v>
      </c>
      <c r="E1219">
        <v>539484</v>
      </c>
      <c r="F1219">
        <v>7588336</v>
      </c>
      <c r="G1219">
        <v>8127820</v>
      </c>
    </row>
    <row r="1220" spans="1:7" x14ac:dyDescent="0.35">
      <c r="A1220">
        <v>1773414219404</v>
      </c>
      <c r="B1220">
        <f t="shared" si="19"/>
        <v>0</v>
      </c>
      <c r="C1220">
        <v>1773414219</v>
      </c>
      <c r="D1220">
        <v>25</v>
      </c>
      <c r="E1220">
        <v>541608</v>
      </c>
      <c r="F1220">
        <v>7586212</v>
      </c>
      <c r="G1220">
        <v>8127820</v>
      </c>
    </row>
    <row r="1221" spans="1:7" x14ac:dyDescent="0.35">
      <c r="A1221">
        <v>1773414220426</v>
      </c>
      <c r="B1221">
        <f t="shared" si="19"/>
        <v>0</v>
      </c>
      <c r="C1221">
        <v>1773414220</v>
      </c>
      <c r="D1221">
        <v>27</v>
      </c>
      <c r="E1221">
        <v>540308</v>
      </c>
      <c r="F1221">
        <v>7587512</v>
      </c>
      <c r="G1221">
        <v>8127820</v>
      </c>
    </row>
    <row r="1222" spans="1:7" x14ac:dyDescent="0.35">
      <c r="A1222">
        <v>1773414221495</v>
      </c>
      <c r="B1222">
        <f t="shared" si="19"/>
        <v>0</v>
      </c>
      <c r="C1222">
        <v>1773414221</v>
      </c>
      <c r="D1222">
        <v>25</v>
      </c>
      <c r="E1222">
        <v>542008</v>
      </c>
      <c r="F1222">
        <v>7585812</v>
      </c>
      <c r="G1222">
        <v>8127820</v>
      </c>
    </row>
    <row r="1223" spans="1:7" x14ac:dyDescent="0.35">
      <c r="A1223">
        <v>1773414222545</v>
      </c>
      <c r="B1223">
        <f t="shared" si="19"/>
        <v>0</v>
      </c>
      <c r="C1223">
        <v>1773414222</v>
      </c>
      <c r="D1223">
        <v>25</v>
      </c>
      <c r="E1223">
        <v>543588</v>
      </c>
      <c r="F1223">
        <v>7584232</v>
      </c>
      <c r="G1223">
        <v>8127820</v>
      </c>
    </row>
    <row r="1224" spans="1:7" x14ac:dyDescent="0.35">
      <c r="A1224">
        <v>1773414223592</v>
      </c>
      <c r="B1224">
        <f t="shared" si="19"/>
        <v>0</v>
      </c>
      <c r="C1224">
        <v>1773414223</v>
      </c>
      <c r="D1224">
        <v>25</v>
      </c>
      <c r="E1224">
        <v>542800</v>
      </c>
      <c r="F1224">
        <v>7585020</v>
      </c>
      <c r="G1224">
        <v>8127820</v>
      </c>
    </row>
    <row r="1225" spans="1:7" x14ac:dyDescent="0.35">
      <c r="A1225">
        <v>1773414224651</v>
      </c>
      <c r="B1225">
        <f t="shared" si="19"/>
        <v>0</v>
      </c>
      <c r="C1225">
        <v>1773414224</v>
      </c>
      <c r="D1225">
        <v>25</v>
      </c>
      <c r="E1225">
        <v>545504</v>
      </c>
      <c r="F1225">
        <v>7582316</v>
      </c>
      <c r="G1225">
        <v>8127820</v>
      </c>
    </row>
    <row r="1226" spans="1:7" x14ac:dyDescent="0.35">
      <c r="A1226">
        <v>1773414225680</v>
      </c>
      <c r="B1226">
        <f t="shared" si="19"/>
        <v>0</v>
      </c>
      <c r="C1226">
        <v>1773414225</v>
      </c>
      <c r="D1226">
        <v>25</v>
      </c>
      <c r="E1226">
        <v>547680</v>
      </c>
      <c r="F1226">
        <v>7580140</v>
      </c>
      <c r="G1226">
        <v>8127820</v>
      </c>
    </row>
    <row r="1227" spans="1:7" x14ac:dyDescent="0.35">
      <c r="A1227">
        <v>1773414226752</v>
      </c>
      <c r="B1227">
        <f t="shared" si="19"/>
        <v>0</v>
      </c>
      <c r="C1227">
        <v>1773414226</v>
      </c>
      <c r="D1227">
        <v>25</v>
      </c>
      <c r="E1227">
        <v>547868</v>
      </c>
      <c r="F1227">
        <v>7579952</v>
      </c>
      <c r="G1227">
        <v>8127820</v>
      </c>
    </row>
    <row r="1228" spans="1:7" x14ac:dyDescent="0.35">
      <c r="A1228">
        <v>1773414227775</v>
      </c>
      <c r="B1228">
        <f t="shared" si="19"/>
        <v>0</v>
      </c>
      <c r="C1228">
        <v>1773414227</v>
      </c>
      <c r="D1228">
        <v>25</v>
      </c>
      <c r="E1228">
        <v>548976</v>
      </c>
      <c r="F1228">
        <v>7578844</v>
      </c>
      <c r="G1228">
        <v>8127820</v>
      </c>
    </row>
    <row r="1229" spans="1:7" x14ac:dyDescent="0.35">
      <c r="A1229">
        <v>1773414228815</v>
      </c>
      <c r="B1229">
        <f t="shared" si="19"/>
        <v>0</v>
      </c>
      <c r="C1229">
        <v>1773414228</v>
      </c>
      <c r="D1229">
        <v>25</v>
      </c>
      <c r="E1229">
        <v>549308</v>
      </c>
      <c r="F1229">
        <v>7578512</v>
      </c>
      <c r="G1229">
        <v>8127820</v>
      </c>
    </row>
    <row r="1230" spans="1:7" x14ac:dyDescent="0.35">
      <c r="A1230">
        <v>1773414229888</v>
      </c>
      <c r="B1230">
        <f t="shared" si="19"/>
        <v>0</v>
      </c>
      <c r="C1230">
        <v>1773414229</v>
      </c>
      <c r="D1230">
        <v>25</v>
      </c>
      <c r="E1230">
        <v>549720</v>
      </c>
      <c r="F1230">
        <v>7578100</v>
      </c>
      <c r="G1230">
        <v>8127820</v>
      </c>
    </row>
    <row r="1231" spans="1:7" x14ac:dyDescent="0.35">
      <c r="A1231">
        <v>1773414230915</v>
      </c>
      <c r="B1231">
        <f t="shared" si="19"/>
        <v>0</v>
      </c>
      <c r="C1231">
        <v>1773414230</v>
      </c>
      <c r="D1231">
        <v>26</v>
      </c>
      <c r="E1231">
        <v>540904</v>
      </c>
      <c r="F1231">
        <v>7586916</v>
      </c>
      <c r="G1231">
        <v>8127820</v>
      </c>
    </row>
    <row r="1232" spans="1:7" x14ac:dyDescent="0.35">
      <c r="A1232">
        <v>1773414231945</v>
      </c>
      <c r="B1232">
        <f t="shared" si="19"/>
        <v>0</v>
      </c>
      <c r="C1232">
        <v>1773414231</v>
      </c>
      <c r="D1232">
        <v>27</v>
      </c>
      <c r="E1232">
        <v>552300</v>
      </c>
      <c r="F1232">
        <v>7575520</v>
      </c>
      <c r="G1232">
        <v>8127820</v>
      </c>
    </row>
    <row r="1233" spans="1:7" x14ac:dyDescent="0.35">
      <c r="A1233">
        <v>1773414233012</v>
      </c>
      <c r="B1233">
        <f t="shared" si="19"/>
        <v>0</v>
      </c>
      <c r="C1233">
        <v>1773414233</v>
      </c>
      <c r="D1233">
        <v>27</v>
      </c>
      <c r="E1233">
        <v>542880</v>
      </c>
      <c r="F1233">
        <v>7584940</v>
      </c>
      <c r="G1233">
        <v>8127820</v>
      </c>
    </row>
    <row r="1234" spans="1:7" x14ac:dyDescent="0.35">
      <c r="A1234">
        <v>1773414234035</v>
      </c>
      <c r="B1234">
        <f t="shared" si="19"/>
        <v>0</v>
      </c>
      <c r="C1234">
        <v>1773414234</v>
      </c>
      <c r="D1234">
        <v>24</v>
      </c>
      <c r="E1234">
        <v>543016</v>
      </c>
      <c r="F1234">
        <v>7584804</v>
      </c>
      <c r="G1234">
        <v>8127820</v>
      </c>
    </row>
    <row r="1235" spans="1:7" x14ac:dyDescent="0.35">
      <c r="A1235">
        <v>1773414235119</v>
      </c>
      <c r="B1235">
        <f t="shared" si="19"/>
        <v>0</v>
      </c>
      <c r="C1235">
        <v>1773414235</v>
      </c>
      <c r="D1235">
        <v>25</v>
      </c>
      <c r="E1235">
        <v>543904</v>
      </c>
      <c r="F1235">
        <v>7583916</v>
      </c>
      <c r="G1235">
        <v>8127820</v>
      </c>
    </row>
    <row r="1236" spans="1:7" x14ac:dyDescent="0.35">
      <c r="A1236">
        <v>1773414236150</v>
      </c>
      <c r="B1236">
        <f t="shared" si="19"/>
        <v>0</v>
      </c>
      <c r="C1236">
        <v>1773414236</v>
      </c>
      <c r="D1236">
        <v>26</v>
      </c>
      <c r="E1236">
        <v>544788</v>
      </c>
      <c r="F1236">
        <v>7583032</v>
      </c>
      <c r="G1236">
        <v>8127820</v>
      </c>
    </row>
    <row r="1237" spans="1:7" x14ac:dyDescent="0.35">
      <c r="A1237">
        <v>1773414237214</v>
      </c>
      <c r="B1237">
        <f t="shared" si="19"/>
        <v>0</v>
      </c>
      <c r="C1237">
        <v>1773414237</v>
      </c>
      <c r="D1237">
        <v>25</v>
      </c>
      <c r="E1237">
        <v>546820</v>
      </c>
      <c r="F1237">
        <v>7581000</v>
      </c>
      <c r="G1237">
        <v>8127820</v>
      </c>
    </row>
    <row r="1238" spans="1:7" x14ac:dyDescent="0.35">
      <c r="A1238">
        <v>1773414238252</v>
      </c>
      <c r="B1238">
        <f t="shared" si="19"/>
        <v>0</v>
      </c>
      <c r="C1238">
        <v>1773414238</v>
      </c>
      <c r="D1238">
        <v>25</v>
      </c>
      <c r="E1238">
        <v>545660</v>
      </c>
      <c r="F1238">
        <v>7582160</v>
      </c>
      <c r="G1238">
        <v>8127820</v>
      </c>
    </row>
    <row r="1239" spans="1:7" x14ac:dyDescent="0.35">
      <c r="A1239">
        <v>1773414239278</v>
      </c>
      <c r="B1239">
        <f t="shared" si="19"/>
        <v>0</v>
      </c>
      <c r="C1239">
        <v>1773414239</v>
      </c>
      <c r="D1239">
        <v>25</v>
      </c>
      <c r="E1239">
        <v>547020</v>
      </c>
      <c r="F1239">
        <v>7580800</v>
      </c>
      <c r="G1239">
        <v>8127820</v>
      </c>
    </row>
    <row r="1240" spans="1:7" x14ac:dyDescent="0.35">
      <c r="A1240">
        <v>1773414240335</v>
      </c>
      <c r="B1240">
        <f t="shared" si="19"/>
        <v>0</v>
      </c>
      <c r="C1240">
        <v>1773414240</v>
      </c>
      <c r="D1240">
        <v>25</v>
      </c>
      <c r="E1240">
        <v>548892</v>
      </c>
      <c r="F1240">
        <v>7578928</v>
      </c>
      <c r="G1240">
        <v>8127820</v>
      </c>
    </row>
    <row r="1241" spans="1:7" x14ac:dyDescent="0.35">
      <c r="A1241">
        <v>1773414241359</v>
      </c>
      <c r="B1241">
        <f t="shared" si="19"/>
        <v>0</v>
      </c>
      <c r="C1241">
        <v>1773414241</v>
      </c>
      <c r="D1241">
        <v>26</v>
      </c>
      <c r="E1241">
        <v>547984</v>
      </c>
      <c r="F1241">
        <v>7579836</v>
      </c>
      <c r="G1241">
        <v>8127820</v>
      </c>
    </row>
    <row r="1242" spans="1:7" x14ac:dyDescent="0.35">
      <c r="A1242">
        <v>1773414242422</v>
      </c>
      <c r="B1242">
        <f t="shared" si="19"/>
        <v>0</v>
      </c>
      <c r="C1242">
        <v>1773414242</v>
      </c>
      <c r="D1242">
        <v>25</v>
      </c>
      <c r="E1242">
        <v>549680</v>
      </c>
      <c r="F1242">
        <v>7578140</v>
      </c>
      <c r="G1242">
        <v>8127820</v>
      </c>
    </row>
    <row r="1243" spans="1:7" x14ac:dyDescent="0.35">
      <c r="A1243">
        <v>1773414243476</v>
      </c>
      <c r="B1243">
        <f t="shared" si="19"/>
        <v>0</v>
      </c>
      <c r="C1243">
        <v>1773414243</v>
      </c>
      <c r="D1243">
        <v>25</v>
      </c>
      <c r="E1243">
        <v>549024</v>
      </c>
      <c r="F1243">
        <v>7578796</v>
      </c>
      <c r="G1243">
        <v>8127820</v>
      </c>
    </row>
    <row r="1244" spans="1:7" x14ac:dyDescent="0.35">
      <c r="A1244">
        <v>1773414244502</v>
      </c>
      <c r="B1244">
        <f t="shared" si="19"/>
        <v>0</v>
      </c>
      <c r="C1244">
        <v>1773414244</v>
      </c>
      <c r="D1244">
        <v>24</v>
      </c>
      <c r="E1244">
        <v>550924</v>
      </c>
      <c r="F1244">
        <v>7576896</v>
      </c>
      <c r="G1244">
        <v>8127820</v>
      </c>
    </row>
    <row r="1245" spans="1:7" x14ac:dyDescent="0.35">
      <c r="A1245">
        <v>1773414245597</v>
      </c>
      <c r="B1245">
        <f t="shared" si="19"/>
        <v>0</v>
      </c>
      <c r="C1245">
        <v>1773414245</v>
      </c>
      <c r="D1245">
        <v>25</v>
      </c>
      <c r="E1245">
        <v>552284</v>
      </c>
      <c r="F1245">
        <v>7575536</v>
      </c>
      <c r="G1245">
        <v>8127820</v>
      </c>
    </row>
    <row r="1246" spans="1:7" x14ac:dyDescent="0.35">
      <c r="A1246">
        <v>1773414246686</v>
      </c>
      <c r="B1246">
        <f t="shared" si="19"/>
        <v>0</v>
      </c>
      <c r="C1246">
        <v>1773414246</v>
      </c>
      <c r="D1246">
        <v>25</v>
      </c>
      <c r="E1246">
        <v>553588</v>
      </c>
      <c r="F1246">
        <v>7574232</v>
      </c>
      <c r="G1246">
        <v>8127820</v>
      </c>
    </row>
    <row r="1247" spans="1:7" x14ac:dyDescent="0.35">
      <c r="A1247">
        <v>1773414247768</v>
      </c>
      <c r="B1247">
        <f t="shared" si="19"/>
        <v>0</v>
      </c>
      <c r="C1247">
        <v>1773414247</v>
      </c>
      <c r="D1247">
        <v>25</v>
      </c>
      <c r="E1247">
        <v>553352</v>
      </c>
      <c r="F1247">
        <v>7574468</v>
      </c>
      <c r="G1247">
        <v>8127820</v>
      </c>
    </row>
    <row r="1248" spans="1:7" x14ac:dyDescent="0.35">
      <c r="A1248">
        <v>1773414248883</v>
      </c>
      <c r="B1248">
        <f t="shared" si="19"/>
        <v>0</v>
      </c>
      <c r="C1248">
        <v>1773414248</v>
      </c>
      <c r="D1248">
        <v>26</v>
      </c>
      <c r="E1248">
        <v>554800</v>
      </c>
      <c r="F1248">
        <v>7573020</v>
      </c>
      <c r="G1248">
        <v>8127820</v>
      </c>
    </row>
    <row r="1249" spans="1:7" x14ac:dyDescent="0.35">
      <c r="A1249">
        <v>1773414249957</v>
      </c>
      <c r="B1249">
        <f t="shared" si="19"/>
        <v>0</v>
      </c>
      <c r="C1249">
        <v>1773414249</v>
      </c>
      <c r="D1249">
        <v>25</v>
      </c>
      <c r="E1249">
        <v>556052</v>
      </c>
      <c r="F1249">
        <v>7571768</v>
      </c>
      <c r="G1249">
        <v>8127820</v>
      </c>
    </row>
    <row r="1250" spans="1:7" x14ac:dyDescent="0.35">
      <c r="A1250">
        <v>1773414251012</v>
      </c>
      <c r="B1250">
        <f t="shared" si="19"/>
        <v>0</v>
      </c>
      <c r="C1250">
        <v>1773414251</v>
      </c>
      <c r="D1250">
        <v>26</v>
      </c>
      <c r="E1250">
        <v>556292</v>
      </c>
      <c r="F1250">
        <v>7571528</v>
      </c>
      <c r="G1250">
        <v>8127820</v>
      </c>
    </row>
    <row r="1251" spans="1:7" x14ac:dyDescent="0.35">
      <c r="A1251">
        <v>1773414252041</v>
      </c>
      <c r="B1251">
        <f t="shared" si="19"/>
        <v>0</v>
      </c>
      <c r="C1251">
        <v>1773414252</v>
      </c>
      <c r="D1251">
        <v>25</v>
      </c>
      <c r="E1251">
        <v>544964</v>
      </c>
      <c r="F1251">
        <v>7582856</v>
      </c>
      <c r="G1251">
        <v>8127820</v>
      </c>
    </row>
    <row r="1252" spans="1:7" x14ac:dyDescent="0.35">
      <c r="A1252">
        <v>1773414253094</v>
      </c>
      <c r="B1252">
        <f t="shared" si="19"/>
        <v>0</v>
      </c>
      <c r="C1252">
        <v>1773414253</v>
      </c>
      <c r="D1252">
        <v>25</v>
      </c>
      <c r="E1252">
        <v>547196</v>
      </c>
      <c r="F1252">
        <v>7580624</v>
      </c>
      <c r="G1252">
        <v>8127820</v>
      </c>
    </row>
    <row r="1253" spans="1:7" x14ac:dyDescent="0.35">
      <c r="A1253">
        <v>1773414254201</v>
      </c>
      <c r="B1253">
        <f t="shared" si="19"/>
        <v>0</v>
      </c>
      <c r="C1253">
        <v>1773414254</v>
      </c>
      <c r="D1253">
        <v>25</v>
      </c>
      <c r="E1253">
        <v>546292</v>
      </c>
      <c r="F1253">
        <v>7581528</v>
      </c>
      <c r="G1253">
        <v>8127820</v>
      </c>
    </row>
    <row r="1254" spans="1:7" x14ac:dyDescent="0.35">
      <c r="A1254">
        <v>1773414255272</v>
      </c>
      <c r="B1254">
        <f t="shared" si="19"/>
        <v>0</v>
      </c>
      <c r="C1254">
        <v>1773414255</v>
      </c>
      <c r="D1254">
        <v>25</v>
      </c>
      <c r="E1254">
        <v>548724</v>
      </c>
      <c r="F1254">
        <v>7579096</v>
      </c>
      <c r="G1254">
        <v>8127820</v>
      </c>
    </row>
    <row r="1255" spans="1:7" x14ac:dyDescent="0.35">
      <c r="A1255">
        <v>1773414256313</v>
      </c>
      <c r="B1255">
        <f t="shared" si="19"/>
        <v>0</v>
      </c>
      <c r="C1255">
        <v>1773414256</v>
      </c>
      <c r="D1255">
        <v>25</v>
      </c>
      <c r="E1255">
        <v>550784</v>
      </c>
      <c r="F1255">
        <v>7577036</v>
      </c>
      <c r="G1255">
        <v>8127820</v>
      </c>
    </row>
    <row r="1256" spans="1:7" x14ac:dyDescent="0.35">
      <c r="A1256">
        <v>1773414257391</v>
      </c>
      <c r="B1256">
        <f t="shared" si="19"/>
        <v>0</v>
      </c>
      <c r="C1256">
        <v>1773414257</v>
      </c>
      <c r="D1256">
        <v>25</v>
      </c>
      <c r="E1256">
        <v>549548</v>
      </c>
      <c r="F1256">
        <v>7578272</v>
      </c>
      <c r="G1256">
        <v>8127820</v>
      </c>
    </row>
    <row r="1257" spans="1:7" x14ac:dyDescent="0.35">
      <c r="A1257">
        <v>1773414258439</v>
      </c>
      <c r="B1257">
        <f t="shared" si="19"/>
        <v>0</v>
      </c>
      <c r="C1257">
        <v>1773414258</v>
      </c>
      <c r="D1257">
        <v>25</v>
      </c>
      <c r="E1257">
        <v>552032</v>
      </c>
      <c r="F1257">
        <v>7575788</v>
      </c>
      <c r="G1257">
        <v>8127820</v>
      </c>
    </row>
    <row r="1258" spans="1:7" x14ac:dyDescent="0.35">
      <c r="A1258">
        <v>1773414259468</v>
      </c>
      <c r="B1258">
        <f t="shared" si="19"/>
        <v>0</v>
      </c>
      <c r="C1258">
        <v>1773414259</v>
      </c>
      <c r="D1258">
        <v>27</v>
      </c>
      <c r="E1258">
        <v>548784</v>
      </c>
      <c r="F1258">
        <v>7579036</v>
      </c>
      <c r="G1258">
        <v>8127820</v>
      </c>
    </row>
    <row r="1259" spans="1:7" x14ac:dyDescent="0.35">
      <c r="A1259">
        <v>1773414260492</v>
      </c>
      <c r="B1259">
        <f t="shared" si="19"/>
        <v>0</v>
      </c>
      <c r="C1259">
        <v>1773414260</v>
      </c>
      <c r="D1259">
        <v>24</v>
      </c>
      <c r="E1259">
        <v>542912</v>
      </c>
      <c r="F1259">
        <v>7584908</v>
      </c>
      <c r="G1259">
        <v>8127820</v>
      </c>
    </row>
    <row r="1260" spans="1:7" x14ac:dyDescent="0.35">
      <c r="A1260">
        <v>1773414261553</v>
      </c>
      <c r="B1260">
        <f t="shared" si="19"/>
        <v>0</v>
      </c>
      <c r="C1260">
        <v>1773414261</v>
      </c>
      <c r="D1260">
        <v>25</v>
      </c>
      <c r="E1260">
        <v>545152</v>
      </c>
      <c r="F1260">
        <v>7582668</v>
      </c>
      <c r="G1260">
        <v>8127820</v>
      </c>
    </row>
    <row r="1261" spans="1:7" x14ac:dyDescent="0.35">
      <c r="A1261">
        <v>1773414262645</v>
      </c>
      <c r="B1261">
        <f t="shared" si="19"/>
        <v>0</v>
      </c>
      <c r="C1261">
        <v>1773414262</v>
      </c>
      <c r="D1261">
        <v>25</v>
      </c>
      <c r="E1261">
        <v>544136</v>
      </c>
      <c r="F1261">
        <v>7583684</v>
      </c>
      <c r="G1261">
        <v>8127820</v>
      </c>
    </row>
    <row r="1262" spans="1:7" x14ac:dyDescent="0.35">
      <c r="A1262">
        <v>1773414263716</v>
      </c>
      <c r="B1262">
        <f t="shared" si="19"/>
        <v>0</v>
      </c>
      <c r="C1262">
        <v>1773414263</v>
      </c>
      <c r="D1262">
        <v>24</v>
      </c>
      <c r="E1262">
        <v>546616</v>
      </c>
      <c r="F1262">
        <v>7581204</v>
      </c>
      <c r="G1262">
        <v>8127820</v>
      </c>
    </row>
    <row r="1263" spans="1:7" x14ac:dyDescent="0.35">
      <c r="A1263">
        <v>1773414264807</v>
      </c>
      <c r="B1263">
        <f t="shared" si="19"/>
        <v>0</v>
      </c>
      <c r="C1263">
        <v>1773414264</v>
      </c>
      <c r="D1263">
        <v>25</v>
      </c>
      <c r="E1263">
        <v>548116</v>
      </c>
      <c r="F1263">
        <v>7579704</v>
      </c>
      <c r="G1263">
        <v>8127820</v>
      </c>
    </row>
    <row r="1264" spans="1:7" x14ac:dyDescent="0.35">
      <c r="A1264">
        <v>1773414265878</v>
      </c>
      <c r="B1264">
        <f t="shared" si="19"/>
        <v>0</v>
      </c>
      <c r="C1264">
        <v>1773414265</v>
      </c>
      <c r="D1264">
        <v>25</v>
      </c>
      <c r="E1264">
        <v>547776</v>
      </c>
      <c r="F1264">
        <v>7580044</v>
      </c>
      <c r="G1264">
        <v>8127820</v>
      </c>
    </row>
    <row r="1265" spans="1:7" x14ac:dyDescent="0.35">
      <c r="A1265">
        <v>1773414266902</v>
      </c>
      <c r="B1265">
        <f t="shared" si="19"/>
        <v>0</v>
      </c>
      <c r="C1265">
        <v>1773414266</v>
      </c>
      <c r="D1265">
        <v>25</v>
      </c>
      <c r="E1265">
        <v>549360</v>
      </c>
      <c r="F1265">
        <v>7578460</v>
      </c>
      <c r="G1265">
        <v>8127820</v>
      </c>
    </row>
    <row r="1266" spans="1:7" x14ac:dyDescent="0.35">
      <c r="A1266">
        <v>1773414267935</v>
      </c>
      <c r="B1266">
        <f t="shared" si="19"/>
        <v>0</v>
      </c>
      <c r="C1266">
        <v>1773414267</v>
      </c>
      <c r="D1266">
        <v>25</v>
      </c>
      <c r="E1266">
        <v>550836</v>
      </c>
      <c r="F1266">
        <v>7576984</v>
      </c>
      <c r="G1266">
        <v>8127820</v>
      </c>
    </row>
    <row r="1267" spans="1:7" x14ac:dyDescent="0.35">
      <c r="A1267">
        <v>1773414268975</v>
      </c>
      <c r="B1267">
        <f t="shared" si="19"/>
        <v>0</v>
      </c>
      <c r="C1267">
        <v>1773414268</v>
      </c>
      <c r="D1267">
        <v>25</v>
      </c>
      <c r="E1267">
        <v>550352</v>
      </c>
      <c r="F1267">
        <v>7577468</v>
      </c>
      <c r="G1267">
        <v>8127820</v>
      </c>
    </row>
    <row r="1268" spans="1:7" x14ac:dyDescent="0.35">
      <c r="A1268">
        <v>1773414270008</v>
      </c>
      <c r="B1268">
        <f t="shared" si="19"/>
        <v>0</v>
      </c>
      <c r="C1268">
        <v>1773414270</v>
      </c>
      <c r="D1268">
        <v>25</v>
      </c>
      <c r="E1268">
        <v>551408</v>
      </c>
      <c r="F1268">
        <v>7576412</v>
      </c>
      <c r="G1268">
        <v>8127820</v>
      </c>
    </row>
    <row r="1269" spans="1:7" x14ac:dyDescent="0.35">
      <c r="A1269">
        <v>1773414271030</v>
      </c>
      <c r="B1269">
        <f t="shared" si="19"/>
        <v>0</v>
      </c>
      <c r="C1269">
        <v>1773414271</v>
      </c>
      <c r="D1269">
        <v>25</v>
      </c>
      <c r="E1269">
        <v>550104</v>
      </c>
      <c r="F1269">
        <v>7577716</v>
      </c>
      <c r="G1269">
        <v>8127820</v>
      </c>
    </row>
    <row r="1270" spans="1:7" x14ac:dyDescent="0.35">
      <c r="A1270">
        <v>1773414272069</v>
      </c>
      <c r="B1270">
        <f t="shared" si="19"/>
        <v>0</v>
      </c>
      <c r="C1270">
        <v>1773414272</v>
      </c>
      <c r="D1270">
        <v>25</v>
      </c>
      <c r="E1270">
        <v>539868</v>
      </c>
      <c r="F1270">
        <v>7587952</v>
      </c>
      <c r="G1270">
        <v>8127820</v>
      </c>
    </row>
    <row r="1271" spans="1:7" x14ac:dyDescent="0.35">
      <c r="A1271">
        <v>1773414273147</v>
      </c>
      <c r="B1271">
        <f t="shared" si="19"/>
        <v>0</v>
      </c>
      <c r="C1271">
        <v>1773414273</v>
      </c>
      <c r="D1271">
        <v>25</v>
      </c>
      <c r="E1271">
        <v>551200</v>
      </c>
      <c r="F1271">
        <v>7576620</v>
      </c>
      <c r="G1271">
        <v>8127820</v>
      </c>
    </row>
    <row r="1272" spans="1:7" x14ac:dyDescent="0.35">
      <c r="A1272">
        <v>1773414274178</v>
      </c>
      <c r="B1272">
        <f t="shared" si="19"/>
        <v>0</v>
      </c>
      <c r="C1272">
        <v>1773414274</v>
      </c>
      <c r="D1272">
        <v>25</v>
      </c>
      <c r="E1272">
        <v>540212</v>
      </c>
      <c r="F1272">
        <v>7587608</v>
      </c>
      <c r="G1272">
        <v>8127820</v>
      </c>
    </row>
    <row r="1273" spans="1:7" x14ac:dyDescent="0.35">
      <c r="A1273">
        <v>1773414275218</v>
      </c>
      <c r="B1273">
        <f t="shared" si="19"/>
        <v>0</v>
      </c>
      <c r="C1273">
        <v>1773414275</v>
      </c>
      <c r="D1273">
        <v>25</v>
      </c>
      <c r="E1273">
        <v>551492</v>
      </c>
      <c r="F1273">
        <v>7576328</v>
      </c>
      <c r="G1273">
        <v>8127820</v>
      </c>
    </row>
    <row r="1274" spans="1:7" x14ac:dyDescent="0.35">
      <c r="A1274">
        <v>1773414276247</v>
      </c>
      <c r="B1274">
        <f t="shared" si="19"/>
        <v>0</v>
      </c>
      <c r="C1274">
        <v>1773414276</v>
      </c>
      <c r="D1274">
        <v>24</v>
      </c>
      <c r="E1274">
        <v>540252</v>
      </c>
      <c r="F1274">
        <v>7587568</v>
      </c>
      <c r="G1274">
        <v>8127820</v>
      </c>
    </row>
    <row r="1275" spans="1:7" x14ac:dyDescent="0.35">
      <c r="A1275">
        <v>1773414277272</v>
      </c>
      <c r="B1275">
        <f t="shared" si="19"/>
        <v>0</v>
      </c>
      <c r="C1275">
        <v>1773414277</v>
      </c>
      <c r="D1275">
        <v>23</v>
      </c>
      <c r="E1275">
        <v>539228</v>
      </c>
      <c r="F1275">
        <v>7588592</v>
      </c>
      <c r="G1275">
        <v>8127820</v>
      </c>
    </row>
    <row r="1276" spans="1:7" x14ac:dyDescent="0.35">
      <c r="A1276">
        <v>1773414278320</v>
      </c>
      <c r="B1276">
        <f t="shared" si="19"/>
        <v>0</v>
      </c>
      <c r="C1276">
        <v>1773414278</v>
      </c>
      <c r="D1276">
        <v>25</v>
      </c>
      <c r="E1276">
        <v>540792</v>
      </c>
      <c r="F1276">
        <v>7587028</v>
      </c>
      <c r="G1276">
        <v>8127820</v>
      </c>
    </row>
    <row r="1277" spans="1:7" x14ac:dyDescent="0.35">
      <c r="A1277">
        <v>1773414279343</v>
      </c>
      <c r="B1277">
        <f t="shared" si="19"/>
        <v>0</v>
      </c>
      <c r="C1277">
        <v>1773414279</v>
      </c>
      <c r="D1277">
        <v>25</v>
      </c>
      <c r="E1277">
        <v>542320</v>
      </c>
      <c r="F1277">
        <v>7585500</v>
      </c>
      <c r="G1277">
        <v>8127820</v>
      </c>
    </row>
    <row r="1278" spans="1:7" x14ac:dyDescent="0.35">
      <c r="A1278">
        <v>1773414280383</v>
      </c>
      <c r="B1278">
        <f t="shared" si="19"/>
        <v>0</v>
      </c>
      <c r="C1278">
        <v>1773414280</v>
      </c>
      <c r="D1278">
        <v>25</v>
      </c>
      <c r="E1278">
        <v>541416</v>
      </c>
      <c r="F1278">
        <v>7586404</v>
      </c>
      <c r="G1278">
        <v>8127820</v>
      </c>
    </row>
    <row r="1279" spans="1:7" x14ac:dyDescent="0.35">
      <c r="A1279">
        <v>1773414281411</v>
      </c>
      <c r="B1279">
        <f t="shared" si="19"/>
        <v>0</v>
      </c>
      <c r="C1279">
        <v>1773414281</v>
      </c>
      <c r="D1279">
        <v>25</v>
      </c>
      <c r="E1279">
        <v>544512</v>
      </c>
      <c r="F1279">
        <v>7583308</v>
      </c>
      <c r="G1279">
        <v>8127820</v>
      </c>
    </row>
    <row r="1280" spans="1:7" x14ac:dyDescent="0.35">
      <c r="A1280">
        <v>1773414282448</v>
      </c>
      <c r="B1280">
        <f t="shared" si="19"/>
        <v>0</v>
      </c>
      <c r="C1280">
        <v>1773414282</v>
      </c>
      <c r="D1280">
        <v>25</v>
      </c>
      <c r="E1280">
        <v>543460</v>
      </c>
      <c r="F1280">
        <v>7584360</v>
      </c>
      <c r="G1280">
        <v>8127820</v>
      </c>
    </row>
    <row r="1281" spans="1:7" x14ac:dyDescent="0.35">
      <c r="A1281">
        <v>1773414283492</v>
      </c>
      <c r="B1281">
        <f t="shared" si="19"/>
        <v>0</v>
      </c>
      <c r="C1281">
        <v>1773414283</v>
      </c>
      <c r="D1281">
        <v>25</v>
      </c>
      <c r="E1281">
        <v>544580</v>
      </c>
      <c r="F1281">
        <v>7583240</v>
      </c>
      <c r="G1281">
        <v>8127820</v>
      </c>
    </row>
    <row r="1282" spans="1:7" x14ac:dyDescent="0.35">
      <c r="A1282">
        <v>1773414284529</v>
      </c>
      <c r="B1282">
        <f t="shared" ref="B1282:B1345" si="20">I1286</f>
        <v>0</v>
      </c>
      <c r="C1282">
        <v>1773414284</v>
      </c>
      <c r="D1282">
        <v>25</v>
      </c>
      <c r="E1282">
        <v>543000</v>
      </c>
      <c r="F1282">
        <v>7584820</v>
      </c>
      <c r="G1282">
        <v>8127820</v>
      </c>
    </row>
    <row r="1283" spans="1:7" x14ac:dyDescent="0.35">
      <c r="A1283">
        <v>1773414285575</v>
      </c>
      <c r="B1283">
        <f t="shared" si="20"/>
        <v>0</v>
      </c>
      <c r="C1283">
        <v>1773414285</v>
      </c>
      <c r="D1283">
        <v>25</v>
      </c>
      <c r="E1283">
        <v>544808</v>
      </c>
      <c r="F1283">
        <v>7583012</v>
      </c>
      <c r="G1283">
        <v>8127820</v>
      </c>
    </row>
    <row r="1284" spans="1:7" x14ac:dyDescent="0.35">
      <c r="A1284">
        <v>1773414286631</v>
      </c>
      <c r="B1284">
        <f t="shared" si="20"/>
        <v>0</v>
      </c>
      <c r="C1284">
        <v>1773414286</v>
      </c>
      <c r="D1284">
        <v>25</v>
      </c>
      <c r="E1284">
        <v>546680</v>
      </c>
      <c r="F1284">
        <v>7581140</v>
      </c>
      <c r="G1284">
        <v>8127820</v>
      </c>
    </row>
    <row r="1285" spans="1:7" x14ac:dyDescent="0.35">
      <c r="A1285">
        <v>1773414287653</v>
      </c>
      <c r="B1285">
        <f t="shared" si="20"/>
        <v>0</v>
      </c>
      <c r="C1285">
        <v>1773414287</v>
      </c>
      <c r="D1285">
        <v>25</v>
      </c>
      <c r="E1285">
        <v>546136</v>
      </c>
      <c r="F1285">
        <v>7581684</v>
      </c>
      <c r="G1285">
        <v>8127820</v>
      </c>
    </row>
    <row r="1286" spans="1:7" x14ac:dyDescent="0.35">
      <c r="A1286">
        <v>1773414288677</v>
      </c>
      <c r="B1286">
        <f t="shared" si="20"/>
        <v>0</v>
      </c>
      <c r="C1286">
        <v>1773414288</v>
      </c>
      <c r="D1286">
        <v>25</v>
      </c>
      <c r="E1286">
        <v>548308</v>
      </c>
      <c r="F1286">
        <v>7579512</v>
      </c>
      <c r="G1286">
        <v>8127820</v>
      </c>
    </row>
    <row r="1287" spans="1:7" x14ac:dyDescent="0.35">
      <c r="A1287">
        <v>1773414289734</v>
      </c>
      <c r="B1287">
        <f t="shared" si="20"/>
        <v>0</v>
      </c>
      <c r="C1287">
        <v>1773414289</v>
      </c>
      <c r="D1287">
        <v>25</v>
      </c>
      <c r="E1287">
        <v>546928</v>
      </c>
      <c r="F1287">
        <v>7580892</v>
      </c>
      <c r="G1287">
        <v>8127820</v>
      </c>
    </row>
    <row r="1288" spans="1:7" x14ac:dyDescent="0.35">
      <c r="A1288">
        <v>1773414290756</v>
      </c>
      <c r="B1288">
        <f t="shared" si="20"/>
        <v>0</v>
      </c>
      <c r="C1288">
        <v>1773414290</v>
      </c>
      <c r="D1288">
        <v>25</v>
      </c>
      <c r="E1288">
        <v>549128</v>
      </c>
      <c r="F1288">
        <v>7578692</v>
      </c>
      <c r="G1288">
        <v>8127820</v>
      </c>
    </row>
    <row r="1289" spans="1:7" x14ac:dyDescent="0.35">
      <c r="A1289">
        <v>1773414291866</v>
      </c>
      <c r="B1289">
        <f t="shared" si="20"/>
        <v>0</v>
      </c>
      <c r="C1289">
        <v>1773414291</v>
      </c>
      <c r="D1289">
        <v>26</v>
      </c>
      <c r="E1289">
        <v>549288</v>
      </c>
      <c r="F1289">
        <v>7578532</v>
      </c>
      <c r="G1289">
        <v>8127820</v>
      </c>
    </row>
    <row r="1290" spans="1:7" x14ac:dyDescent="0.35">
      <c r="A1290">
        <v>1773414292913</v>
      </c>
      <c r="B1290">
        <f t="shared" si="20"/>
        <v>0</v>
      </c>
      <c r="C1290">
        <v>1773414292</v>
      </c>
      <c r="D1290">
        <v>25</v>
      </c>
      <c r="E1290">
        <v>551716</v>
      </c>
      <c r="F1290">
        <v>7576104</v>
      </c>
      <c r="G1290">
        <v>8127820</v>
      </c>
    </row>
    <row r="1291" spans="1:7" x14ac:dyDescent="0.35">
      <c r="A1291">
        <v>1773414293968</v>
      </c>
      <c r="B1291">
        <f t="shared" si="20"/>
        <v>0</v>
      </c>
      <c r="C1291">
        <v>1773414293</v>
      </c>
      <c r="D1291">
        <v>25</v>
      </c>
      <c r="E1291">
        <v>553604</v>
      </c>
      <c r="F1291">
        <v>7574216</v>
      </c>
      <c r="G1291">
        <v>8127820</v>
      </c>
    </row>
    <row r="1292" spans="1:7" x14ac:dyDescent="0.35">
      <c r="A1292">
        <v>1773414295000</v>
      </c>
      <c r="B1292">
        <f t="shared" si="20"/>
        <v>0</v>
      </c>
      <c r="C1292">
        <v>1773414295</v>
      </c>
      <c r="D1292">
        <v>25</v>
      </c>
      <c r="E1292">
        <v>552088</v>
      </c>
      <c r="F1292">
        <v>7575732</v>
      </c>
      <c r="G1292">
        <v>8127820</v>
      </c>
    </row>
    <row r="1293" spans="1:7" x14ac:dyDescent="0.35">
      <c r="A1293">
        <v>1773414296037</v>
      </c>
      <c r="B1293">
        <f t="shared" si="20"/>
        <v>0</v>
      </c>
      <c r="C1293">
        <v>1773414296</v>
      </c>
      <c r="D1293">
        <v>25</v>
      </c>
      <c r="E1293">
        <v>553476</v>
      </c>
      <c r="F1293">
        <v>7574344</v>
      </c>
      <c r="G1293">
        <v>8127820</v>
      </c>
    </row>
    <row r="1294" spans="1:7" x14ac:dyDescent="0.35">
      <c r="A1294">
        <v>1773414297074</v>
      </c>
      <c r="B1294">
        <f t="shared" si="20"/>
        <v>0</v>
      </c>
      <c r="C1294">
        <v>1773414297</v>
      </c>
      <c r="D1294">
        <v>25</v>
      </c>
      <c r="E1294">
        <v>541844</v>
      </c>
      <c r="F1294">
        <v>7585976</v>
      </c>
      <c r="G1294">
        <v>8127820</v>
      </c>
    </row>
    <row r="1295" spans="1:7" x14ac:dyDescent="0.35">
      <c r="A1295">
        <v>1773414298132</v>
      </c>
      <c r="B1295">
        <f t="shared" si="20"/>
        <v>0</v>
      </c>
      <c r="C1295">
        <v>1773414298</v>
      </c>
      <c r="D1295">
        <v>25</v>
      </c>
      <c r="E1295">
        <v>553744</v>
      </c>
      <c r="F1295">
        <v>7574076</v>
      </c>
      <c r="G1295">
        <v>8127820</v>
      </c>
    </row>
    <row r="1296" spans="1:7" x14ac:dyDescent="0.35">
      <c r="A1296">
        <v>1773414299234</v>
      </c>
      <c r="B1296">
        <f t="shared" si="20"/>
        <v>0</v>
      </c>
      <c r="C1296">
        <v>1773414299</v>
      </c>
      <c r="D1296">
        <v>23</v>
      </c>
      <c r="E1296">
        <v>543168</v>
      </c>
      <c r="F1296">
        <v>7584652</v>
      </c>
      <c r="G1296">
        <v>8127820</v>
      </c>
    </row>
    <row r="1297" spans="1:7" x14ac:dyDescent="0.35">
      <c r="A1297">
        <v>1773414300267</v>
      </c>
      <c r="B1297">
        <f t="shared" si="20"/>
        <v>0</v>
      </c>
      <c r="C1297">
        <v>1773414300</v>
      </c>
      <c r="D1297">
        <v>24</v>
      </c>
      <c r="E1297">
        <v>544448</v>
      </c>
      <c r="F1297">
        <v>7583372</v>
      </c>
      <c r="G1297">
        <v>8127820</v>
      </c>
    </row>
    <row r="1298" spans="1:7" x14ac:dyDescent="0.35">
      <c r="A1298">
        <v>1773414301290</v>
      </c>
      <c r="B1298">
        <f t="shared" si="20"/>
        <v>0</v>
      </c>
      <c r="C1298">
        <v>1773414301</v>
      </c>
      <c r="D1298">
        <v>25</v>
      </c>
      <c r="E1298">
        <v>543988</v>
      </c>
      <c r="F1298">
        <v>7583832</v>
      </c>
      <c r="G1298">
        <v>8127820</v>
      </c>
    </row>
    <row r="1299" spans="1:7" x14ac:dyDescent="0.35">
      <c r="A1299">
        <v>1773414302367</v>
      </c>
      <c r="B1299">
        <f t="shared" si="20"/>
        <v>0</v>
      </c>
      <c r="C1299">
        <v>1773414302</v>
      </c>
      <c r="D1299">
        <v>26</v>
      </c>
      <c r="E1299">
        <v>551936</v>
      </c>
      <c r="F1299">
        <v>7575884</v>
      </c>
      <c r="G1299">
        <v>8127820</v>
      </c>
    </row>
    <row r="1300" spans="1:7" x14ac:dyDescent="0.35">
      <c r="A1300">
        <v>1773414303429</v>
      </c>
      <c r="B1300">
        <f t="shared" si="20"/>
        <v>0</v>
      </c>
      <c r="C1300">
        <v>1773414303</v>
      </c>
      <c r="D1300">
        <v>25</v>
      </c>
      <c r="E1300">
        <v>548320</v>
      </c>
      <c r="F1300">
        <v>7579500</v>
      </c>
      <c r="G1300">
        <v>8127820</v>
      </c>
    </row>
    <row r="1301" spans="1:7" x14ac:dyDescent="0.35">
      <c r="A1301">
        <v>1773414304489</v>
      </c>
      <c r="B1301">
        <f t="shared" si="20"/>
        <v>0</v>
      </c>
      <c r="C1301">
        <v>1773414304</v>
      </c>
      <c r="D1301">
        <v>25</v>
      </c>
      <c r="E1301">
        <v>542380</v>
      </c>
      <c r="F1301">
        <v>7585440</v>
      </c>
      <c r="G1301">
        <v>8127820</v>
      </c>
    </row>
    <row r="1302" spans="1:7" x14ac:dyDescent="0.35">
      <c r="A1302">
        <v>1773414305555</v>
      </c>
      <c r="B1302">
        <f t="shared" si="20"/>
        <v>0</v>
      </c>
      <c r="C1302">
        <v>1773414305</v>
      </c>
      <c r="D1302">
        <v>24</v>
      </c>
      <c r="E1302">
        <v>545056</v>
      </c>
      <c r="F1302">
        <v>7582764</v>
      </c>
      <c r="G1302">
        <v>8127820</v>
      </c>
    </row>
    <row r="1303" spans="1:7" x14ac:dyDescent="0.35">
      <c r="A1303">
        <v>1773414306606</v>
      </c>
      <c r="B1303">
        <f t="shared" si="20"/>
        <v>0</v>
      </c>
      <c r="C1303">
        <v>1773414306</v>
      </c>
      <c r="D1303">
        <v>26</v>
      </c>
      <c r="E1303">
        <v>543396</v>
      </c>
      <c r="F1303">
        <v>7584424</v>
      </c>
      <c r="G1303">
        <v>8127820</v>
      </c>
    </row>
    <row r="1304" spans="1:7" x14ac:dyDescent="0.35">
      <c r="A1304">
        <v>1773414307644</v>
      </c>
      <c r="B1304">
        <f t="shared" si="20"/>
        <v>0</v>
      </c>
      <c r="C1304">
        <v>1773414307</v>
      </c>
      <c r="D1304">
        <v>25</v>
      </c>
      <c r="E1304">
        <v>546076</v>
      </c>
      <c r="F1304">
        <v>7581744</v>
      </c>
      <c r="G1304">
        <v>8127820</v>
      </c>
    </row>
    <row r="1305" spans="1:7" x14ac:dyDescent="0.35">
      <c r="A1305">
        <v>1773414308685</v>
      </c>
      <c r="B1305">
        <f t="shared" si="20"/>
        <v>0</v>
      </c>
      <c r="C1305">
        <v>1773414308</v>
      </c>
      <c r="D1305">
        <v>25</v>
      </c>
      <c r="E1305">
        <v>544920</v>
      </c>
      <c r="F1305">
        <v>7582900</v>
      </c>
      <c r="G1305">
        <v>8127820</v>
      </c>
    </row>
    <row r="1306" spans="1:7" x14ac:dyDescent="0.35">
      <c r="A1306">
        <v>1773414309729</v>
      </c>
      <c r="B1306">
        <f t="shared" si="20"/>
        <v>0</v>
      </c>
      <c r="C1306">
        <v>1773414309</v>
      </c>
      <c r="D1306">
        <v>25</v>
      </c>
      <c r="E1306">
        <v>547204</v>
      </c>
      <c r="F1306">
        <v>7580616</v>
      </c>
      <c r="G1306">
        <v>8127820</v>
      </c>
    </row>
    <row r="1307" spans="1:7" x14ac:dyDescent="0.35">
      <c r="A1307">
        <v>1773414310776</v>
      </c>
      <c r="B1307">
        <f t="shared" si="20"/>
        <v>0</v>
      </c>
      <c r="C1307">
        <v>1773414310</v>
      </c>
      <c r="D1307">
        <v>24</v>
      </c>
      <c r="E1307">
        <v>546388</v>
      </c>
      <c r="F1307">
        <v>7581432</v>
      </c>
      <c r="G1307">
        <v>8127820</v>
      </c>
    </row>
    <row r="1308" spans="1:7" x14ac:dyDescent="0.35">
      <c r="A1308">
        <v>1773414311824</v>
      </c>
      <c r="B1308">
        <f t="shared" si="20"/>
        <v>0</v>
      </c>
      <c r="C1308">
        <v>1773414311</v>
      </c>
      <c r="D1308">
        <v>25</v>
      </c>
      <c r="E1308">
        <v>548892</v>
      </c>
      <c r="F1308">
        <v>7578928</v>
      </c>
      <c r="G1308">
        <v>8127820</v>
      </c>
    </row>
    <row r="1309" spans="1:7" x14ac:dyDescent="0.35">
      <c r="A1309">
        <v>1773414312845</v>
      </c>
      <c r="B1309">
        <f t="shared" si="20"/>
        <v>0</v>
      </c>
      <c r="C1309">
        <v>1773414312</v>
      </c>
      <c r="D1309">
        <v>25</v>
      </c>
      <c r="E1309">
        <v>551096</v>
      </c>
      <c r="F1309">
        <v>7576724</v>
      </c>
      <c r="G1309">
        <v>8127820</v>
      </c>
    </row>
    <row r="1310" spans="1:7" x14ac:dyDescent="0.35">
      <c r="A1310">
        <v>1773414313879</v>
      </c>
      <c r="B1310">
        <f t="shared" si="20"/>
        <v>0</v>
      </c>
      <c r="C1310">
        <v>1773414313</v>
      </c>
      <c r="D1310">
        <v>25</v>
      </c>
      <c r="E1310">
        <v>550332</v>
      </c>
      <c r="F1310">
        <v>7577488</v>
      </c>
      <c r="G1310">
        <v>8127820</v>
      </c>
    </row>
    <row r="1311" spans="1:7" x14ac:dyDescent="0.35">
      <c r="A1311">
        <v>1773414314948</v>
      </c>
      <c r="B1311">
        <f t="shared" si="20"/>
        <v>0</v>
      </c>
      <c r="C1311">
        <v>1773414314</v>
      </c>
      <c r="D1311">
        <v>25</v>
      </c>
      <c r="E1311">
        <v>551808</v>
      </c>
      <c r="F1311">
        <v>7576012</v>
      </c>
      <c r="G1311">
        <v>8127820</v>
      </c>
    </row>
    <row r="1312" spans="1:7" x14ac:dyDescent="0.35">
      <c r="A1312">
        <v>1773414315972</v>
      </c>
      <c r="B1312">
        <f t="shared" si="20"/>
        <v>0</v>
      </c>
      <c r="C1312">
        <v>1773414315</v>
      </c>
      <c r="D1312">
        <v>25</v>
      </c>
      <c r="E1312">
        <v>550176</v>
      </c>
      <c r="F1312">
        <v>7577644</v>
      </c>
      <c r="G1312">
        <v>8127820</v>
      </c>
    </row>
    <row r="1313" spans="1:7" x14ac:dyDescent="0.35">
      <c r="A1313">
        <v>1773414317024</v>
      </c>
      <c r="B1313">
        <f t="shared" si="20"/>
        <v>0</v>
      </c>
      <c r="C1313">
        <v>1773414317</v>
      </c>
      <c r="D1313">
        <v>25</v>
      </c>
      <c r="E1313">
        <v>551392</v>
      </c>
      <c r="F1313">
        <v>7576428</v>
      </c>
      <c r="G1313">
        <v>8127820</v>
      </c>
    </row>
    <row r="1314" spans="1:7" x14ac:dyDescent="0.35">
      <c r="A1314">
        <v>1773414318055</v>
      </c>
      <c r="B1314">
        <f t="shared" si="20"/>
        <v>0</v>
      </c>
      <c r="C1314">
        <v>1773414318</v>
      </c>
      <c r="D1314">
        <v>25</v>
      </c>
      <c r="E1314">
        <v>539932</v>
      </c>
      <c r="F1314">
        <v>7587888</v>
      </c>
      <c r="G1314">
        <v>8127820</v>
      </c>
    </row>
    <row r="1315" spans="1:7" x14ac:dyDescent="0.35">
      <c r="A1315">
        <v>1773414319108</v>
      </c>
      <c r="B1315">
        <f t="shared" si="20"/>
        <v>0</v>
      </c>
      <c r="C1315">
        <v>1773414319</v>
      </c>
      <c r="D1315">
        <v>26</v>
      </c>
      <c r="E1315">
        <v>551828</v>
      </c>
      <c r="F1315">
        <v>7575992</v>
      </c>
      <c r="G1315">
        <v>8127820</v>
      </c>
    </row>
    <row r="1316" spans="1:7" x14ac:dyDescent="0.35">
      <c r="A1316">
        <v>1773414320143</v>
      </c>
      <c r="B1316">
        <f t="shared" si="20"/>
        <v>0</v>
      </c>
      <c r="C1316">
        <v>1773414320</v>
      </c>
      <c r="D1316">
        <v>25</v>
      </c>
      <c r="E1316">
        <v>540744</v>
      </c>
      <c r="F1316">
        <v>7587076</v>
      </c>
      <c r="G1316">
        <v>8127820</v>
      </c>
    </row>
    <row r="1317" spans="1:7" x14ac:dyDescent="0.35">
      <c r="A1317">
        <v>1773414321182</v>
      </c>
      <c r="B1317">
        <f t="shared" si="20"/>
        <v>0</v>
      </c>
      <c r="C1317">
        <v>1773414321</v>
      </c>
      <c r="D1317">
        <v>24</v>
      </c>
      <c r="E1317">
        <v>542752</v>
      </c>
      <c r="F1317">
        <v>7585068</v>
      </c>
      <c r="G1317">
        <v>8127820</v>
      </c>
    </row>
    <row r="1318" spans="1:7" x14ac:dyDescent="0.35">
      <c r="A1318">
        <v>1773414322214</v>
      </c>
      <c r="B1318">
        <f t="shared" si="20"/>
        <v>0</v>
      </c>
      <c r="C1318">
        <v>1773414322</v>
      </c>
      <c r="D1318">
        <v>25</v>
      </c>
      <c r="E1318">
        <v>541596</v>
      </c>
      <c r="F1318">
        <v>7586224</v>
      </c>
      <c r="G1318">
        <v>8127820</v>
      </c>
    </row>
    <row r="1319" spans="1:7" x14ac:dyDescent="0.35">
      <c r="A1319">
        <v>1773414323245</v>
      </c>
      <c r="B1319">
        <f t="shared" si="20"/>
        <v>0</v>
      </c>
      <c r="C1319">
        <v>1773414323</v>
      </c>
      <c r="D1319">
        <v>25</v>
      </c>
      <c r="E1319">
        <v>543484</v>
      </c>
      <c r="F1319">
        <v>7584336</v>
      </c>
      <c r="G1319">
        <v>8127820</v>
      </c>
    </row>
    <row r="1320" spans="1:7" x14ac:dyDescent="0.35">
      <c r="A1320">
        <v>1773414324302</v>
      </c>
      <c r="B1320">
        <f t="shared" si="20"/>
        <v>0</v>
      </c>
      <c r="C1320">
        <v>1773414324</v>
      </c>
      <c r="D1320">
        <v>25</v>
      </c>
      <c r="E1320">
        <v>542836</v>
      </c>
      <c r="F1320">
        <v>7584984</v>
      </c>
      <c r="G1320">
        <v>8127820</v>
      </c>
    </row>
    <row r="1321" spans="1:7" x14ac:dyDescent="0.35">
      <c r="A1321">
        <v>1773414325332</v>
      </c>
      <c r="B1321">
        <f t="shared" si="20"/>
        <v>0</v>
      </c>
      <c r="C1321">
        <v>1773414325</v>
      </c>
      <c r="D1321">
        <v>25</v>
      </c>
      <c r="E1321">
        <v>544868</v>
      </c>
      <c r="F1321">
        <v>7582952</v>
      </c>
      <c r="G1321">
        <v>8127820</v>
      </c>
    </row>
    <row r="1322" spans="1:7" x14ac:dyDescent="0.35">
      <c r="A1322">
        <v>1773414326372</v>
      </c>
      <c r="B1322">
        <f t="shared" si="20"/>
        <v>0</v>
      </c>
      <c r="C1322">
        <v>1773414326</v>
      </c>
      <c r="D1322">
        <v>25</v>
      </c>
      <c r="E1322">
        <v>543856</v>
      </c>
      <c r="F1322">
        <v>7583964</v>
      </c>
      <c r="G1322">
        <v>8127820</v>
      </c>
    </row>
    <row r="1323" spans="1:7" x14ac:dyDescent="0.35">
      <c r="A1323">
        <v>1773414327411</v>
      </c>
      <c r="B1323">
        <f t="shared" si="20"/>
        <v>0</v>
      </c>
      <c r="C1323">
        <v>1773414327</v>
      </c>
      <c r="D1323">
        <v>25</v>
      </c>
      <c r="E1323">
        <v>546188</v>
      </c>
      <c r="F1323">
        <v>7581632</v>
      </c>
      <c r="G1323">
        <v>8127820</v>
      </c>
    </row>
    <row r="1324" spans="1:7" x14ac:dyDescent="0.35">
      <c r="A1324">
        <v>1773414328535</v>
      </c>
      <c r="B1324">
        <f t="shared" si="20"/>
        <v>0</v>
      </c>
      <c r="C1324">
        <v>1773414328</v>
      </c>
      <c r="D1324">
        <v>25</v>
      </c>
      <c r="E1324">
        <v>547812</v>
      </c>
      <c r="F1324">
        <v>7580008</v>
      </c>
      <c r="G1324">
        <v>8127820</v>
      </c>
    </row>
    <row r="1325" spans="1:7" x14ac:dyDescent="0.35">
      <c r="A1325">
        <v>1773414329592</v>
      </c>
      <c r="B1325">
        <f t="shared" si="20"/>
        <v>0</v>
      </c>
      <c r="C1325">
        <v>1773414329</v>
      </c>
      <c r="D1325">
        <v>25</v>
      </c>
      <c r="E1325">
        <v>547520</v>
      </c>
      <c r="F1325">
        <v>7580300</v>
      </c>
      <c r="G1325">
        <v>8127820</v>
      </c>
    </row>
    <row r="1326" spans="1:7" x14ac:dyDescent="0.35">
      <c r="A1326">
        <v>1773414330681</v>
      </c>
      <c r="B1326">
        <f t="shared" si="20"/>
        <v>0</v>
      </c>
      <c r="C1326">
        <v>1773414330</v>
      </c>
      <c r="D1326">
        <v>25</v>
      </c>
      <c r="E1326">
        <v>548880</v>
      </c>
      <c r="F1326">
        <v>7578940</v>
      </c>
      <c r="G1326">
        <v>8127820</v>
      </c>
    </row>
    <row r="1327" spans="1:7" x14ac:dyDescent="0.35">
      <c r="A1327">
        <v>1773414331736</v>
      </c>
      <c r="B1327">
        <f t="shared" si="20"/>
        <v>0</v>
      </c>
      <c r="C1327">
        <v>1773414331</v>
      </c>
      <c r="D1327">
        <v>24</v>
      </c>
      <c r="E1327">
        <v>550776</v>
      </c>
      <c r="F1327">
        <v>7577044</v>
      </c>
      <c r="G1327">
        <v>8127820</v>
      </c>
    </row>
    <row r="1328" spans="1:7" x14ac:dyDescent="0.35">
      <c r="A1328">
        <v>1773414332756</v>
      </c>
      <c r="B1328">
        <f t="shared" si="20"/>
        <v>0</v>
      </c>
      <c r="C1328">
        <v>1773414332</v>
      </c>
      <c r="D1328">
        <v>25</v>
      </c>
      <c r="E1328">
        <v>549924</v>
      </c>
      <c r="F1328">
        <v>7577896</v>
      </c>
      <c r="G1328">
        <v>8127820</v>
      </c>
    </row>
    <row r="1329" spans="1:7" x14ac:dyDescent="0.35">
      <c r="A1329">
        <v>1773414333782</v>
      </c>
      <c r="B1329">
        <f t="shared" si="20"/>
        <v>0</v>
      </c>
      <c r="C1329">
        <v>1773414333</v>
      </c>
      <c r="D1329">
        <v>25</v>
      </c>
      <c r="E1329">
        <v>551348</v>
      </c>
      <c r="F1329">
        <v>7576472</v>
      </c>
      <c r="G1329">
        <v>8127820</v>
      </c>
    </row>
    <row r="1330" spans="1:7" x14ac:dyDescent="0.35">
      <c r="A1330">
        <v>1773414334874</v>
      </c>
      <c r="B1330">
        <f t="shared" si="20"/>
        <v>0</v>
      </c>
      <c r="C1330">
        <v>1773414334</v>
      </c>
      <c r="D1330">
        <v>25</v>
      </c>
      <c r="E1330">
        <v>550640</v>
      </c>
      <c r="F1330">
        <v>7577180</v>
      </c>
      <c r="G1330">
        <v>8127820</v>
      </c>
    </row>
    <row r="1331" spans="1:7" x14ac:dyDescent="0.35">
      <c r="A1331">
        <v>1773414335945</v>
      </c>
      <c r="B1331">
        <f t="shared" si="20"/>
        <v>0</v>
      </c>
      <c r="C1331">
        <v>1773414335</v>
      </c>
      <c r="D1331">
        <v>25</v>
      </c>
      <c r="E1331">
        <v>553064</v>
      </c>
      <c r="F1331">
        <v>7574756</v>
      </c>
      <c r="G1331">
        <v>8127820</v>
      </c>
    </row>
    <row r="1332" spans="1:7" x14ac:dyDescent="0.35">
      <c r="A1332">
        <v>1773414336976</v>
      </c>
      <c r="B1332">
        <f t="shared" si="20"/>
        <v>0</v>
      </c>
      <c r="C1332">
        <v>1773414336</v>
      </c>
      <c r="D1332">
        <v>27</v>
      </c>
      <c r="E1332">
        <v>552776</v>
      </c>
      <c r="F1332">
        <v>7575044</v>
      </c>
      <c r="G1332">
        <v>8127820</v>
      </c>
    </row>
    <row r="1333" spans="1:7" x14ac:dyDescent="0.35">
      <c r="A1333">
        <v>1773414338004</v>
      </c>
      <c r="B1333">
        <f t="shared" si="20"/>
        <v>0</v>
      </c>
      <c r="C1333">
        <v>1773414338</v>
      </c>
      <c r="D1333">
        <v>25</v>
      </c>
      <c r="E1333">
        <v>554612</v>
      </c>
      <c r="F1333">
        <v>7573208</v>
      </c>
      <c r="G1333">
        <v>8127820</v>
      </c>
    </row>
    <row r="1334" spans="1:7" x14ac:dyDescent="0.35">
      <c r="A1334">
        <v>1773414339026</v>
      </c>
      <c r="B1334">
        <f t="shared" si="20"/>
        <v>0</v>
      </c>
      <c r="C1334">
        <v>1773414339</v>
      </c>
      <c r="D1334">
        <v>25</v>
      </c>
      <c r="E1334">
        <v>553428</v>
      </c>
      <c r="F1334">
        <v>7574392</v>
      </c>
      <c r="G1334">
        <v>8127820</v>
      </c>
    </row>
    <row r="1335" spans="1:7" x14ac:dyDescent="0.35">
      <c r="A1335">
        <v>1773414340056</v>
      </c>
      <c r="B1335">
        <f t="shared" si="20"/>
        <v>0</v>
      </c>
      <c r="C1335">
        <v>1773414340</v>
      </c>
      <c r="D1335">
        <v>26</v>
      </c>
      <c r="E1335">
        <v>555828</v>
      </c>
      <c r="F1335">
        <v>7571992</v>
      </c>
      <c r="G1335">
        <v>8127820</v>
      </c>
    </row>
    <row r="1336" spans="1:7" x14ac:dyDescent="0.35">
      <c r="A1336">
        <v>1773414341081</v>
      </c>
      <c r="B1336">
        <f t="shared" si="20"/>
        <v>0</v>
      </c>
      <c r="C1336">
        <v>1773414341</v>
      </c>
      <c r="D1336">
        <v>25</v>
      </c>
      <c r="E1336">
        <v>554724</v>
      </c>
      <c r="F1336">
        <v>7573096</v>
      </c>
      <c r="G1336">
        <v>8127820</v>
      </c>
    </row>
    <row r="1337" spans="1:7" x14ac:dyDescent="0.35">
      <c r="A1337">
        <v>1773414342146</v>
      </c>
      <c r="B1337">
        <f t="shared" si="20"/>
        <v>0</v>
      </c>
      <c r="C1337">
        <v>1773414342</v>
      </c>
      <c r="D1337">
        <v>25</v>
      </c>
      <c r="E1337">
        <v>557124</v>
      </c>
      <c r="F1337">
        <v>7570696</v>
      </c>
      <c r="G1337">
        <v>8127820</v>
      </c>
    </row>
    <row r="1338" spans="1:7" x14ac:dyDescent="0.35">
      <c r="A1338">
        <v>1773414343174</v>
      </c>
      <c r="B1338">
        <f t="shared" si="20"/>
        <v>0</v>
      </c>
      <c r="C1338">
        <v>1773414343</v>
      </c>
      <c r="D1338">
        <v>25</v>
      </c>
      <c r="E1338">
        <v>544648</v>
      </c>
      <c r="F1338">
        <v>7583172</v>
      </c>
      <c r="G1338">
        <v>8127820</v>
      </c>
    </row>
    <row r="1339" spans="1:7" x14ac:dyDescent="0.35">
      <c r="A1339">
        <v>1773414344200</v>
      </c>
      <c r="B1339">
        <f t="shared" si="20"/>
        <v>0</v>
      </c>
      <c r="C1339">
        <v>1773414344</v>
      </c>
      <c r="D1339">
        <v>25</v>
      </c>
      <c r="E1339">
        <v>557744</v>
      </c>
      <c r="F1339">
        <v>7570076</v>
      </c>
      <c r="G1339">
        <v>8127820</v>
      </c>
    </row>
    <row r="1340" spans="1:7" x14ac:dyDescent="0.35">
      <c r="A1340">
        <v>1773414345230</v>
      </c>
      <c r="B1340">
        <f t="shared" si="20"/>
        <v>0</v>
      </c>
      <c r="C1340">
        <v>1773414345</v>
      </c>
      <c r="D1340">
        <v>27</v>
      </c>
      <c r="E1340">
        <v>551980</v>
      </c>
      <c r="F1340">
        <v>7575840</v>
      </c>
      <c r="G1340">
        <v>8127820</v>
      </c>
    </row>
    <row r="1341" spans="1:7" x14ac:dyDescent="0.35">
      <c r="A1341">
        <v>1773414346266</v>
      </c>
      <c r="B1341">
        <f t="shared" si="20"/>
        <v>0</v>
      </c>
      <c r="C1341">
        <v>1773414346</v>
      </c>
      <c r="D1341">
        <v>25</v>
      </c>
      <c r="E1341">
        <v>545880</v>
      </c>
      <c r="F1341">
        <v>7581940</v>
      </c>
      <c r="G1341">
        <v>8127820</v>
      </c>
    </row>
    <row r="1342" spans="1:7" x14ac:dyDescent="0.35">
      <c r="A1342">
        <v>1773414347309</v>
      </c>
      <c r="B1342">
        <f t="shared" si="20"/>
        <v>0</v>
      </c>
      <c r="C1342">
        <v>1773414347</v>
      </c>
      <c r="D1342">
        <v>25</v>
      </c>
      <c r="E1342">
        <v>540456</v>
      </c>
      <c r="F1342">
        <v>7587364</v>
      </c>
      <c r="G1342">
        <v>8127820</v>
      </c>
    </row>
    <row r="1343" spans="1:7" x14ac:dyDescent="0.35">
      <c r="A1343">
        <v>1773414348353</v>
      </c>
      <c r="B1343">
        <f t="shared" si="20"/>
        <v>0</v>
      </c>
      <c r="C1343">
        <v>1773414348</v>
      </c>
      <c r="D1343">
        <v>24</v>
      </c>
      <c r="E1343">
        <v>538824</v>
      </c>
      <c r="F1343">
        <v>7588996</v>
      </c>
      <c r="G1343">
        <v>8127820</v>
      </c>
    </row>
    <row r="1344" spans="1:7" x14ac:dyDescent="0.35">
      <c r="A1344">
        <v>1773414349376</v>
      </c>
      <c r="B1344">
        <f t="shared" si="20"/>
        <v>0</v>
      </c>
      <c r="C1344">
        <v>1773414349</v>
      </c>
      <c r="D1344">
        <v>25</v>
      </c>
      <c r="E1344">
        <v>540608</v>
      </c>
      <c r="F1344">
        <v>7587212</v>
      </c>
      <c r="G1344">
        <v>8127820</v>
      </c>
    </row>
    <row r="1345" spans="1:7" x14ac:dyDescent="0.35">
      <c r="A1345">
        <v>1773414350415</v>
      </c>
      <c r="B1345">
        <f t="shared" si="20"/>
        <v>0</v>
      </c>
      <c r="C1345">
        <v>1773414350</v>
      </c>
      <c r="D1345">
        <v>24</v>
      </c>
      <c r="E1345">
        <v>540124</v>
      </c>
      <c r="F1345">
        <v>7587696</v>
      </c>
      <c r="G1345">
        <v>8127820</v>
      </c>
    </row>
    <row r="1346" spans="1:7" x14ac:dyDescent="0.35">
      <c r="A1346">
        <v>1773414351442</v>
      </c>
      <c r="B1346">
        <f t="shared" ref="B1346:B1409" si="21">I1350</f>
        <v>0</v>
      </c>
      <c r="C1346">
        <v>1773414351</v>
      </c>
      <c r="D1346">
        <v>25</v>
      </c>
      <c r="E1346">
        <v>542328</v>
      </c>
      <c r="F1346">
        <v>7585492</v>
      </c>
      <c r="G1346">
        <v>8127820</v>
      </c>
    </row>
    <row r="1347" spans="1:7" x14ac:dyDescent="0.35">
      <c r="A1347">
        <v>1773414352510</v>
      </c>
      <c r="B1347">
        <f t="shared" si="21"/>
        <v>0</v>
      </c>
      <c r="C1347">
        <v>1773414352</v>
      </c>
      <c r="D1347">
        <v>24</v>
      </c>
      <c r="E1347">
        <v>542592</v>
      </c>
      <c r="F1347">
        <v>7585228</v>
      </c>
      <c r="G1347">
        <v>8127820</v>
      </c>
    </row>
    <row r="1348" spans="1:7" x14ac:dyDescent="0.35">
      <c r="A1348">
        <v>1773414353589</v>
      </c>
      <c r="B1348">
        <f t="shared" si="21"/>
        <v>0</v>
      </c>
      <c r="C1348">
        <v>1773414353</v>
      </c>
      <c r="D1348">
        <v>25</v>
      </c>
      <c r="E1348">
        <v>544096</v>
      </c>
      <c r="F1348">
        <v>7583724</v>
      </c>
      <c r="G1348">
        <v>8127820</v>
      </c>
    </row>
    <row r="1349" spans="1:7" x14ac:dyDescent="0.35">
      <c r="A1349">
        <v>1773414354664</v>
      </c>
      <c r="B1349">
        <f t="shared" si="21"/>
        <v>0</v>
      </c>
      <c r="C1349">
        <v>1773414354</v>
      </c>
      <c r="D1349">
        <v>25</v>
      </c>
      <c r="E1349">
        <v>546300</v>
      </c>
      <c r="F1349">
        <v>7581520</v>
      </c>
      <c r="G1349">
        <v>8127820</v>
      </c>
    </row>
    <row r="1350" spans="1:7" x14ac:dyDescent="0.35">
      <c r="A1350">
        <v>1773414355688</v>
      </c>
      <c r="B1350">
        <f t="shared" si="21"/>
        <v>0</v>
      </c>
      <c r="C1350">
        <v>1773414355</v>
      </c>
      <c r="D1350">
        <v>25</v>
      </c>
      <c r="E1350">
        <v>545396</v>
      </c>
      <c r="F1350">
        <v>7582424</v>
      </c>
      <c r="G1350">
        <v>8127820</v>
      </c>
    </row>
    <row r="1351" spans="1:7" x14ac:dyDescent="0.35">
      <c r="A1351">
        <v>1773414356710</v>
      </c>
      <c r="B1351">
        <f t="shared" si="21"/>
        <v>0</v>
      </c>
      <c r="C1351">
        <v>1773414356</v>
      </c>
      <c r="D1351">
        <v>25</v>
      </c>
      <c r="E1351">
        <v>546704</v>
      </c>
      <c r="F1351">
        <v>7581116</v>
      </c>
      <c r="G1351">
        <v>8127820</v>
      </c>
    </row>
    <row r="1352" spans="1:7" x14ac:dyDescent="0.35">
      <c r="A1352">
        <v>1773414357758</v>
      </c>
      <c r="B1352">
        <f t="shared" si="21"/>
        <v>0</v>
      </c>
      <c r="C1352">
        <v>1773414357</v>
      </c>
      <c r="D1352">
        <v>24</v>
      </c>
      <c r="E1352">
        <v>548712</v>
      </c>
      <c r="F1352">
        <v>7579108</v>
      </c>
      <c r="G1352">
        <v>8127820</v>
      </c>
    </row>
    <row r="1353" spans="1:7" x14ac:dyDescent="0.35">
      <c r="A1353">
        <v>1773414358783</v>
      </c>
      <c r="B1353">
        <f t="shared" si="21"/>
        <v>0</v>
      </c>
      <c r="C1353">
        <v>1773414358</v>
      </c>
      <c r="D1353">
        <v>25</v>
      </c>
      <c r="E1353">
        <v>548304</v>
      </c>
      <c r="F1353">
        <v>7579516</v>
      </c>
      <c r="G1353">
        <v>8127820</v>
      </c>
    </row>
    <row r="1354" spans="1:7" x14ac:dyDescent="0.35">
      <c r="A1354">
        <v>1773414359812</v>
      </c>
      <c r="B1354">
        <f t="shared" si="21"/>
        <v>0</v>
      </c>
      <c r="C1354">
        <v>1773414359</v>
      </c>
      <c r="D1354">
        <v>25</v>
      </c>
      <c r="E1354">
        <v>549804</v>
      </c>
      <c r="F1354">
        <v>7578016</v>
      </c>
      <c r="G1354">
        <v>8127820</v>
      </c>
    </row>
    <row r="1355" spans="1:7" x14ac:dyDescent="0.35">
      <c r="A1355">
        <v>1773414360842</v>
      </c>
      <c r="B1355">
        <f t="shared" si="21"/>
        <v>0</v>
      </c>
      <c r="C1355">
        <v>1773414360</v>
      </c>
      <c r="D1355">
        <v>25</v>
      </c>
      <c r="E1355">
        <v>548792</v>
      </c>
      <c r="F1355">
        <v>7579028</v>
      </c>
      <c r="G1355">
        <v>8127820</v>
      </c>
    </row>
    <row r="1356" spans="1:7" x14ac:dyDescent="0.35">
      <c r="A1356">
        <v>1773414361870</v>
      </c>
      <c r="B1356">
        <f t="shared" si="21"/>
        <v>0</v>
      </c>
      <c r="C1356">
        <v>1773414361</v>
      </c>
      <c r="D1356">
        <v>24</v>
      </c>
      <c r="E1356">
        <v>550772</v>
      </c>
      <c r="F1356">
        <v>7577048</v>
      </c>
      <c r="G1356">
        <v>8127820</v>
      </c>
    </row>
    <row r="1357" spans="1:7" x14ac:dyDescent="0.35">
      <c r="A1357">
        <v>1773414362920</v>
      </c>
      <c r="B1357">
        <f t="shared" si="21"/>
        <v>0</v>
      </c>
      <c r="C1357">
        <v>1773414362</v>
      </c>
      <c r="D1357">
        <v>25</v>
      </c>
      <c r="E1357">
        <v>550392</v>
      </c>
      <c r="F1357">
        <v>7577428</v>
      </c>
      <c r="G1357">
        <v>8127820</v>
      </c>
    </row>
    <row r="1358" spans="1:7" x14ac:dyDescent="0.35">
      <c r="A1358">
        <v>1773414363958</v>
      </c>
      <c r="B1358">
        <f t="shared" si="21"/>
        <v>0</v>
      </c>
      <c r="C1358">
        <v>1773414363</v>
      </c>
      <c r="D1358">
        <v>25</v>
      </c>
      <c r="E1358">
        <v>552184</v>
      </c>
      <c r="F1358">
        <v>7575636</v>
      </c>
      <c r="G1358">
        <v>8127820</v>
      </c>
    </row>
    <row r="1359" spans="1:7" x14ac:dyDescent="0.35">
      <c r="A1359">
        <v>1773414364982</v>
      </c>
      <c r="B1359">
        <f t="shared" si="21"/>
        <v>0</v>
      </c>
      <c r="C1359">
        <v>1773414364</v>
      </c>
      <c r="D1359">
        <v>27</v>
      </c>
      <c r="E1359">
        <v>550852</v>
      </c>
      <c r="F1359">
        <v>7576968</v>
      </c>
      <c r="G1359">
        <v>8127820</v>
      </c>
    </row>
    <row r="1360" spans="1:7" x14ac:dyDescent="0.35">
      <c r="A1360">
        <v>1773414366020</v>
      </c>
      <c r="B1360">
        <f t="shared" si="21"/>
        <v>0</v>
      </c>
      <c r="C1360">
        <v>1773414366</v>
      </c>
      <c r="D1360">
        <v>25</v>
      </c>
      <c r="E1360">
        <v>552528</v>
      </c>
      <c r="F1360">
        <v>7575292</v>
      </c>
      <c r="G1360">
        <v>8127820</v>
      </c>
    </row>
    <row r="1361" spans="1:7" x14ac:dyDescent="0.35">
      <c r="A1361">
        <v>1773414367066</v>
      </c>
      <c r="B1361">
        <f t="shared" si="21"/>
        <v>0</v>
      </c>
      <c r="C1361">
        <v>1773414367</v>
      </c>
      <c r="D1361">
        <v>26</v>
      </c>
      <c r="E1361">
        <v>551624</v>
      </c>
      <c r="F1361">
        <v>7576196</v>
      </c>
      <c r="G1361">
        <v>8127820</v>
      </c>
    </row>
    <row r="1362" spans="1:7" x14ac:dyDescent="0.35">
      <c r="A1362">
        <v>1773414368103</v>
      </c>
      <c r="B1362">
        <f t="shared" si="21"/>
        <v>0</v>
      </c>
      <c r="C1362">
        <v>1773414368</v>
      </c>
      <c r="D1362">
        <v>25</v>
      </c>
      <c r="E1362">
        <v>554076</v>
      </c>
      <c r="F1362">
        <v>7573744</v>
      </c>
      <c r="G1362">
        <v>8127820</v>
      </c>
    </row>
    <row r="1363" spans="1:7" x14ac:dyDescent="0.35">
      <c r="A1363">
        <v>1773414369170</v>
      </c>
      <c r="B1363">
        <f t="shared" si="21"/>
        <v>0</v>
      </c>
      <c r="C1363">
        <v>1773414369</v>
      </c>
      <c r="D1363">
        <v>24</v>
      </c>
      <c r="E1363">
        <v>555884</v>
      </c>
      <c r="F1363">
        <v>7571936</v>
      </c>
      <c r="G1363">
        <v>8127820</v>
      </c>
    </row>
    <row r="1364" spans="1:7" x14ac:dyDescent="0.35">
      <c r="A1364">
        <v>1773414370207</v>
      </c>
      <c r="B1364">
        <f t="shared" si="21"/>
        <v>0</v>
      </c>
      <c r="C1364">
        <v>1773414370</v>
      </c>
      <c r="D1364">
        <v>25</v>
      </c>
      <c r="E1364">
        <v>554980</v>
      </c>
      <c r="F1364">
        <v>7572840</v>
      </c>
      <c r="G1364">
        <v>8127820</v>
      </c>
    </row>
    <row r="1365" spans="1:7" x14ac:dyDescent="0.35">
      <c r="A1365">
        <v>1773414371230</v>
      </c>
      <c r="B1365">
        <f t="shared" si="21"/>
        <v>0</v>
      </c>
      <c r="C1365">
        <v>1773414371</v>
      </c>
      <c r="D1365">
        <v>25</v>
      </c>
      <c r="E1365">
        <v>554916</v>
      </c>
      <c r="F1365">
        <v>7572904</v>
      </c>
      <c r="G1365">
        <v>8127820</v>
      </c>
    </row>
    <row r="1366" spans="1:7" x14ac:dyDescent="0.35">
      <c r="A1366">
        <v>1773414372260</v>
      </c>
      <c r="B1366">
        <f t="shared" si="21"/>
        <v>0</v>
      </c>
      <c r="C1366">
        <v>1773414372</v>
      </c>
      <c r="D1366">
        <v>25</v>
      </c>
      <c r="E1366">
        <v>555772</v>
      </c>
      <c r="F1366">
        <v>7572048</v>
      </c>
      <c r="G1366">
        <v>8127820</v>
      </c>
    </row>
    <row r="1367" spans="1:7" x14ac:dyDescent="0.35">
      <c r="A1367">
        <v>1773414373329</v>
      </c>
      <c r="B1367">
        <f t="shared" si="21"/>
        <v>0</v>
      </c>
      <c r="C1367">
        <v>1773414373</v>
      </c>
      <c r="D1367">
        <v>25</v>
      </c>
      <c r="E1367">
        <v>544696</v>
      </c>
      <c r="F1367">
        <v>7583124</v>
      </c>
      <c r="G1367">
        <v>8127820</v>
      </c>
    </row>
    <row r="1368" spans="1:7" x14ac:dyDescent="0.35">
      <c r="A1368">
        <v>1773414374377</v>
      </c>
      <c r="B1368">
        <f t="shared" si="21"/>
        <v>0</v>
      </c>
      <c r="C1368">
        <v>1773414374</v>
      </c>
      <c r="D1368">
        <v>26</v>
      </c>
      <c r="E1368">
        <v>545052</v>
      </c>
      <c r="F1368">
        <v>7582768</v>
      </c>
      <c r="G1368">
        <v>8127820</v>
      </c>
    </row>
    <row r="1369" spans="1:7" x14ac:dyDescent="0.35">
      <c r="A1369">
        <v>1773414375409</v>
      </c>
      <c r="B1369">
        <f t="shared" si="21"/>
        <v>0</v>
      </c>
      <c r="C1369">
        <v>1773414375</v>
      </c>
      <c r="D1369">
        <v>26</v>
      </c>
      <c r="E1369">
        <v>547032</v>
      </c>
      <c r="F1369">
        <v>7580788</v>
      </c>
      <c r="G1369">
        <v>8127820</v>
      </c>
    </row>
    <row r="1370" spans="1:7" x14ac:dyDescent="0.35">
      <c r="A1370">
        <v>1773414376470</v>
      </c>
      <c r="B1370">
        <f t="shared" si="21"/>
        <v>0</v>
      </c>
      <c r="C1370">
        <v>1773414376</v>
      </c>
      <c r="D1370">
        <v>25</v>
      </c>
      <c r="E1370">
        <v>545980</v>
      </c>
      <c r="F1370">
        <v>7581840</v>
      </c>
      <c r="G1370">
        <v>8127820</v>
      </c>
    </row>
    <row r="1371" spans="1:7" x14ac:dyDescent="0.35">
      <c r="A1371">
        <v>1773414377497</v>
      </c>
      <c r="B1371">
        <f t="shared" si="21"/>
        <v>0</v>
      </c>
      <c r="C1371">
        <v>1773414377</v>
      </c>
      <c r="D1371">
        <v>25</v>
      </c>
      <c r="E1371">
        <v>547912</v>
      </c>
      <c r="F1371">
        <v>7579908</v>
      </c>
      <c r="G1371">
        <v>8127820</v>
      </c>
    </row>
    <row r="1372" spans="1:7" x14ac:dyDescent="0.35">
      <c r="A1372">
        <v>1773414378536</v>
      </c>
      <c r="B1372">
        <f t="shared" si="21"/>
        <v>0</v>
      </c>
      <c r="C1372">
        <v>1773414378</v>
      </c>
      <c r="D1372">
        <v>25</v>
      </c>
      <c r="E1372">
        <v>548404</v>
      </c>
      <c r="F1372">
        <v>7579416</v>
      </c>
      <c r="G1372">
        <v>8127820</v>
      </c>
    </row>
    <row r="1373" spans="1:7" x14ac:dyDescent="0.35">
      <c r="A1373">
        <v>1773414379602</v>
      </c>
      <c r="B1373">
        <f t="shared" si="21"/>
        <v>0</v>
      </c>
      <c r="C1373">
        <v>1773414379</v>
      </c>
      <c r="D1373">
        <v>25</v>
      </c>
      <c r="E1373">
        <v>548232</v>
      </c>
      <c r="F1373">
        <v>7579588</v>
      </c>
      <c r="G1373">
        <v>8127820</v>
      </c>
    </row>
    <row r="1374" spans="1:7" x14ac:dyDescent="0.35">
      <c r="A1374">
        <v>1773414380636</v>
      </c>
      <c r="B1374">
        <f t="shared" si="21"/>
        <v>0</v>
      </c>
      <c r="C1374">
        <v>1773414380</v>
      </c>
      <c r="D1374">
        <v>25</v>
      </c>
      <c r="E1374">
        <v>550212</v>
      </c>
      <c r="F1374">
        <v>7577608</v>
      </c>
      <c r="G1374">
        <v>8127820</v>
      </c>
    </row>
    <row r="1375" spans="1:7" x14ac:dyDescent="0.35">
      <c r="A1375">
        <v>1773414381670</v>
      </c>
      <c r="B1375">
        <f t="shared" si="21"/>
        <v>0</v>
      </c>
      <c r="C1375">
        <v>1773414381</v>
      </c>
      <c r="D1375">
        <v>25</v>
      </c>
      <c r="E1375">
        <v>548860</v>
      </c>
      <c r="F1375">
        <v>7578960</v>
      </c>
      <c r="G1375">
        <v>8127820</v>
      </c>
    </row>
    <row r="1376" spans="1:7" x14ac:dyDescent="0.35">
      <c r="A1376">
        <v>1773414382691</v>
      </c>
      <c r="B1376">
        <f t="shared" si="21"/>
        <v>0</v>
      </c>
      <c r="C1376">
        <v>1773414382</v>
      </c>
      <c r="D1376">
        <v>25</v>
      </c>
      <c r="E1376">
        <v>550836</v>
      </c>
      <c r="F1376">
        <v>7576984</v>
      </c>
      <c r="G1376">
        <v>8127820</v>
      </c>
    </row>
    <row r="1377" spans="1:7" x14ac:dyDescent="0.35">
      <c r="A1377">
        <v>1773414383716</v>
      </c>
      <c r="B1377">
        <f t="shared" si="21"/>
        <v>0</v>
      </c>
      <c r="C1377">
        <v>1773414383</v>
      </c>
      <c r="D1377">
        <v>25</v>
      </c>
      <c r="E1377">
        <v>550572</v>
      </c>
      <c r="F1377">
        <v>7577248</v>
      </c>
      <c r="G1377">
        <v>8127820</v>
      </c>
    </row>
    <row r="1378" spans="1:7" x14ac:dyDescent="0.35">
      <c r="A1378">
        <v>1773414384757</v>
      </c>
      <c r="B1378">
        <f t="shared" si="21"/>
        <v>0</v>
      </c>
      <c r="C1378">
        <v>1773414384</v>
      </c>
      <c r="D1378">
        <v>26</v>
      </c>
      <c r="E1378">
        <v>552556</v>
      </c>
      <c r="F1378">
        <v>7575264</v>
      </c>
      <c r="G1378">
        <v>8127820</v>
      </c>
    </row>
    <row r="1379" spans="1:7" x14ac:dyDescent="0.35">
      <c r="A1379">
        <v>1773414385799</v>
      </c>
      <c r="B1379">
        <f t="shared" si="21"/>
        <v>0</v>
      </c>
      <c r="C1379">
        <v>1773414385</v>
      </c>
      <c r="D1379">
        <v>24</v>
      </c>
      <c r="E1379">
        <v>551632</v>
      </c>
      <c r="F1379">
        <v>7576188</v>
      </c>
      <c r="G1379">
        <v>8127820</v>
      </c>
    </row>
    <row r="1380" spans="1:7" x14ac:dyDescent="0.35">
      <c r="A1380">
        <v>1773414386829</v>
      </c>
      <c r="B1380">
        <f t="shared" si="21"/>
        <v>0</v>
      </c>
      <c r="C1380">
        <v>1773414386</v>
      </c>
      <c r="D1380">
        <v>25</v>
      </c>
      <c r="E1380">
        <v>553140</v>
      </c>
      <c r="F1380">
        <v>7574680</v>
      </c>
      <c r="G1380">
        <v>8127820</v>
      </c>
    </row>
    <row r="1381" spans="1:7" x14ac:dyDescent="0.35">
      <c r="A1381">
        <v>1773414387853</v>
      </c>
      <c r="B1381">
        <f t="shared" si="21"/>
        <v>0</v>
      </c>
      <c r="C1381">
        <v>1773414387</v>
      </c>
      <c r="D1381">
        <v>25</v>
      </c>
      <c r="E1381">
        <v>552824</v>
      </c>
      <c r="F1381">
        <v>7574996</v>
      </c>
      <c r="G1381">
        <v>8127820</v>
      </c>
    </row>
    <row r="1382" spans="1:7" x14ac:dyDescent="0.35">
      <c r="A1382">
        <v>1773414388889</v>
      </c>
      <c r="B1382">
        <f t="shared" si="21"/>
        <v>0</v>
      </c>
      <c r="C1382">
        <v>1773414388</v>
      </c>
      <c r="D1382">
        <v>25</v>
      </c>
      <c r="E1382">
        <v>546368</v>
      </c>
      <c r="F1382">
        <v>7581452</v>
      </c>
      <c r="G1382">
        <v>8127820</v>
      </c>
    </row>
    <row r="1383" spans="1:7" x14ac:dyDescent="0.35">
      <c r="A1383">
        <v>1773414389916</v>
      </c>
      <c r="B1383">
        <f t="shared" si="21"/>
        <v>0</v>
      </c>
      <c r="C1383">
        <v>1773414389</v>
      </c>
      <c r="D1383">
        <v>24</v>
      </c>
      <c r="E1383">
        <v>544124</v>
      </c>
      <c r="F1383">
        <v>7583696</v>
      </c>
      <c r="G1383">
        <v>8127820</v>
      </c>
    </row>
    <row r="1384" spans="1:7" x14ac:dyDescent="0.35">
      <c r="A1384">
        <v>1773414390944</v>
      </c>
      <c r="B1384">
        <f t="shared" si="21"/>
        <v>0</v>
      </c>
      <c r="C1384">
        <v>1773414390</v>
      </c>
      <c r="D1384">
        <v>25</v>
      </c>
      <c r="E1384">
        <v>543836</v>
      </c>
      <c r="F1384">
        <v>7583984</v>
      </c>
      <c r="G1384">
        <v>8127820</v>
      </c>
    </row>
    <row r="1385" spans="1:7" x14ac:dyDescent="0.35">
      <c r="A1385">
        <v>1773414392013</v>
      </c>
      <c r="B1385">
        <f t="shared" si="21"/>
        <v>0</v>
      </c>
      <c r="C1385">
        <v>1773414392</v>
      </c>
      <c r="D1385">
        <v>25</v>
      </c>
      <c r="E1385">
        <v>545864</v>
      </c>
      <c r="F1385">
        <v>7581956</v>
      </c>
      <c r="G1385">
        <v>8127820</v>
      </c>
    </row>
    <row r="1386" spans="1:7" x14ac:dyDescent="0.35">
      <c r="A1386">
        <v>1773414393064</v>
      </c>
      <c r="B1386">
        <f t="shared" si="21"/>
        <v>0</v>
      </c>
      <c r="C1386">
        <v>1773414393</v>
      </c>
      <c r="D1386">
        <v>24</v>
      </c>
      <c r="E1386">
        <v>547064</v>
      </c>
      <c r="F1386">
        <v>7580756</v>
      </c>
      <c r="G1386">
        <v>8127820</v>
      </c>
    </row>
    <row r="1387" spans="1:7" x14ac:dyDescent="0.35">
      <c r="A1387">
        <v>1773414394112</v>
      </c>
      <c r="B1387">
        <f t="shared" si="21"/>
        <v>0</v>
      </c>
      <c r="C1387">
        <v>1773414394</v>
      </c>
      <c r="D1387">
        <v>25</v>
      </c>
      <c r="E1387">
        <v>546716</v>
      </c>
      <c r="F1387">
        <v>7581104</v>
      </c>
      <c r="G1387">
        <v>8127820</v>
      </c>
    </row>
    <row r="1388" spans="1:7" x14ac:dyDescent="0.35">
      <c r="A1388">
        <v>1773414395137</v>
      </c>
      <c r="B1388">
        <f t="shared" si="21"/>
        <v>0</v>
      </c>
      <c r="C1388">
        <v>1773414395</v>
      </c>
      <c r="D1388">
        <v>25</v>
      </c>
      <c r="E1388">
        <v>547692</v>
      </c>
      <c r="F1388">
        <v>7580128</v>
      </c>
      <c r="G1388">
        <v>8127820</v>
      </c>
    </row>
    <row r="1389" spans="1:7" x14ac:dyDescent="0.35">
      <c r="A1389">
        <v>1773414396165</v>
      </c>
      <c r="B1389">
        <f t="shared" si="21"/>
        <v>0</v>
      </c>
      <c r="C1389">
        <v>1773414396</v>
      </c>
      <c r="D1389">
        <v>25</v>
      </c>
      <c r="E1389">
        <v>546676</v>
      </c>
      <c r="F1389">
        <v>7581144</v>
      </c>
      <c r="G1389">
        <v>8127820</v>
      </c>
    </row>
    <row r="1390" spans="1:7" x14ac:dyDescent="0.35">
      <c r="A1390">
        <v>1773414397193</v>
      </c>
      <c r="B1390">
        <f t="shared" si="21"/>
        <v>0</v>
      </c>
      <c r="C1390">
        <v>1773414397</v>
      </c>
      <c r="D1390">
        <v>25</v>
      </c>
      <c r="E1390">
        <v>545992</v>
      </c>
      <c r="F1390">
        <v>7581828</v>
      </c>
      <c r="G1390">
        <v>8127820</v>
      </c>
    </row>
    <row r="1391" spans="1:7" x14ac:dyDescent="0.35">
      <c r="A1391">
        <v>1773414398245</v>
      </c>
      <c r="B1391">
        <f t="shared" si="21"/>
        <v>0</v>
      </c>
      <c r="C1391">
        <v>1773414398</v>
      </c>
      <c r="D1391">
        <v>25</v>
      </c>
      <c r="E1391">
        <v>535640</v>
      </c>
      <c r="F1391">
        <v>7592180</v>
      </c>
      <c r="G1391">
        <v>8127820</v>
      </c>
    </row>
    <row r="1392" spans="1:7" x14ac:dyDescent="0.35">
      <c r="A1392">
        <v>1773414399284</v>
      </c>
      <c r="B1392">
        <f t="shared" si="21"/>
        <v>0</v>
      </c>
      <c r="C1392">
        <v>1773414399</v>
      </c>
      <c r="D1392">
        <v>25</v>
      </c>
      <c r="E1392">
        <v>546956</v>
      </c>
      <c r="F1392">
        <v>7580864</v>
      </c>
      <c r="G1392">
        <v>8127820</v>
      </c>
    </row>
    <row r="1393" spans="1:7" x14ac:dyDescent="0.35">
      <c r="A1393">
        <v>1773414400428</v>
      </c>
      <c r="B1393">
        <f t="shared" si="21"/>
        <v>0</v>
      </c>
      <c r="C1393">
        <v>1773414400</v>
      </c>
      <c r="D1393">
        <v>25</v>
      </c>
      <c r="E1393">
        <v>538196</v>
      </c>
      <c r="F1393">
        <v>7589624</v>
      </c>
      <c r="G1393">
        <v>8127820</v>
      </c>
    </row>
    <row r="1394" spans="1:7" x14ac:dyDescent="0.35">
      <c r="A1394">
        <v>1773414401485</v>
      </c>
      <c r="B1394">
        <f t="shared" si="21"/>
        <v>0</v>
      </c>
      <c r="C1394">
        <v>1773414401</v>
      </c>
      <c r="D1394">
        <v>27</v>
      </c>
      <c r="E1394">
        <v>537552</v>
      </c>
      <c r="F1394">
        <v>7590268</v>
      </c>
      <c r="G1394">
        <v>8127820</v>
      </c>
    </row>
    <row r="1395" spans="1:7" x14ac:dyDescent="0.35">
      <c r="A1395">
        <v>1773414402557</v>
      </c>
      <c r="B1395">
        <f t="shared" si="21"/>
        <v>0</v>
      </c>
      <c r="C1395">
        <v>1773414402</v>
      </c>
      <c r="D1395">
        <v>25</v>
      </c>
      <c r="E1395">
        <v>539080</v>
      </c>
      <c r="F1395">
        <v>7588740</v>
      </c>
      <c r="G1395">
        <v>8127820</v>
      </c>
    </row>
    <row r="1396" spans="1:7" x14ac:dyDescent="0.35">
      <c r="A1396">
        <v>1773414403621</v>
      </c>
      <c r="B1396">
        <f t="shared" si="21"/>
        <v>0</v>
      </c>
      <c r="C1396">
        <v>1773414403</v>
      </c>
      <c r="D1396">
        <v>25</v>
      </c>
      <c r="E1396">
        <v>541060</v>
      </c>
      <c r="F1396">
        <v>7586760</v>
      </c>
      <c r="G1396">
        <v>8127820</v>
      </c>
    </row>
    <row r="1397" spans="1:7" x14ac:dyDescent="0.35">
      <c r="A1397">
        <v>1773414404661</v>
      </c>
      <c r="B1397">
        <f t="shared" si="21"/>
        <v>0</v>
      </c>
      <c r="C1397">
        <v>1773414404</v>
      </c>
      <c r="D1397">
        <v>25</v>
      </c>
      <c r="E1397">
        <v>540324</v>
      </c>
      <c r="F1397">
        <v>7587496</v>
      </c>
      <c r="G1397">
        <v>8127820</v>
      </c>
    </row>
    <row r="1398" spans="1:7" x14ac:dyDescent="0.35">
      <c r="A1398">
        <v>1773414405688</v>
      </c>
      <c r="B1398">
        <f t="shared" si="21"/>
        <v>0</v>
      </c>
      <c r="C1398">
        <v>1773414405</v>
      </c>
      <c r="D1398">
        <v>25</v>
      </c>
      <c r="E1398">
        <v>540984</v>
      </c>
      <c r="F1398">
        <v>7586836</v>
      </c>
      <c r="G1398">
        <v>8127820</v>
      </c>
    </row>
    <row r="1399" spans="1:7" x14ac:dyDescent="0.35">
      <c r="A1399">
        <v>1773414406750</v>
      </c>
      <c r="B1399">
        <f t="shared" si="21"/>
        <v>0</v>
      </c>
      <c r="C1399">
        <v>1773414406</v>
      </c>
      <c r="D1399">
        <v>25</v>
      </c>
      <c r="E1399">
        <v>539496</v>
      </c>
      <c r="F1399">
        <v>7588324</v>
      </c>
      <c r="G1399">
        <v>8127820</v>
      </c>
    </row>
    <row r="1400" spans="1:7" x14ac:dyDescent="0.35">
      <c r="A1400">
        <v>1773414407773</v>
      </c>
      <c r="B1400">
        <f t="shared" si="21"/>
        <v>0</v>
      </c>
      <c r="C1400">
        <v>1773414407</v>
      </c>
      <c r="D1400">
        <v>25</v>
      </c>
      <c r="E1400">
        <v>541304</v>
      </c>
      <c r="F1400">
        <v>7586516</v>
      </c>
      <c r="G1400">
        <v>8127820</v>
      </c>
    </row>
    <row r="1401" spans="1:7" x14ac:dyDescent="0.35">
      <c r="A1401">
        <v>1773414408799</v>
      </c>
      <c r="B1401">
        <f t="shared" si="21"/>
        <v>0</v>
      </c>
      <c r="C1401">
        <v>1773414408</v>
      </c>
      <c r="D1401">
        <v>25</v>
      </c>
      <c r="E1401">
        <v>541488</v>
      </c>
      <c r="F1401">
        <v>7586332</v>
      </c>
      <c r="G1401">
        <v>8127820</v>
      </c>
    </row>
    <row r="1402" spans="1:7" x14ac:dyDescent="0.35">
      <c r="A1402">
        <v>1773414409841</v>
      </c>
      <c r="B1402">
        <f t="shared" si="21"/>
        <v>0</v>
      </c>
      <c r="C1402">
        <v>1773414409</v>
      </c>
      <c r="D1402">
        <v>25</v>
      </c>
      <c r="E1402">
        <v>541848</v>
      </c>
      <c r="F1402">
        <v>7585972</v>
      </c>
      <c r="G1402">
        <v>8127820</v>
      </c>
    </row>
    <row r="1403" spans="1:7" x14ac:dyDescent="0.35">
      <c r="A1403">
        <v>1773414410861</v>
      </c>
      <c r="B1403">
        <f t="shared" si="21"/>
        <v>0</v>
      </c>
      <c r="C1403">
        <v>1773414410</v>
      </c>
      <c r="D1403">
        <v>26</v>
      </c>
      <c r="E1403">
        <v>543856</v>
      </c>
      <c r="F1403">
        <v>7583964</v>
      </c>
      <c r="G1403">
        <v>8127820</v>
      </c>
    </row>
    <row r="1404" spans="1:7" x14ac:dyDescent="0.35">
      <c r="A1404">
        <v>1773414411907</v>
      </c>
      <c r="B1404">
        <f t="shared" si="21"/>
        <v>0</v>
      </c>
      <c r="C1404">
        <v>1773414411</v>
      </c>
      <c r="D1404">
        <v>25</v>
      </c>
      <c r="E1404">
        <v>543400</v>
      </c>
      <c r="F1404">
        <v>7584420</v>
      </c>
      <c r="G1404">
        <v>8127820</v>
      </c>
    </row>
    <row r="1405" spans="1:7" x14ac:dyDescent="0.35">
      <c r="A1405">
        <v>1773414412948</v>
      </c>
      <c r="B1405">
        <f t="shared" si="21"/>
        <v>0</v>
      </c>
      <c r="C1405">
        <v>1773414412</v>
      </c>
      <c r="D1405">
        <v>25</v>
      </c>
      <c r="E1405">
        <v>545128</v>
      </c>
      <c r="F1405">
        <v>7582692</v>
      </c>
      <c r="G1405">
        <v>8127820</v>
      </c>
    </row>
    <row r="1406" spans="1:7" x14ac:dyDescent="0.35">
      <c r="A1406">
        <v>1773414413993</v>
      </c>
      <c r="B1406">
        <f t="shared" si="21"/>
        <v>0</v>
      </c>
      <c r="C1406">
        <v>1773414413</v>
      </c>
      <c r="D1406">
        <v>25</v>
      </c>
      <c r="E1406">
        <v>543656</v>
      </c>
      <c r="F1406">
        <v>7584164</v>
      </c>
      <c r="G1406">
        <v>8127820</v>
      </c>
    </row>
    <row r="1407" spans="1:7" x14ac:dyDescent="0.35">
      <c r="A1407">
        <v>1773414415013</v>
      </c>
      <c r="B1407">
        <f t="shared" si="21"/>
        <v>0</v>
      </c>
      <c r="C1407">
        <v>1773414415</v>
      </c>
      <c r="D1407">
        <v>25</v>
      </c>
      <c r="E1407">
        <v>545752</v>
      </c>
      <c r="F1407">
        <v>7582068</v>
      </c>
      <c r="G1407">
        <v>8127820</v>
      </c>
    </row>
    <row r="1408" spans="1:7" x14ac:dyDescent="0.35">
      <c r="A1408">
        <v>1773414416032</v>
      </c>
      <c r="B1408">
        <f t="shared" si="21"/>
        <v>0</v>
      </c>
      <c r="C1408">
        <v>1773414416</v>
      </c>
      <c r="D1408">
        <v>25</v>
      </c>
      <c r="E1408">
        <v>544396</v>
      </c>
      <c r="F1408">
        <v>7583424</v>
      </c>
      <c r="G1408">
        <v>8127820</v>
      </c>
    </row>
    <row r="1409" spans="1:7" x14ac:dyDescent="0.35">
      <c r="A1409">
        <v>1773414417136</v>
      </c>
      <c r="B1409">
        <f t="shared" si="21"/>
        <v>0</v>
      </c>
      <c r="C1409">
        <v>1773414417</v>
      </c>
      <c r="D1409">
        <v>27</v>
      </c>
      <c r="E1409">
        <v>547412</v>
      </c>
      <c r="F1409">
        <v>7580408</v>
      </c>
      <c r="G1409">
        <v>8127820</v>
      </c>
    </row>
    <row r="1410" spans="1:7" x14ac:dyDescent="0.35">
      <c r="A1410">
        <v>1773414418166</v>
      </c>
      <c r="B1410">
        <f t="shared" ref="B1410:B1473" si="22">I1414</f>
        <v>0</v>
      </c>
      <c r="C1410">
        <v>1773414418</v>
      </c>
      <c r="D1410">
        <v>25</v>
      </c>
      <c r="E1410">
        <v>546284</v>
      </c>
      <c r="F1410">
        <v>7581536</v>
      </c>
      <c r="G1410">
        <v>8127820</v>
      </c>
    </row>
    <row r="1411" spans="1:7" x14ac:dyDescent="0.35">
      <c r="A1411">
        <v>1773414419225</v>
      </c>
      <c r="B1411">
        <f t="shared" si="22"/>
        <v>0</v>
      </c>
      <c r="C1411">
        <v>1773414419</v>
      </c>
      <c r="D1411">
        <v>25</v>
      </c>
      <c r="E1411">
        <v>548492</v>
      </c>
      <c r="F1411">
        <v>7579328</v>
      </c>
      <c r="G1411">
        <v>8127820</v>
      </c>
    </row>
    <row r="1412" spans="1:7" x14ac:dyDescent="0.35">
      <c r="A1412">
        <v>1773414420246</v>
      </c>
      <c r="B1412">
        <f t="shared" si="22"/>
        <v>0</v>
      </c>
      <c r="C1412">
        <v>1773414420</v>
      </c>
      <c r="D1412">
        <v>25</v>
      </c>
      <c r="E1412">
        <v>548932</v>
      </c>
      <c r="F1412">
        <v>7578888</v>
      </c>
      <c r="G1412">
        <v>8127820</v>
      </c>
    </row>
    <row r="1413" spans="1:7" x14ac:dyDescent="0.35">
      <c r="A1413">
        <v>1773414421269</v>
      </c>
      <c r="B1413">
        <f t="shared" si="22"/>
        <v>0</v>
      </c>
      <c r="C1413">
        <v>1773414421</v>
      </c>
      <c r="D1413">
        <v>25</v>
      </c>
      <c r="E1413">
        <v>550016</v>
      </c>
      <c r="F1413">
        <v>7577804</v>
      </c>
      <c r="G1413">
        <v>8127820</v>
      </c>
    </row>
    <row r="1414" spans="1:7" x14ac:dyDescent="0.35">
      <c r="A1414">
        <v>1773414422297</v>
      </c>
      <c r="B1414">
        <f t="shared" si="22"/>
        <v>0</v>
      </c>
      <c r="C1414">
        <v>1773414422</v>
      </c>
      <c r="D1414">
        <v>25</v>
      </c>
      <c r="E1414">
        <v>549112</v>
      </c>
      <c r="F1414">
        <v>7578708</v>
      </c>
      <c r="G1414">
        <v>8127820</v>
      </c>
    </row>
    <row r="1415" spans="1:7" x14ac:dyDescent="0.35">
      <c r="A1415">
        <v>1773414423410</v>
      </c>
      <c r="B1415">
        <f t="shared" si="22"/>
        <v>0</v>
      </c>
      <c r="C1415">
        <v>1773414423</v>
      </c>
      <c r="D1415">
        <v>26</v>
      </c>
      <c r="E1415">
        <v>550420</v>
      </c>
      <c r="F1415">
        <v>7577400</v>
      </c>
      <c r="G1415">
        <v>8127820</v>
      </c>
    </row>
    <row r="1416" spans="1:7" x14ac:dyDescent="0.35">
      <c r="A1416">
        <v>1773414424466</v>
      </c>
      <c r="B1416">
        <f t="shared" si="22"/>
        <v>0</v>
      </c>
      <c r="C1416">
        <v>1773414424</v>
      </c>
      <c r="D1416">
        <v>25</v>
      </c>
      <c r="E1416">
        <v>553176</v>
      </c>
      <c r="F1416">
        <v>7574644</v>
      </c>
      <c r="G1416">
        <v>8127820</v>
      </c>
    </row>
    <row r="1417" spans="1:7" x14ac:dyDescent="0.35">
      <c r="A1417">
        <v>1773414425517</v>
      </c>
      <c r="B1417">
        <f t="shared" si="22"/>
        <v>0</v>
      </c>
      <c r="C1417">
        <v>1773414425</v>
      </c>
      <c r="D1417">
        <v>25</v>
      </c>
      <c r="E1417">
        <v>542320</v>
      </c>
      <c r="F1417">
        <v>7585500</v>
      </c>
      <c r="G1417">
        <v>8127820</v>
      </c>
    </row>
    <row r="1418" spans="1:7" x14ac:dyDescent="0.35">
      <c r="A1418">
        <v>1773414426546</v>
      </c>
      <c r="B1418">
        <f t="shared" si="22"/>
        <v>0</v>
      </c>
      <c r="C1418">
        <v>1773414426</v>
      </c>
      <c r="D1418">
        <v>25</v>
      </c>
      <c r="E1418">
        <v>541360</v>
      </c>
      <c r="F1418">
        <v>7586460</v>
      </c>
      <c r="G1418">
        <v>8127820</v>
      </c>
    </row>
    <row r="1419" spans="1:7" x14ac:dyDescent="0.35">
      <c r="A1419">
        <v>1773414427572</v>
      </c>
      <c r="B1419">
        <f t="shared" si="22"/>
        <v>0</v>
      </c>
      <c r="C1419">
        <v>1773414427</v>
      </c>
      <c r="D1419">
        <v>25</v>
      </c>
      <c r="E1419">
        <v>543536</v>
      </c>
      <c r="F1419">
        <v>7584284</v>
      </c>
      <c r="G1419">
        <v>8127820</v>
      </c>
    </row>
    <row r="1420" spans="1:7" x14ac:dyDescent="0.35">
      <c r="A1420">
        <v>1773414428637</v>
      </c>
      <c r="B1420">
        <f t="shared" si="22"/>
        <v>0</v>
      </c>
      <c r="C1420">
        <v>1773414428</v>
      </c>
      <c r="D1420">
        <v>26</v>
      </c>
      <c r="E1420">
        <v>541812</v>
      </c>
      <c r="F1420">
        <v>7586008</v>
      </c>
      <c r="G1420">
        <v>8127820</v>
      </c>
    </row>
    <row r="1421" spans="1:7" x14ac:dyDescent="0.35">
      <c r="A1421">
        <v>1773414429730</v>
      </c>
      <c r="B1421">
        <f t="shared" si="22"/>
        <v>0</v>
      </c>
      <c r="C1421">
        <v>1773414429</v>
      </c>
      <c r="D1421">
        <v>24</v>
      </c>
      <c r="E1421">
        <v>543884</v>
      </c>
      <c r="F1421">
        <v>7583936</v>
      </c>
      <c r="G1421">
        <v>8127820</v>
      </c>
    </row>
    <row r="1422" spans="1:7" x14ac:dyDescent="0.35">
      <c r="A1422">
        <v>1773414430758</v>
      </c>
      <c r="B1422">
        <f t="shared" si="22"/>
        <v>0</v>
      </c>
      <c r="C1422">
        <v>1773414430</v>
      </c>
      <c r="D1422">
        <v>25</v>
      </c>
      <c r="E1422">
        <v>546312</v>
      </c>
      <c r="F1422">
        <v>7581508</v>
      </c>
      <c r="G1422">
        <v>8127820</v>
      </c>
    </row>
    <row r="1423" spans="1:7" x14ac:dyDescent="0.35">
      <c r="A1423">
        <v>1773414431789</v>
      </c>
      <c r="B1423">
        <f t="shared" si="22"/>
        <v>0</v>
      </c>
      <c r="C1423">
        <v>1773414431</v>
      </c>
      <c r="D1423">
        <v>26</v>
      </c>
      <c r="E1423">
        <v>546260</v>
      </c>
      <c r="F1423">
        <v>7581560</v>
      </c>
      <c r="G1423">
        <v>8127820</v>
      </c>
    </row>
    <row r="1424" spans="1:7" x14ac:dyDescent="0.35">
      <c r="A1424">
        <v>1773414432810</v>
      </c>
      <c r="B1424">
        <f t="shared" si="22"/>
        <v>0</v>
      </c>
      <c r="C1424">
        <v>1773414432</v>
      </c>
      <c r="D1424">
        <v>25</v>
      </c>
      <c r="E1424">
        <v>541812</v>
      </c>
      <c r="F1424">
        <v>7586008</v>
      </c>
      <c r="G1424">
        <v>8127820</v>
      </c>
    </row>
    <row r="1425" spans="1:7" x14ac:dyDescent="0.35">
      <c r="A1425">
        <v>1773414433859</v>
      </c>
      <c r="B1425">
        <f t="shared" si="22"/>
        <v>0</v>
      </c>
      <c r="C1425">
        <v>1773414433</v>
      </c>
      <c r="D1425">
        <v>25</v>
      </c>
      <c r="E1425">
        <v>544072</v>
      </c>
      <c r="F1425">
        <v>7583748</v>
      </c>
      <c r="G1425">
        <v>8127820</v>
      </c>
    </row>
    <row r="1426" spans="1:7" x14ac:dyDescent="0.35">
      <c r="A1426">
        <v>1773414434901</v>
      </c>
      <c r="B1426">
        <f t="shared" si="22"/>
        <v>0</v>
      </c>
      <c r="C1426">
        <v>1773414434</v>
      </c>
      <c r="D1426">
        <v>25</v>
      </c>
      <c r="E1426">
        <v>542440</v>
      </c>
      <c r="F1426">
        <v>7585380</v>
      </c>
      <c r="G1426">
        <v>8127820</v>
      </c>
    </row>
    <row r="1427" spans="1:7" x14ac:dyDescent="0.35">
      <c r="A1427">
        <v>1773414435943</v>
      </c>
      <c r="B1427">
        <f t="shared" si="22"/>
        <v>0</v>
      </c>
      <c r="C1427">
        <v>1773414435</v>
      </c>
      <c r="D1427">
        <v>25</v>
      </c>
      <c r="E1427">
        <v>544388</v>
      </c>
      <c r="F1427">
        <v>7583432</v>
      </c>
      <c r="G1427">
        <v>8127820</v>
      </c>
    </row>
    <row r="1428" spans="1:7" x14ac:dyDescent="0.35">
      <c r="A1428">
        <v>1773414436985</v>
      </c>
      <c r="B1428">
        <f t="shared" si="22"/>
        <v>0</v>
      </c>
      <c r="C1428">
        <v>1773414436</v>
      </c>
      <c r="D1428">
        <v>26</v>
      </c>
      <c r="E1428">
        <v>544156</v>
      </c>
      <c r="F1428">
        <v>7583664</v>
      </c>
      <c r="G1428">
        <v>8127820</v>
      </c>
    </row>
    <row r="1429" spans="1:7" x14ac:dyDescent="0.35">
      <c r="A1429">
        <v>1773414438059</v>
      </c>
      <c r="B1429">
        <f t="shared" si="22"/>
        <v>0</v>
      </c>
      <c r="C1429">
        <v>1773414438</v>
      </c>
      <c r="D1429">
        <v>25</v>
      </c>
      <c r="E1429">
        <v>546360</v>
      </c>
      <c r="F1429">
        <v>7581460</v>
      </c>
      <c r="G1429">
        <v>8127820</v>
      </c>
    </row>
    <row r="1430" spans="1:7" x14ac:dyDescent="0.35">
      <c r="A1430">
        <v>1773414439125</v>
      </c>
      <c r="B1430">
        <f t="shared" si="22"/>
        <v>0</v>
      </c>
      <c r="C1430">
        <v>1773414439</v>
      </c>
      <c r="D1430">
        <v>26</v>
      </c>
      <c r="E1430">
        <v>547724</v>
      </c>
      <c r="F1430">
        <v>7580096</v>
      </c>
      <c r="G1430">
        <v>8127820</v>
      </c>
    </row>
    <row r="1431" spans="1:7" x14ac:dyDescent="0.35">
      <c r="A1431">
        <v>1773414440174</v>
      </c>
      <c r="B1431">
        <f t="shared" si="22"/>
        <v>0</v>
      </c>
      <c r="C1431">
        <v>1773414440</v>
      </c>
      <c r="D1431">
        <v>25</v>
      </c>
      <c r="E1431">
        <v>546684</v>
      </c>
      <c r="F1431">
        <v>7581136</v>
      </c>
      <c r="G1431">
        <v>8127820</v>
      </c>
    </row>
    <row r="1432" spans="1:7" x14ac:dyDescent="0.35">
      <c r="A1432">
        <v>1773414441252</v>
      </c>
      <c r="B1432">
        <f t="shared" si="22"/>
        <v>0</v>
      </c>
      <c r="C1432">
        <v>1773414441</v>
      </c>
      <c r="D1432">
        <v>25</v>
      </c>
      <c r="E1432">
        <v>549360</v>
      </c>
      <c r="F1432">
        <v>7578460</v>
      </c>
      <c r="G1432">
        <v>8127820</v>
      </c>
    </row>
    <row r="1433" spans="1:7" x14ac:dyDescent="0.35">
      <c r="A1433">
        <v>1773414442285</v>
      </c>
      <c r="B1433">
        <f t="shared" si="22"/>
        <v>0</v>
      </c>
      <c r="C1433">
        <v>1773414442</v>
      </c>
      <c r="D1433">
        <v>26</v>
      </c>
      <c r="E1433">
        <v>548256</v>
      </c>
      <c r="F1433">
        <v>7579564</v>
      </c>
      <c r="G1433">
        <v>8127820</v>
      </c>
    </row>
    <row r="1434" spans="1:7" x14ac:dyDescent="0.35">
      <c r="A1434">
        <v>1773414443305</v>
      </c>
      <c r="B1434">
        <f t="shared" si="22"/>
        <v>0</v>
      </c>
      <c r="C1434">
        <v>1773414443</v>
      </c>
      <c r="D1434">
        <v>26</v>
      </c>
      <c r="E1434">
        <v>550380</v>
      </c>
      <c r="F1434">
        <v>7577440</v>
      </c>
      <c r="G1434">
        <v>8127820</v>
      </c>
    </row>
    <row r="1435" spans="1:7" x14ac:dyDescent="0.35">
      <c r="A1435">
        <v>1773414444327</v>
      </c>
      <c r="B1435">
        <f t="shared" si="22"/>
        <v>0</v>
      </c>
      <c r="C1435">
        <v>1773414444</v>
      </c>
      <c r="D1435">
        <v>24</v>
      </c>
      <c r="E1435">
        <v>548604</v>
      </c>
      <c r="F1435">
        <v>7579216</v>
      </c>
      <c r="G1435">
        <v>8127820</v>
      </c>
    </row>
    <row r="1436" spans="1:7" x14ac:dyDescent="0.35">
      <c r="A1436">
        <v>1773414445423</v>
      </c>
      <c r="B1436">
        <f t="shared" si="22"/>
        <v>0</v>
      </c>
      <c r="C1436">
        <v>1773414445</v>
      </c>
      <c r="D1436">
        <v>25</v>
      </c>
      <c r="E1436">
        <v>550024</v>
      </c>
      <c r="F1436">
        <v>7577796</v>
      </c>
      <c r="G1436">
        <v>8127820</v>
      </c>
    </row>
    <row r="1437" spans="1:7" x14ac:dyDescent="0.35">
      <c r="A1437">
        <v>1773414446478</v>
      </c>
      <c r="B1437">
        <f t="shared" si="22"/>
        <v>0</v>
      </c>
      <c r="C1437">
        <v>1773414446</v>
      </c>
      <c r="D1437">
        <v>25</v>
      </c>
      <c r="E1437">
        <v>539280</v>
      </c>
      <c r="F1437">
        <v>7588540</v>
      </c>
      <c r="G1437">
        <v>8127820</v>
      </c>
    </row>
    <row r="1438" spans="1:7" x14ac:dyDescent="0.35">
      <c r="A1438">
        <v>1773414447520</v>
      </c>
      <c r="B1438">
        <f t="shared" si="22"/>
        <v>0</v>
      </c>
      <c r="C1438">
        <v>1773414447</v>
      </c>
      <c r="D1438">
        <v>25</v>
      </c>
      <c r="E1438">
        <v>537988</v>
      </c>
      <c r="F1438">
        <v>7589832</v>
      </c>
      <c r="G1438">
        <v>8127820</v>
      </c>
    </row>
    <row r="1439" spans="1:7" x14ac:dyDescent="0.35">
      <c r="A1439">
        <v>1773414448542</v>
      </c>
      <c r="B1439">
        <f t="shared" si="22"/>
        <v>0</v>
      </c>
      <c r="C1439">
        <v>1773414448</v>
      </c>
      <c r="D1439">
        <v>25</v>
      </c>
      <c r="E1439">
        <v>540664</v>
      </c>
      <c r="F1439">
        <v>7587156</v>
      </c>
      <c r="G1439">
        <v>8127820</v>
      </c>
    </row>
    <row r="1440" spans="1:7" x14ac:dyDescent="0.35">
      <c r="A1440">
        <v>1773414449598</v>
      </c>
      <c r="B1440">
        <f t="shared" si="22"/>
        <v>0</v>
      </c>
      <c r="C1440">
        <v>1773414449</v>
      </c>
      <c r="D1440">
        <v>25</v>
      </c>
      <c r="E1440">
        <v>539260</v>
      </c>
      <c r="F1440">
        <v>7588560</v>
      </c>
      <c r="G1440">
        <v>8127820</v>
      </c>
    </row>
    <row r="1441" spans="1:7" x14ac:dyDescent="0.35">
      <c r="A1441">
        <v>1773414450625</v>
      </c>
      <c r="B1441">
        <f t="shared" si="22"/>
        <v>0</v>
      </c>
      <c r="C1441">
        <v>1773414450</v>
      </c>
      <c r="D1441">
        <v>25</v>
      </c>
      <c r="E1441">
        <v>540620</v>
      </c>
      <c r="F1441">
        <v>7587200</v>
      </c>
      <c r="G1441">
        <v>8127820</v>
      </c>
    </row>
    <row r="1442" spans="1:7" x14ac:dyDescent="0.35">
      <c r="A1442">
        <v>1773414451648</v>
      </c>
      <c r="B1442">
        <f t="shared" si="22"/>
        <v>0</v>
      </c>
      <c r="C1442">
        <v>1773414451</v>
      </c>
      <c r="D1442">
        <v>25</v>
      </c>
      <c r="E1442">
        <v>542296</v>
      </c>
      <c r="F1442">
        <v>7585524</v>
      </c>
      <c r="G1442">
        <v>8127820</v>
      </c>
    </row>
    <row r="1443" spans="1:7" x14ac:dyDescent="0.35">
      <c r="A1443">
        <v>1773414452694</v>
      </c>
      <c r="B1443">
        <f t="shared" si="22"/>
        <v>0</v>
      </c>
      <c r="C1443">
        <v>1773414452</v>
      </c>
      <c r="D1443">
        <v>27</v>
      </c>
      <c r="E1443">
        <v>541164</v>
      </c>
      <c r="F1443">
        <v>7586656</v>
      </c>
      <c r="G1443">
        <v>8127820</v>
      </c>
    </row>
    <row r="1444" spans="1:7" x14ac:dyDescent="0.35">
      <c r="A1444">
        <v>1773414453770</v>
      </c>
      <c r="B1444">
        <f t="shared" si="22"/>
        <v>0</v>
      </c>
      <c r="C1444">
        <v>1773414453</v>
      </c>
      <c r="D1444">
        <v>25</v>
      </c>
      <c r="E1444">
        <v>542416</v>
      </c>
      <c r="F1444">
        <v>7585404</v>
      </c>
      <c r="G1444">
        <v>8127820</v>
      </c>
    </row>
    <row r="1445" spans="1:7" x14ac:dyDescent="0.35">
      <c r="A1445">
        <v>1773414454950</v>
      </c>
      <c r="B1445">
        <f t="shared" si="22"/>
        <v>0</v>
      </c>
      <c r="C1445">
        <v>1773414454</v>
      </c>
      <c r="D1445">
        <v>25</v>
      </c>
      <c r="E1445">
        <v>544200</v>
      </c>
      <c r="F1445">
        <v>7583620</v>
      </c>
      <c r="G1445">
        <v>8127820</v>
      </c>
    </row>
    <row r="1446" spans="1:7" x14ac:dyDescent="0.35">
      <c r="A1446">
        <v>1773414455977</v>
      </c>
      <c r="B1446">
        <f t="shared" si="22"/>
        <v>0</v>
      </c>
      <c r="C1446">
        <v>1773414455</v>
      </c>
      <c r="D1446">
        <v>25</v>
      </c>
      <c r="E1446">
        <v>546180</v>
      </c>
      <c r="F1446">
        <v>7581640</v>
      </c>
      <c r="G1446">
        <v>8127820</v>
      </c>
    </row>
    <row r="1447" spans="1:7" x14ac:dyDescent="0.35">
      <c r="A1447">
        <v>1773414457065</v>
      </c>
      <c r="B1447">
        <f t="shared" si="22"/>
        <v>0</v>
      </c>
      <c r="C1447">
        <v>1773414457</v>
      </c>
      <c r="D1447">
        <v>28</v>
      </c>
      <c r="E1447">
        <v>545744</v>
      </c>
      <c r="F1447">
        <v>7582076</v>
      </c>
      <c r="G1447">
        <v>8127820</v>
      </c>
    </row>
    <row r="1448" spans="1:7" x14ac:dyDescent="0.35">
      <c r="A1448">
        <v>1773414458096</v>
      </c>
      <c r="B1448">
        <f t="shared" si="22"/>
        <v>0</v>
      </c>
      <c r="C1448">
        <v>1773414458</v>
      </c>
      <c r="D1448">
        <v>26</v>
      </c>
      <c r="E1448">
        <v>548140</v>
      </c>
      <c r="F1448">
        <v>7579680</v>
      </c>
      <c r="G1448">
        <v>8127820</v>
      </c>
    </row>
    <row r="1449" spans="1:7" x14ac:dyDescent="0.35">
      <c r="A1449">
        <v>1773414459144</v>
      </c>
      <c r="B1449">
        <f t="shared" si="22"/>
        <v>0</v>
      </c>
      <c r="C1449">
        <v>1773414459</v>
      </c>
      <c r="D1449">
        <v>25</v>
      </c>
      <c r="E1449">
        <v>550008</v>
      </c>
      <c r="F1449">
        <v>7577812</v>
      </c>
      <c r="G1449">
        <v>8127820</v>
      </c>
    </row>
    <row r="1450" spans="1:7" x14ac:dyDescent="0.35">
      <c r="A1450">
        <v>1773414460170</v>
      </c>
      <c r="B1450">
        <f t="shared" si="22"/>
        <v>0</v>
      </c>
      <c r="C1450">
        <v>1773414460</v>
      </c>
      <c r="D1450">
        <v>26</v>
      </c>
      <c r="E1450">
        <v>549588</v>
      </c>
      <c r="F1450">
        <v>7578232</v>
      </c>
      <c r="G1450">
        <v>8127820</v>
      </c>
    </row>
    <row r="1451" spans="1:7" x14ac:dyDescent="0.35">
      <c r="A1451">
        <v>1773414461245</v>
      </c>
      <c r="B1451">
        <f t="shared" si="22"/>
        <v>0</v>
      </c>
      <c r="C1451">
        <v>1773414461</v>
      </c>
      <c r="D1451">
        <v>25</v>
      </c>
      <c r="E1451">
        <v>551088</v>
      </c>
      <c r="F1451">
        <v>7576732</v>
      </c>
      <c r="G1451">
        <v>8127820</v>
      </c>
    </row>
    <row r="1452" spans="1:7" x14ac:dyDescent="0.35">
      <c r="A1452">
        <v>1773414462300</v>
      </c>
      <c r="B1452">
        <f t="shared" si="22"/>
        <v>0</v>
      </c>
      <c r="C1452">
        <v>1773414462</v>
      </c>
      <c r="D1452">
        <v>25</v>
      </c>
      <c r="E1452">
        <v>549788</v>
      </c>
      <c r="F1452">
        <v>7578032</v>
      </c>
      <c r="G1452">
        <v>8127820</v>
      </c>
    </row>
    <row r="1453" spans="1:7" x14ac:dyDescent="0.35">
      <c r="A1453">
        <v>1773414463327</v>
      </c>
      <c r="B1453">
        <f t="shared" si="22"/>
        <v>0</v>
      </c>
      <c r="C1453">
        <v>1773414463</v>
      </c>
      <c r="D1453">
        <v>25</v>
      </c>
      <c r="E1453">
        <v>551264</v>
      </c>
      <c r="F1453">
        <v>7576556</v>
      </c>
      <c r="G1453">
        <v>8127820</v>
      </c>
    </row>
    <row r="1454" spans="1:7" x14ac:dyDescent="0.35">
      <c r="A1454">
        <v>1773414464348</v>
      </c>
      <c r="B1454">
        <f t="shared" si="22"/>
        <v>0</v>
      </c>
      <c r="C1454">
        <v>1773414464</v>
      </c>
      <c r="D1454">
        <v>25</v>
      </c>
      <c r="E1454">
        <v>551176</v>
      </c>
      <c r="F1454">
        <v>7576644</v>
      </c>
      <c r="G1454">
        <v>8127820</v>
      </c>
    </row>
    <row r="1455" spans="1:7" x14ac:dyDescent="0.35">
      <c r="A1455">
        <v>1773414465372</v>
      </c>
      <c r="B1455">
        <f t="shared" si="22"/>
        <v>0</v>
      </c>
      <c r="C1455">
        <v>1773414465</v>
      </c>
      <c r="D1455">
        <v>25</v>
      </c>
      <c r="E1455">
        <v>553228</v>
      </c>
      <c r="F1455">
        <v>7574592</v>
      </c>
      <c r="G1455">
        <v>8127820</v>
      </c>
    </row>
    <row r="1456" spans="1:7" x14ac:dyDescent="0.35">
      <c r="A1456">
        <v>1773414466413</v>
      </c>
      <c r="B1456">
        <f t="shared" si="22"/>
        <v>0</v>
      </c>
      <c r="C1456">
        <v>1773414466</v>
      </c>
      <c r="D1456">
        <v>25</v>
      </c>
      <c r="E1456">
        <v>551872</v>
      </c>
      <c r="F1456">
        <v>7575948</v>
      </c>
      <c r="G1456">
        <v>8127820</v>
      </c>
    </row>
    <row r="1457" spans="1:7" x14ac:dyDescent="0.35">
      <c r="A1457">
        <v>1773414467455</v>
      </c>
      <c r="B1457">
        <f t="shared" si="22"/>
        <v>0</v>
      </c>
      <c r="C1457">
        <v>1773414467</v>
      </c>
      <c r="D1457">
        <v>25</v>
      </c>
      <c r="E1457">
        <v>541532</v>
      </c>
      <c r="F1457">
        <v>7586288</v>
      </c>
      <c r="G1457">
        <v>8127820</v>
      </c>
    </row>
    <row r="1458" spans="1:7" x14ac:dyDescent="0.35">
      <c r="A1458">
        <v>1773414468559</v>
      </c>
      <c r="B1458">
        <f t="shared" si="22"/>
        <v>0</v>
      </c>
      <c r="C1458">
        <v>1773414468</v>
      </c>
      <c r="D1458">
        <v>25</v>
      </c>
      <c r="E1458">
        <v>542944</v>
      </c>
      <c r="F1458">
        <v>7584876</v>
      </c>
      <c r="G1458">
        <v>8127820</v>
      </c>
    </row>
    <row r="1459" spans="1:7" x14ac:dyDescent="0.35">
      <c r="A1459">
        <v>1773414469619</v>
      </c>
      <c r="B1459">
        <f t="shared" si="22"/>
        <v>0</v>
      </c>
      <c r="C1459">
        <v>1773414469</v>
      </c>
      <c r="D1459">
        <v>25</v>
      </c>
      <c r="E1459">
        <v>542076</v>
      </c>
      <c r="F1459">
        <v>7585744</v>
      </c>
      <c r="G1459">
        <v>8127820</v>
      </c>
    </row>
    <row r="1460" spans="1:7" x14ac:dyDescent="0.35">
      <c r="A1460">
        <v>1773414470769</v>
      </c>
      <c r="B1460">
        <f t="shared" si="22"/>
        <v>0</v>
      </c>
      <c r="C1460">
        <v>1773414470</v>
      </c>
      <c r="D1460">
        <v>25</v>
      </c>
      <c r="E1460">
        <v>543804</v>
      </c>
      <c r="F1460">
        <v>7584016</v>
      </c>
      <c r="G1460">
        <v>8127820</v>
      </c>
    </row>
    <row r="1461" spans="1:7" x14ac:dyDescent="0.35">
      <c r="A1461">
        <v>1773414471822</v>
      </c>
      <c r="B1461">
        <f t="shared" si="22"/>
        <v>0</v>
      </c>
      <c r="C1461">
        <v>1773414471</v>
      </c>
      <c r="D1461">
        <v>24</v>
      </c>
      <c r="E1461">
        <v>545832</v>
      </c>
      <c r="F1461">
        <v>7581988</v>
      </c>
      <c r="G1461">
        <v>8127820</v>
      </c>
    </row>
    <row r="1462" spans="1:7" x14ac:dyDescent="0.35">
      <c r="A1462">
        <v>1773414472864</v>
      </c>
      <c r="B1462">
        <f t="shared" si="22"/>
        <v>0</v>
      </c>
      <c r="C1462">
        <v>1773414472</v>
      </c>
      <c r="D1462">
        <v>25</v>
      </c>
      <c r="E1462">
        <v>547536</v>
      </c>
      <c r="F1462">
        <v>7580284</v>
      </c>
      <c r="G1462">
        <v>8127820</v>
      </c>
    </row>
    <row r="1463" spans="1:7" x14ac:dyDescent="0.35">
      <c r="A1463">
        <v>1773414473901</v>
      </c>
      <c r="B1463">
        <f t="shared" si="22"/>
        <v>0</v>
      </c>
      <c r="C1463">
        <v>1773414473</v>
      </c>
      <c r="D1463">
        <v>26</v>
      </c>
      <c r="E1463">
        <v>546456</v>
      </c>
      <c r="F1463">
        <v>7581364</v>
      </c>
      <c r="G1463">
        <v>8127820</v>
      </c>
    </row>
    <row r="1464" spans="1:7" x14ac:dyDescent="0.35">
      <c r="A1464">
        <v>1773414474943</v>
      </c>
      <c r="B1464">
        <f t="shared" si="22"/>
        <v>0</v>
      </c>
      <c r="C1464">
        <v>1773414474</v>
      </c>
      <c r="D1464">
        <v>27</v>
      </c>
      <c r="E1464">
        <v>547520</v>
      </c>
      <c r="F1464">
        <v>7580300</v>
      </c>
      <c r="G1464">
        <v>8127820</v>
      </c>
    </row>
    <row r="1465" spans="1:7" x14ac:dyDescent="0.35">
      <c r="A1465">
        <v>1773414476016</v>
      </c>
      <c r="B1465">
        <f t="shared" si="22"/>
        <v>0</v>
      </c>
      <c r="C1465">
        <v>1773414476</v>
      </c>
      <c r="D1465">
        <v>25</v>
      </c>
      <c r="E1465">
        <v>541676</v>
      </c>
      <c r="F1465">
        <v>7586144</v>
      </c>
      <c r="G1465">
        <v>8127820</v>
      </c>
    </row>
    <row r="1466" spans="1:7" x14ac:dyDescent="0.35">
      <c r="A1466">
        <v>1773414477070</v>
      </c>
      <c r="B1466">
        <f t="shared" si="22"/>
        <v>0</v>
      </c>
      <c r="C1466">
        <v>1773414477</v>
      </c>
      <c r="D1466">
        <v>23</v>
      </c>
      <c r="E1466">
        <v>542956</v>
      </c>
      <c r="F1466">
        <v>7584864</v>
      </c>
      <c r="G1466">
        <v>8127820</v>
      </c>
    </row>
    <row r="1467" spans="1:7" x14ac:dyDescent="0.35">
      <c r="A1467">
        <v>1773414478099</v>
      </c>
      <c r="B1467">
        <f t="shared" si="22"/>
        <v>0</v>
      </c>
      <c r="C1467">
        <v>1773414478</v>
      </c>
      <c r="D1467">
        <v>25</v>
      </c>
      <c r="E1467">
        <v>544736</v>
      </c>
      <c r="F1467">
        <v>7583084</v>
      </c>
      <c r="G1467">
        <v>8127820</v>
      </c>
    </row>
    <row r="1468" spans="1:7" x14ac:dyDescent="0.35">
      <c r="A1468">
        <v>1773414479134</v>
      </c>
      <c r="B1468">
        <f t="shared" si="22"/>
        <v>0</v>
      </c>
      <c r="C1468">
        <v>1773414479</v>
      </c>
      <c r="D1468">
        <v>25</v>
      </c>
      <c r="E1468">
        <v>546436</v>
      </c>
      <c r="F1468">
        <v>7581384</v>
      </c>
      <c r="G1468">
        <v>8127820</v>
      </c>
    </row>
    <row r="1469" spans="1:7" x14ac:dyDescent="0.35">
      <c r="A1469">
        <v>1773414480156</v>
      </c>
      <c r="B1469">
        <f t="shared" si="22"/>
        <v>0</v>
      </c>
      <c r="C1469">
        <v>1773414480</v>
      </c>
      <c r="D1469">
        <v>25</v>
      </c>
      <c r="E1469">
        <v>544408</v>
      </c>
      <c r="F1469">
        <v>7583412</v>
      </c>
      <c r="G1469">
        <v>8127820</v>
      </c>
    </row>
    <row r="1470" spans="1:7" x14ac:dyDescent="0.35">
      <c r="A1470">
        <v>1773414481213</v>
      </c>
      <c r="B1470">
        <f t="shared" si="22"/>
        <v>0</v>
      </c>
      <c r="C1470">
        <v>1773414481</v>
      </c>
      <c r="D1470">
        <v>25</v>
      </c>
      <c r="E1470">
        <v>546784</v>
      </c>
      <c r="F1470">
        <v>7581036</v>
      </c>
      <c r="G1470">
        <v>8127820</v>
      </c>
    </row>
    <row r="1471" spans="1:7" x14ac:dyDescent="0.35">
      <c r="A1471">
        <v>1773414482317</v>
      </c>
      <c r="B1471">
        <f t="shared" si="22"/>
        <v>0</v>
      </c>
      <c r="C1471">
        <v>1773414482</v>
      </c>
      <c r="D1471">
        <v>25</v>
      </c>
      <c r="E1471">
        <v>549316</v>
      </c>
      <c r="F1471">
        <v>7578504</v>
      </c>
      <c r="G1471">
        <v>8127820</v>
      </c>
    </row>
    <row r="1472" spans="1:7" x14ac:dyDescent="0.35">
      <c r="A1472">
        <v>1773414483348</v>
      </c>
      <c r="B1472">
        <f t="shared" si="22"/>
        <v>0</v>
      </c>
      <c r="C1472">
        <v>1773414483</v>
      </c>
      <c r="D1472">
        <v>25</v>
      </c>
      <c r="E1472">
        <v>548108</v>
      </c>
      <c r="F1472">
        <v>7579712</v>
      </c>
      <c r="G1472">
        <v>8127820</v>
      </c>
    </row>
    <row r="1473" spans="1:7" x14ac:dyDescent="0.35">
      <c r="A1473">
        <v>1773414484477</v>
      </c>
      <c r="B1473">
        <f t="shared" si="22"/>
        <v>0</v>
      </c>
      <c r="C1473">
        <v>1773414484</v>
      </c>
      <c r="D1473">
        <v>25</v>
      </c>
      <c r="E1473">
        <v>549468</v>
      </c>
      <c r="F1473">
        <v>7578352</v>
      </c>
      <c r="G1473">
        <v>8127820</v>
      </c>
    </row>
    <row r="1474" spans="1:7" x14ac:dyDescent="0.35">
      <c r="A1474">
        <v>1773414485503</v>
      </c>
      <c r="B1474">
        <f t="shared" ref="B1474:B1537" si="23">I1478</f>
        <v>0</v>
      </c>
      <c r="C1474">
        <v>1773414485</v>
      </c>
      <c r="D1474">
        <v>25</v>
      </c>
      <c r="E1474">
        <v>538956</v>
      </c>
      <c r="F1474">
        <v>7588864</v>
      </c>
      <c r="G1474">
        <v>8127820</v>
      </c>
    </row>
    <row r="1475" spans="1:7" x14ac:dyDescent="0.35">
      <c r="A1475">
        <v>1773414486531</v>
      </c>
      <c r="B1475">
        <f t="shared" si="23"/>
        <v>0</v>
      </c>
      <c r="C1475">
        <v>1773414486</v>
      </c>
      <c r="D1475">
        <v>25</v>
      </c>
      <c r="E1475">
        <v>538748</v>
      </c>
      <c r="F1475">
        <v>7589072</v>
      </c>
      <c r="G1475">
        <v>8127820</v>
      </c>
    </row>
    <row r="1476" spans="1:7" x14ac:dyDescent="0.35">
      <c r="A1476">
        <v>1773414487623</v>
      </c>
      <c r="B1476">
        <f t="shared" si="23"/>
        <v>0</v>
      </c>
      <c r="C1476">
        <v>1773414487</v>
      </c>
      <c r="D1476">
        <v>25</v>
      </c>
      <c r="E1476">
        <v>540304</v>
      </c>
      <c r="F1476">
        <v>7587516</v>
      </c>
      <c r="G1476">
        <v>8127820</v>
      </c>
    </row>
    <row r="1477" spans="1:7" x14ac:dyDescent="0.35">
      <c r="A1477">
        <v>1773414488646</v>
      </c>
      <c r="B1477">
        <f t="shared" si="23"/>
        <v>0</v>
      </c>
      <c r="C1477">
        <v>1773414488</v>
      </c>
      <c r="D1477">
        <v>24</v>
      </c>
      <c r="E1477">
        <v>539264</v>
      </c>
      <c r="F1477">
        <v>7588556</v>
      </c>
      <c r="G1477">
        <v>8127820</v>
      </c>
    </row>
    <row r="1478" spans="1:7" x14ac:dyDescent="0.35">
      <c r="A1478">
        <v>1773414489673</v>
      </c>
      <c r="B1478">
        <f t="shared" si="23"/>
        <v>0</v>
      </c>
      <c r="C1478">
        <v>1773414489</v>
      </c>
      <c r="D1478">
        <v>25</v>
      </c>
      <c r="E1478">
        <v>541240</v>
      </c>
      <c r="F1478">
        <v>7586580</v>
      </c>
      <c r="G1478">
        <v>8127820</v>
      </c>
    </row>
    <row r="1479" spans="1:7" x14ac:dyDescent="0.35">
      <c r="A1479">
        <v>1773414490693</v>
      </c>
      <c r="B1479">
        <f t="shared" si="23"/>
        <v>0</v>
      </c>
      <c r="C1479">
        <v>1773414490</v>
      </c>
      <c r="D1479">
        <v>26</v>
      </c>
      <c r="E1479">
        <v>540080</v>
      </c>
      <c r="F1479">
        <v>7587740</v>
      </c>
      <c r="G1479">
        <v>8127820</v>
      </c>
    </row>
    <row r="1480" spans="1:7" x14ac:dyDescent="0.35">
      <c r="A1480">
        <v>1773414491714</v>
      </c>
      <c r="B1480">
        <f t="shared" si="23"/>
        <v>0</v>
      </c>
      <c r="C1480">
        <v>1773414491</v>
      </c>
      <c r="D1480">
        <v>25</v>
      </c>
      <c r="E1480">
        <v>543404</v>
      </c>
      <c r="F1480">
        <v>7584416</v>
      </c>
      <c r="G1480">
        <v>8127820</v>
      </c>
    </row>
    <row r="1481" spans="1:7" x14ac:dyDescent="0.35">
      <c r="A1481">
        <v>1773414492965</v>
      </c>
      <c r="B1481">
        <f t="shared" si="23"/>
        <v>0</v>
      </c>
      <c r="C1481">
        <v>1773414492</v>
      </c>
      <c r="D1481">
        <v>25</v>
      </c>
      <c r="E1481">
        <v>545660</v>
      </c>
      <c r="F1481">
        <v>7582160</v>
      </c>
      <c r="G1481">
        <v>8127820</v>
      </c>
    </row>
    <row r="1482" spans="1:7" x14ac:dyDescent="0.35">
      <c r="A1482">
        <v>1773414493994</v>
      </c>
      <c r="B1482">
        <f t="shared" si="23"/>
        <v>0</v>
      </c>
      <c r="C1482">
        <v>1773414493</v>
      </c>
      <c r="D1482">
        <v>25</v>
      </c>
      <c r="E1482">
        <v>546912</v>
      </c>
      <c r="F1482">
        <v>7580908</v>
      </c>
      <c r="G1482">
        <v>8127820</v>
      </c>
    </row>
    <row r="1483" spans="1:7" x14ac:dyDescent="0.35">
      <c r="A1483">
        <v>1773414495096</v>
      </c>
      <c r="B1483">
        <f t="shared" si="23"/>
        <v>0</v>
      </c>
      <c r="C1483">
        <v>1773414495</v>
      </c>
      <c r="D1483">
        <v>25</v>
      </c>
      <c r="E1483">
        <v>549116</v>
      </c>
      <c r="F1483">
        <v>7578704</v>
      </c>
      <c r="G1483">
        <v>8127820</v>
      </c>
    </row>
    <row r="1484" spans="1:7" x14ac:dyDescent="0.35">
      <c r="A1484">
        <v>1773414496120</v>
      </c>
      <c r="B1484">
        <f t="shared" si="23"/>
        <v>0</v>
      </c>
      <c r="C1484">
        <v>1773414496</v>
      </c>
      <c r="D1484">
        <v>25</v>
      </c>
      <c r="E1484">
        <v>548012</v>
      </c>
      <c r="F1484">
        <v>7579808</v>
      </c>
      <c r="G1484">
        <v>8127820</v>
      </c>
    </row>
    <row r="1485" spans="1:7" x14ac:dyDescent="0.35">
      <c r="A1485">
        <v>1773414497143</v>
      </c>
      <c r="B1485">
        <f t="shared" si="23"/>
        <v>0</v>
      </c>
      <c r="C1485">
        <v>1773414497</v>
      </c>
      <c r="D1485">
        <v>25</v>
      </c>
      <c r="E1485">
        <v>549488</v>
      </c>
      <c r="F1485">
        <v>7578332</v>
      </c>
      <c r="G1485">
        <v>8127820</v>
      </c>
    </row>
    <row r="1486" spans="1:7" x14ac:dyDescent="0.35">
      <c r="A1486">
        <v>1773414498176</v>
      </c>
      <c r="B1486">
        <f t="shared" si="23"/>
        <v>0</v>
      </c>
      <c r="C1486">
        <v>1773414498</v>
      </c>
      <c r="D1486">
        <v>24</v>
      </c>
      <c r="E1486">
        <v>548408</v>
      </c>
      <c r="F1486">
        <v>7579412</v>
      </c>
      <c r="G1486">
        <v>8127820</v>
      </c>
    </row>
    <row r="1487" spans="1:7" x14ac:dyDescent="0.35">
      <c r="A1487">
        <v>1773414499213</v>
      </c>
      <c r="B1487">
        <f t="shared" si="23"/>
        <v>0</v>
      </c>
      <c r="C1487">
        <v>1773414499</v>
      </c>
      <c r="D1487">
        <v>25</v>
      </c>
      <c r="E1487">
        <v>550280</v>
      </c>
      <c r="F1487">
        <v>7577540</v>
      </c>
      <c r="G1487">
        <v>8127820</v>
      </c>
    </row>
    <row r="1488" spans="1:7" x14ac:dyDescent="0.35">
      <c r="A1488">
        <v>1773414500265</v>
      </c>
      <c r="B1488">
        <f t="shared" si="23"/>
        <v>0</v>
      </c>
      <c r="C1488">
        <v>1773414500</v>
      </c>
      <c r="D1488">
        <v>25</v>
      </c>
      <c r="E1488">
        <v>551060</v>
      </c>
      <c r="F1488">
        <v>7576760</v>
      </c>
      <c r="G1488">
        <v>8127820</v>
      </c>
    </row>
    <row r="1489" spans="1:7" x14ac:dyDescent="0.35">
      <c r="A1489">
        <v>1773414501326</v>
      </c>
      <c r="B1489">
        <f t="shared" si="23"/>
        <v>0</v>
      </c>
      <c r="C1489">
        <v>1773414501</v>
      </c>
      <c r="D1489">
        <v>26</v>
      </c>
      <c r="E1489">
        <v>550456</v>
      </c>
      <c r="F1489">
        <v>7577364</v>
      </c>
      <c r="G1489">
        <v>8127820</v>
      </c>
    </row>
    <row r="1490" spans="1:7" x14ac:dyDescent="0.35">
      <c r="A1490">
        <v>1773414502411</v>
      </c>
      <c r="B1490">
        <f t="shared" si="23"/>
        <v>0</v>
      </c>
      <c r="C1490">
        <v>1773414502</v>
      </c>
      <c r="D1490">
        <v>25</v>
      </c>
      <c r="E1490">
        <v>551856</v>
      </c>
      <c r="F1490">
        <v>7575964</v>
      </c>
      <c r="G1490">
        <v>8127820</v>
      </c>
    </row>
    <row r="1491" spans="1:7" x14ac:dyDescent="0.35">
      <c r="A1491">
        <v>1773414503470</v>
      </c>
      <c r="B1491">
        <f t="shared" si="23"/>
        <v>0</v>
      </c>
      <c r="C1491">
        <v>1773414503</v>
      </c>
      <c r="D1491">
        <v>24</v>
      </c>
      <c r="E1491">
        <v>540580</v>
      </c>
      <c r="F1491">
        <v>7587240</v>
      </c>
      <c r="G1491">
        <v>8127820</v>
      </c>
    </row>
    <row r="1492" spans="1:7" x14ac:dyDescent="0.35">
      <c r="A1492">
        <v>1773414504552</v>
      </c>
      <c r="B1492">
        <f t="shared" si="23"/>
        <v>0</v>
      </c>
      <c r="C1492">
        <v>1773414504</v>
      </c>
      <c r="D1492">
        <v>24</v>
      </c>
      <c r="E1492">
        <v>541912</v>
      </c>
      <c r="F1492">
        <v>7585908</v>
      </c>
      <c r="G1492">
        <v>8127820</v>
      </c>
    </row>
    <row r="1493" spans="1:7" x14ac:dyDescent="0.35">
      <c r="A1493">
        <v>1773414505591</v>
      </c>
      <c r="B1493">
        <f t="shared" si="23"/>
        <v>0</v>
      </c>
      <c r="C1493">
        <v>1773414505</v>
      </c>
      <c r="D1493">
        <v>25</v>
      </c>
      <c r="E1493">
        <v>540780</v>
      </c>
      <c r="F1493">
        <v>7587040</v>
      </c>
      <c r="G1493">
        <v>8127820</v>
      </c>
    </row>
    <row r="1494" spans="1:7" x14ac:dyDescent="0.35">
      <c r="A1494">
        <v>1773414506655</v>
      </c>
      <c r="B1494">
        <f t="shared" si="23"/>
        <v>0</v>
      </c>
      <c r="C1494">
        <v>1773414506</v>
      </c>
      <c r="D1494">
        <v>25</v>
      </c>
      <c r="E1494">
        <v>543324</v>
      </c>
      <c r="F1494">
        <v>7584496</v>
      </c>
      <c r="G1494">
        <v>8127820</v>
      </c>
    </row>
    <row r="1495" spans="1:7" x14ac:dyDescent="0.35">
      <c r="A1495">
        <v>1773414507675</v>
      </c>
      <c r="B1495">
        <f t="shared" si="23"/>
        <v>0</v>
      </c>
      <c r="C1495">
        <v>1773414507</v>
      </c>
      <c r="D1495">
        <v>25</v>
      </c>
      <c r="E1495">
        <v>542892</v>
      </c>
      <c r="F1495">
        <v>7584928</v>
      </c>
      <c r="G1495">
        <v>8127820</v>
      </c>
    </row>
    <row r="1496" spans="1:7" x14ac:dyDescent="0.35">
      <c r="A1496">
        <v>1773414508812</v>
      </c>
      <c r="B1496">
        <f t="shared" si="23"/>
        <v>0</v>
      </c>
      <c r="C1496">
        <v>1773414508</v>
      </c>
      <c r="D1496">
        <v>25</v>
      </c>
      <c r="E1496">
        <v>545516</v>
      </c>
      <c r="F1496">
        <v>7582304</v>
      </c>
      <c r="G1496">
        <v>8127820</v>
      </c>
    </row>
    <row r="1497" spans="1:7" x14ac:dyDescent="0.35">
      <c r="A1497">
        <v>1773414509852</v>
      </c>
      <c r="B1497">
        <f t="shared" si="23"/>
        <v>0</v>
      </c>
      <c r="C1497">
        <v>1773414509</v>
      </c>
      <c r="D1497">
        <v>25</v>
      </c>
      <c r="E1497">
        <v>547048</v>
      </c>
      <c r="F1497">
        <v>7580772</v>
      </c>
      <c r="G1497">
        <v>8127820</v>
      </c>
    </row>
    <row r="1498" spans="1:7" x14ac:dyDescent="0.35">
      <c r="A1498">
        <v>1773414510896</v>
      </c>
      <c r="B1498">
        <f t="shared" si="23"/>
        <v>0</v>
      </c>
      <c r="C1498">
        <v>1773414510</v>
      </c>
      <c r="D1498">
        <v>25</v>
      </c>
      <c r="E1498">
        <v>548776</v>
      </c>
      <c r="F1498">
        <v>7579044</v>
      </c>
      <c r="G1498">
        <v>8127820</v>
      </c>
    </row>
    <row r="1499" spans="1:7" x14ac:dyDescent="0.35">
      <c r="A1499">
        <v>1773414511966</v>
      </c>
      <c r="B1499">
        <f t="shared" si="23"/>
        <v>0</v>
      </c>
      <c r="C1499">
        <v>1773414511</v>
      </c>
      <c r="D1499">
        <v>25</v>
      </c>
      <c r="E1499">
        <v>550136</v>
      </c>
      <c r="F1499">
        <v>7577684</v>
      </c>
      <c r="G1499">
        <v>8127820</v>
      </c>
    </row>
    <row r="1500" spans="1:7" x14ac:dyDescent="0.35">
      <c r="A1500">
        <v>1773414513035</v>
      </c>
      <c r="B1500">
        <f t="shared" si="23"/>
        <v>0</v>
      </c>
      <c r="C1500">
        <v>1773414513</v>
      </c>
      <c r="D1500">
        <v>25</v>
      </c>
      <c r="E1500">
        <v>549032</v>
      </c>
      <c r="F1500">
        <v>7578788</v>
      </c>
      <c r="G1500">
        <v>8127820</v>
      </c>
    </row>
    <row r="1501" spans="1:7" x14ac:dyDescent="0.35">
      <c r="A1501">
        <v>1773414514112</v>
      </c>
      <c r="B1501">
        <f t="shared" si="23"/>
        <v>0</v>
      </c>
      <c r="C1501">
        <v>1773414514</v>
      </c>
      <c r="D1501">
        <v>25</v>
      </c>
      <c r="E1501">
        <v>550824</v>
      </c>
      <c r="F1501">
        <v>7576996</v>
      </c>
      <c r="G1501">
        <v>8127820</v>
      </c>
    </row>
    <row r="1502" spans="1:7" x14ac:dyDescent="0.35">
      <c r="A1502">
        <v>1773414515133</v>
      </c>
      <c r="B1502">
        <f t="shared" si="23"/>
        <v>0</v>
      </c>
      <c r="C1502">
        <v>1773414515</v>
      </c>
      <c r="D1502">
        <v>25</v>
      </c>
      <c r="E1502">
        <v>551312</v>
      </c>
      <c r="F1502">
        <v>7576508</v>
      </c>
      <c r="G1502">
        <v>8127820</v>
      </c>
    </row>
    <row r="1503" spans="1:7" x14ac:dyDescent="0.35">
      <c r="A1503">
        <v>1773414516167</v>
      </c>
      <c r="B1503">
        <f t="shared" si="23"/>
        <v>0</v>
      </c>
      <c r="C1503">
        <v>1773414516</v>
      </c>
      <c r="D1503">
        <v>25</v>
      </c>
      <c r="E1503">
        <v>552816</v>
      </c>
      <c r="F1503">
        <v>7575004</v>
      </c>
      <c r="G1503">
        <v>8127820</v>
      </c>
    </row>
    <row r="1504" spans="1:7" x14ac:dyDescent="0.35">
      <c r="A1504">
        <v>1773414517230</v>
      </c>
      <c r="B1504">
        <f t="shared" si="23"/>
        <v>0</v>
      </c>
      <c r="C1504">
        <v>1773414517</v>
      </c>
      <c r="D1504">
        <v>27</v>
      </c>
      <c r="E1504">
        <v>550676</v>
      </c>
      <c r="F1504">
        <v>7577144</v>
      </c>
      <c r="G1504">
        <v>8127820</v>
      </c>
    </row>
    <row r="1505" spans="1:7" x14ac:dyDescent="0.35">
      <c r="A1505">
        <v>1773414518260</v>
      </c>
      <c r="B1505">
        <f t="shared" si="23"/>
        <v>0</v>
      </c>
      <c r="C1505">
        <v>1773414518</v>
      </c>
      <c r="D1505">
        <v>25</v>
      </c>
      <c r="E1505">
        <v>547596</v>
      </c>
      <c r="F1505">
        <v>7580224</v>
      </c>
      <c r="G1505">
        <v>8127820</v>
      </c>
    </row>
    <row r="1506" spans="1:7" x14ac:dyDescent="0.35">
      <c r="A1506">
        <v>1773414519283</v>
      </c>
      <c r="B1506">
        <f t="shared" si="23"/>
        <v>0</v>
      </c>
      <c r="C1506">
        <v>1773414519</v>
      </c>
      <c r="D1506">
        <v>25</v>
      </c>
      <c r="E1506">
        <v>546876</v>
      </c>
      <c r="F1506">
        <v>7580944</v>
      </c>
      <c r="G1506">
        <v>8127820</v>
      </c>
    </row>
    <row r="1507" spans="1:7" x14ac:dyDescent="0.35">
      <c r="A1507">
        <v>1773414520324</v>
      </c>
      <c r="B1507">
        <f t="shared" si="23"/>
        <v>0</v>
      </c>
      <c r="C1507">
        <v>1773414520</v>
      </c>
      <c r="D1507">
        <v>27</v>
      </c>
      <c r="E1507">
        <v>545388</v>
      </c>
      <c r="F1507">
        <v>7582432</v>
      </c>
      <c r="G1507">
        <v>8127820</v>
      </c>
    </row>
    <row r="1508" spans="1:7" x14ac:dyDescent="0.35">
      <c r="A1508">
        <v>1773414521354</v>
      </c>
      <c r="B1508">
        <f t="shared" si="23"/>
        <v>0</v>
      </c>
      <c r="C1508">
        <v>1773414521</v>
      </c>
      <c r="D1508">
        <v>24</v>
      </c>
      <c r="E1508">
        <v>547368</v>
      </c>
      <c r="F1508">
        <v>7580452</v>
      </c>
      <c r="G1508">
        <v>8127820</v>
      </c>
    </row>
    <row r="1509" spans="1:7" x14ac:dyDescent="0.35">
      <c r="A1509">
        <v>1773414522392</v>
      </c>
      <c r="B1509">
        <f t="shared" si="23"/>
        <v>0</v>
      </c>
      <c r="C1509">
        <v>1773414522</v>
      </c>
      <c r="D1509">
        <v>26</v>
      </c>
      <c r="E1509">
        <v>545908</v>
      </c>
      <c r="F1509">
        <v>7581912</v>
      </c>
      <c r="G1509">
        <v>8127820</v>
      </c>
    </row>
    <row r="1510" spans="1:7" x14ac:dyDescent="0.35">
      <c r="A1510">
        <v>1773414523425</v>
      </c>
      <c r="B1510">
        <f t="shared" si="23"/>
        <v>0</v>
      </c>
      <c r="C1510">
        <v>1773414523</v>
      </c>
      <c r="D1510">
        <v>25</v>
      </c>
      <c r="E1510">
        <v>548356</v>
      </c>
      <c r="F1510">
        <v>7579464</v>
      </c>
      <c r="G1510">
        <v>8127820</v>
      </c>
    </row>
    <row r="1511" spans="1:7" x14ac:dyDescent="0.35">
      <c r="A1511">
        <v>1773414524472</v>
      </c>
      <c r="B1511">
        <f t="shared" si="23"/>
        <v>0</v>
      </c>
      <c r="C1511">
        <v>1773414524</v>
      </c>
      <c r="D1511">
        <v>25</v>
      </c>
      <c r="E1511">
        <v>548792</v>
      </c>
      <c r="F1511">
        <v>7579028</v>
      </c>
      <c r="G1511">
        <v>8127820</v>
      </c>
    </row>
    <row r="1512" spans="1:7" x14ac:dyDescent="0.35">
      <c r="A1512">
        <v>1773414525496</v>
      </c>
      <c r="B1512">
        <f t="shared" si="23"/>
        <v>0</v>
      </c>
      <c r="C1512">
        <v>1773414525</v>
      </c>
      <c r="D1512">
        <v>25</v>
      </c>
      <c r="E1512">
        <v>537940</v>
      </c>
      <c r="F1512">
        <v>7589880</v>
      </c>
      <c r="G1512">
        <v>8127820</v>
      </c>
    </row>
    <row r="1513" spans="1:7" x14ac:dyDescent="0.35">
      <c r="A1513">
        <v>1773414526584</v>
      </c>
      <c r="B1513">
        <f t="shared" si="23"/>
        <v>0</v>
      </c>
      <c r="C1513">
        <v>1773414526</v>
      </c>
      <c r="D1513">
        <v>25</v>
      </c>
      <c r="E1513">
        <v>537428</v>
      </c>
      <c r="F1513">
        <v>7590392</v>
      </c>
      <c r="G1513">
        <v>8127820</v>
      </c>
    </row>
    <row r="1514" spans="1:7" x14ac:dyDescent="0.35">
      <c r="A1514">
        <v>1773414527605</v>
      </c>
      <c r="B1514">
        <f t="shared" si="23"/>
        <v>0</v>
      </c>
      <c r="C1514">
        <v>1773414527</v>
      </c>
      <c r="D1514">
        <v>25</v>
      </c>
      <c r="E1514">
        <v>539044</v>
      </c>
      <c r="F1514">
        <v>7588776</v>
      </c>
      <c r="G1514">
        <v>8127820</v>
      </c>
    </row>
    <row r="1515" spans="1:7" x14ac:dyDescent="0.35">
      <c r="A1515">
        <v>1773414528662</v>
      </c>
      <c r="B1515">
        <f t="shared" si="23"/>
        <v>0</v>
      </c>
      <c r="C1515">
        <v>1773414528</v>
      </c>
      <c r="D1515">
        <v>25</v>
      </c>
      <c r="E1515">
        <v>538336</v>
      </c>
      <c r="F1515">
        <v>7589484</v>
      </c>
      <c r="G1515">
        <v>8127820</v>
      </c>
    </row>
    <row r="1516" spans="1:7" x14ac:dyDescent="0.35">
      <c r="A1516">
        <v>1773414529688</v>
      </c>
      <c r="B1516">
        <f t="shared" si="23"/>
        <v>0</v>
      </c>
      <c r="C1516">
        <v>1773414529</v>
      </c>
      <c r="D1516">
        <v>25</v>
      </c>
      <c r="E1516">
        <v>539920</v>
      </c>
      <c r="F1516">
        <v>7587900</v>
      </c>
      <c r="G1516">
        <v>8127820</v>
      </c>
    </row>
    <row r="1517" spans="1:7" x14ac:dyDescent="0.35">
      <c r="A1517">
        <v>1773414530708</v>
      </c>
      <c r="B1517">
        <f t="shared" si="23"/>
        <v>0</v>
      </c>
      <c r="C1517">
        <v>1773414530</v>
      </c>
      <c r="D1517">
        <v>26</v>
      </c>
      <c r="E1517">
        <v>539184</v>
      </c>
      <c r="F1517">
        <v>7588636</v>
      </c>
      <c r="G1517">
        <v>8127820</v>
      </c>
    </row>
    <row r="1518" spans="1:7" x14ac:dyDescent="0.35">
      <c r="A1518">
        <v>1773414531748</v>
      </c>
      <c r="B1518">
        <f t="shared" si="23"/>
        <v>0</v>
      </c>
      <c r="C1518">
        <v>1773414531</v>
      </c>
      <c r="D1518">
        <v>25</v>
      </c>
      <c r="E1518">
        <v>540472</v>
      </c>
      <c r="F1518">
        <v>7587348</v>
      </c>
      <c r="G1518">
        <v>8127820</v>
      </c>
    </row>
    <row r="1519" spans="1:7" x14ac:dyDescent="0.35">
      <c r="A1519">
        <v>1773414532867</v>
      </c>
      <c r="B1519">
        <f t="shared" si="23"/>
        <v>0</v>
      </c>
      <c r="C1519">
        <v>1773414532</v>
      </c>
      <c r="D1519">
        <v>25</v>
      </c>
      <c r="E1519">
        <v>542056</v>
      </c>
      <c r="F1519">
        <v>7585764</v>
      </c>
      <c r="G1519">
        <v>8127820</v>
      </c>
    </row>
    <row r="1520" spans="1:7" x14ac:dyDescent="0.35">
      <c r="A1520">
        <v>1773414533891</v>
      </c>
      <c r="B1520">
        <f t="shared" si="23"/>
        <v>0</v>
      </c>
      <c r="C1520">
        <v>1773414533</v>
      </c>
      <c r="D1520">
        <v>25</v>
      </c>
      <c r="E1520">
        <v>541348</v>
      </c>
      <c r="F1520">
        <v>7586472</v>
      </c>
      <c r="G1520">
        <v>8127820</v>
      </c>
    </row>
    <row r="1521" spans="1:7" x14ac:dyDescent="0.35">
      <c r="A1521">
        <v>1773414534928</v>
      </c>
      <c r="B1521">
        <f t="shared" si="23"/>
        <v>0</v>
      </c>
      <c r="C1521">
        <v>1773414534</v>
      </c>
      <c r="D1521">
        <v>25</v>
      </c>
      <c r="E1521">
        <v>543664</v>
      </c>
      <c r="F1521">
        <v>7584156</v>
      </c>
      <c r="G1521">
        <v>8127820</v>
      </c>
    </row>
    <row r="1522" spans="1:7" x14ac:dyDescent="0.35">
      <c r="A1522">
        <v>1773414535957</v>
      </c>
      <c r="B1522">
        <f t="shared" si="23"/>
        <v>0</v>
      </c>
      <c r="C1522">
        <v>1773414535</v>
      </c>
      <c r="D1522">
        <v>25</v>
      </c>
      <c r="E1522">
        <v>542388</v>
      </c>
      <c r="F1522">
        <v>7585432</v>
      </c>
      <c r="G1522">
        <v>8127820</v>
      </c>
    </row>
    <row r="1523" spans="1:7" x14ac:dyDescent="0.35">
      <c r="A1523">
        <v>1773414536985</v>
      </c>
      <c r="B1523">
        <f t="shared" si="23"/>
        <v>0</v>
      </c>
      <c r="C1523">
        <v>1773414536</v>
      </c>
      <c r="D1523">
        <v>26</v>
      </c>
      <c r="E1523">
        <v>544484</v>
      </c>
      <c r="F1523">
        <v>7583336</v>
      </c>
      <c r="G1523">
        <v>8127820</v>
      </c>
    </row>
    <row r="1524" spans="1:7" x14ac:dyDescent="0.35">
      <c r="A1524">
        <v>1773414538006</v>
      </c>
      <c r="B1524">
        <f t="shared" si="23"/>
        <v>0</v>
      </c>
      <c r="C1524">
        <v>1773414538</v>
      </c>
      <c r="D1524">
        <v>25</v>
      </c>
      <c r="E1524">
        <v>542628</v>
      </c>
      <c r="F1524">
        <v>7585192</v>
      </c>
      <c r="G1524">
        <v>8127820</v>
      </c>
    </row>
    <row r="1525" spans="1:7" x14ac:dyDescent="0.35">
      <c r="A1525">
        <v>1773414539042</v>
      </c>
      <c r="B1525">
        <f t="shared" si="23"/>
        <v>0</v>
      </c>
      <c r="C1525">
        <v>1773414539</v>
      </c>
      <c r="D1525">
        <v>25</v>
      </c>
      <c r="E1525">
        <v>544156</v>
      </c>
      <c r="F1525">
        <v>7583664</v>
      </c>
      <c r="G1525">
        <v>8127820</v>
      </c>
    </row>
    <row r="1526" spans="1:7" x14ac:dyDescent="0.35">
      <c r="A1526">
        <v>1773414540077</v>
      </c>
      <c r="B1526">
        <f t="shared" si="23"/>
        <v>0</v>
      </c>
      <c r="C1526">
        <v>1773414540</v>
      </c>
      <c r="D1526">
        <v>25</v>
      </c>
      <c r="E1526">
        <v>543720</v>
      </c>
      <c r="F1526">
        <v>7584100</v>
      </c>
      <c r="G1526">
        <v>8127820</v>
      </c>
    </row>
    <row r="1527" spans="1:7" x14ac:dyDescent="0.35">
      <c r="A1527">
        <v>1773414541119</v>
      </c>
      <c r="B1527">
        <f t="shared" si="23"/>
        <v>0</v>
      </c>
      <c r="C1527">
        <v>1773414541</v>
      </c>
      <c r="D1527">
        <v>25</v>
      </c>
      <c r="E1527">
        <v>544996</v>
      </c>
      <c r="F1527">
        <v>7582824</v>
      </c>
      <c r="G1527">
        <v>8127820</v>
      </c>
    </row>
    <row r="1528" spans="1:7" x14ac:dyDescent="0.35">
      <c r="A1528">
        <v>1773414542149</v>
      </c>
      <c r="B1528">
        <f t="shared" si="23"/>
        <v>0</v>
      </c>
      <c r="C1528">
        <v>1773414542</v>
      </c>
      <c r="D1528">
        <v>25</v>
      </c>
      <c r="E1528">
        <v>544208</v>
      </c>
      <c r="F1528">
        <v>7583612</v>
      </c>
      <c r="G1528">
        <v>8127820</v>
      </c>
    </row>
    <row r="1529" spans="1:7" x14ac:dyDescent="0.35">
      <c r="A1529">
        <v>1773414543176</v>
      </c>
      <c r="B1529">
        <f t="shared" si="23"/>
        <v>0</v>
      </c>
      <c r="C1529">
        <v>1773414543</v>
      </c>
      <c r="D1529">
        <v>25</v>
      </c>
      <c r="E1529">
        <v>545960</v>
      </c>
      <c r="F1529">
        <v>7581860</v>
      </c>
      <c r="G1529">
        <v>8127820</v>
      </c>
    </row>
    <row r="1530" spans="1:7" x14ac:dyDescent="0.35">
      <c r="A1530">
        <v>1773414544224</v>
      </c>
      <c r="B1530">
        <f t="shared" si="23"/>
        <v>0</v>
      </c>
      <c r="C1530">
        <v>1773414544</v>
      </c>
      <c r="D1530">
        <v>25</v>
      </c>
      <c r="E1530">
        <v>547740</v>
      </c>
      <c r="F1530">
        <v>7580080</v>
      </c>
      <c r="G1530">
        <v>8127820</v>
      </c>
    </row>
    <row r="1531" spans="1:7" x14ac:dyDescent="0.35">
      <c r="A1531">
        <v>1773414545328</v>
      </c>
      <c r="B1531">
        <f t="shared" si="23"/>
        <v>0</v>
      </c>
      <c r="C1531">
        <v>1773414545</v>
      </c>
      <c r="D1531">
        <v>25</v>
      </c>
      <c r="E1531">
        <v>549216</v>
      </c>
      <c r="F1531">
        <v>7578604</v>
      </c>
      <c r="G1531">
        <v>8127820</v>
      </c>
    </row>
    <row r="1532" spans="1:7" x14ac:dyDescent="0.35">
      <c r="A1532">
        <v>1773414546349</v>
      </c>
      <c r="B1532">
        <f t="shared" si="23"/>
        <v>0</v>
      </c>
      <c r="C1532">
        <v>1773414546</v>
      </c>
      <c r="D1532">
        <v>25</v>
      </c>
      <c r="E1532">
        <v>547580</v>
      </c>
      <c r="F1532">
        <v>7580240</v>
      </c>
      <c r="G1532">
        <v>8127820</v>
      </c>
    </row>
    <row r="1533" spans="1:7" x14ac:dyDescent="0.35">
      <c r="A1533">
        <v>1773414547369</v>
      </c>
      <c r="B1533">
        <f t="shared" si="23"/>
        <v>0</v>
      </c>
      <c r="C1533">
        <v>1773414547</v>
      </c>
      <c r="D1533">
        <v>25</v>
      </c>
      <c r="E1533">
        <v>549524</v>
      </c>
      <c r="F1533">
        <v>7578296</v>
      </c>
      <c r="G1533">
        <v>8127820</v>
      </c>
    </row>
    <row r="1534" spans="1:7" x14ac:dyDescent="0.35">
      <c r="A1534">
        <v>1773414548398</v>
      </c>
      <c r="B1534">
        <f t="shared" si="23"/>
        <v>0</v>
      </c>
      <c r="C1534">
        <v>1773414548</v>
      </c>
      <c r="D1534">
        <v>25</v>
      </c>
      <c r="E1534">
        <v>549260</v>
      </c>
      <c r="F1534">
        <v>7578560</v>
      </c>
      <c r="G1534">
        <v>8127820</v>
      </c>
    </row>
    <row r="1535" spans="1:7" x14ac:dyDescent="0.35">
      <c r="A1535">
        <v>1773414549495</v>
      </c>
      <c r="B1535">
        <f t="shared" si="23"/>
        <v>0</v>
      </c>
      <c r="C1535">
        <v>1773414549</v>
      </c>
      <c r="D1535">
        <v>25</v>
      </c>
      <c r="E1535">
        <v>551436</v>
      </c>
      <c r="F1535">
        <v>7576384</v>
      </c>
      <c r="G1535">
        <v>8127820</v>
      </c>
    </row>
    <row r="1536" spans="1:7" x14ac:dyDescent="0.35">
      <c r="A1536">
        <v>1773414550544</v>
      </c>
      <c r="B1536">
        <f t="shared" si="23"/>
        <v>0</v>
      </c>
      <c r="C1536">
        <v>1773414550</v>
      </c>
      <c r="D1536">
        <v>26</v>
      </c>
      <c r="E1536">
        <v>549884</v>
      </c>
      <c r="F1536">
        <v>7577936</v>
      </c>
      <c r="G1536">
        <v>8127820</v>
      </c>
    </row>
    <row r="1537" spans="1:7" x14ac:dyDescent="0.35">
      <c r="A1537">
        <v>1773414551580</v>
      </c>
      <c r="B1537">
        <f t="shared" si="23"/>
        <v>0</v>
      </c>
      <c r="C1537">
        <v>1773414551</v>
      </c>
      <c r="D1537">
        <v>25</v>
      </c>
      <c r="E1537">
        <v>551020</v>
      </c>
      <c r="F1537">
        <v>7576800</v>
      </c>
      <c r="G1537">
        <v>8127820</v>
      </c>
    </row>
    <row r="1538" spans="1:7" x14ac:dyDescent="0.35">
      <c r="A1538">
        <v>1773414552600</v>
      </c>
      <c r="B1538">
        <f t="shared" ref="B1538:B1601" si="24">I1542</f>
        <v>0</v>
      </c>
      <c r="C1538">
        <v>1773414552</v>
      </c>
      <c r="D1538">
        <v>25</v>
      </c>
      <c r="E1538">
        <v>538868</v>
      </c>
      <c r="F1538">
        <v>7588952</v>
      </c>
      <c r="G1538">
        <v>8127820</v>
      </c>
    </row>
    <row r="1539" spans="1:7" x14ac:dyDescent="0.35">
      <c r="A1539">
        <v>1773414553633</v>
      </c>
      <c r="B1539">
        <f t="shared" si="24"/>
        <v>0</v>
      </c>
      <c r="C1539">
        <v>1773414553</v>
      </c>
      <c r="D1539">
        <v>25</v>
      </c>
      <c r="E1539">
        <v>550820</v>
      </c>
      <c r="F1539">
        <v>7577000</v>
      </c>
      <c r="G1539">
        <v>8127820</v>
      </c>
    </row>
    <row r="1540" spans="1:7" x14ac:dyDescent="0.35">
      <c r="A1540">
        <v>1773414554660</v>
      </c>
      <c r="B1540">
        <f t="shared" si="24"/>
        <v>0</v>
      </c>
      <c r="C1540">
        <v>1773414554</v>
      </c>
      <c r="D1540">
        <v>26</v>
      </c>
      <c r="E1540">
        <v>540336</v>
      </c>
      <c r="F1540">
        <v>7587484</v>
      </c>
      <c r="G1540">
        <v>8127820</v>
      </c>
    </row>
    <row r="1541" spans="1:7" x14ac:dyDescent="0.35">
      <c r="A1541">
        <v>1773414555696</v>
      </c>
      <c r="B1541">
        <f t="shared" si="24"/>
        <v>0</v>
      </c>
      <c r="C1541">
        <v>1773414555</v>
      </c>
      <c r="D1541">
        <v>25</v>
      </c>
      <c r="E1541">
        <v>539400</v>
      </c>
      <c r="F1541">
        <v>7588420</v>
      </c>
      <c r="G1541">
        <v>8127820</v>
      </c>
    </row>
    <row r="1542" spans="1:7" x14ac:dyDescent="0.35">
      <c r="A1542">
        <v>1773414556725</v>
      </c>
      <c r="B1542">
        <f t="shared" si="24"/>
        <v>0</v>
      </c>
      <c r="C1542">
        <v>1773414556</v>
      </c>
      <c r="D1542">
        <v>25</v>
      </c>
      <c r="E1542">
        <v>541796</v>
      </c>
      <c r="F1542">
        <v>7586024</v>
      </c>
      <c r="G1542">
        <v>8127820</v>
      </c>
    </row>
    <row r="1543" spans="1:7" x14ac:dyDescent="0.35">
      <c r="A1543">
        <v>1773414557790</v>
      </c>
      <c r="B1543">
        <f t="shared" si="24"/>
        <v>0</v>
      </c>
      <c r="C1543">
        <v>1773414557</v>
      </c>
      <c r="D1543">
        <v>25</v>
      </c>
      <c r="E1543">
        <v>540468</v>
      </c>
      <c r="F1543">
        <v>7587352</v>
      </c>
      <c r="G1543">
        <v>8127820</v>
      </c>
    </row>
    <row r="1544" spans="1:7" x14ac:dyDescent="0.35">
      <c r="A1544">
        <v>1773414558830</v>
      </c>
      <c r="B1544">
        <f t="shared" si="24"/>
        <v>0</v>
      </c>
      <c r="C1544">
        <v>1773414558</v>
      </c>
      <c r="D1544">
        <v>25</v>
      </c>
      <c r="E1544">
        <v>542644</v>
      </c>
      <c r="F1544">
        <v>7585176</v>
      </c>
      <c r="G1544">
        <v>8127820</v>
      </c>
    </row>
    <row r="1545" spans="1:7" x14ac:dyDescent="0.35">
      <c r="A1545">
        <v>1773414559890</v>
      </c>
      <c r="B1545">
        <f t="shared" si="24"/>
        <v>0</v>
      </c>
      <c r="C1545">
        <v>1773414559</v>
      </c>
      <c r="D1545">
        <v>25</v>
      </c>
      <c r="E1545">
        <v>550404</v>
      </c>
      <c r="F1545">
        <v>7577416</v>
      </c>
      <c r="G1545">
        <v>8127820</v>
      </c>
    </row>
    <row r="1546" spans="1:7" x14ac:dyDescent="0.35">
      <c r="A1546">
        <v>1773414560940</v>
      </c>
      <c r="B1546">
        <f t="shared" si="24"/>
        <v>0</v>
      </c>
      <c r="C1546">
        <v>1773414560</v>
      </c>
      <c r="D1546">
        <v>25</v>
      </c>
      <c r="E1546">
        <v>549828</v>
      </c>
      <c r="F1546">
        <v>7577992</v>
      </c>
      <c r="G1546">
        <v>8127820</v>
      </c>
    </row>
    <row r="1547" spans="1:7" x14ac:dyDescent="0.35">
      <c r="A1547">
        <v>1773414562017</v>
      </c>
      <c r="B1547">
        <f t="shared" si="24"/>
        <v>0</v>
      </c>
      <c r="C1547">
        <v>1773414562</v>
      </c>
      <c r="D1547">
        <v>27</v>
      </c>
      <c r="E1547">
        <v>540004</v>
      </c>
      <c r="F1547">
        <v>7587816</v>
      </c>
      <c r="G1547">
        <v>8127820</v>
      </c>
    </row>
    <row r="1548" spans="1:7" x14ac:dyDescent="0.35">
      <c r="A1548">
        <v>1773414563043</v>
      </c>
      <c r="B1548">
        <f t="shared" si="24"/>
        <v>0</v>
      </c>
      <c r="C1548">
        <v>1773414563</v>
      </c>
      <c r="D1548">
        <v>25</v>
      </c>
      <c r="E1548">
        <v>542280</v>
      </c>
      <c r="F1548">
        <v>7585540</v>
      </c>
      <c r="G1548">
        <v>8127820</v>
      </c>
    </row>
    <row r="1549" spans="1:7" x14ac:dyDescent="0.35">
      <c r="A1549">
        <v>1773414564076</v>
      </c>
      <c r="B1549">
        <f t="shared" si="24"/>
        <v>0</v>
      </c>
      <c r="C1549">
        <v>1773414564</v>
      </c>
      <c r="D1549">
        <v>25</v>
      </c>
      <c r="E1549">
        <v>541568</v>
      </c>
      <c r="F1549">
        <v>7586252</v>
      </c>
      <c r="G1549">
        <v>8127820</v>
      </c>
    </row>
    <row r="1550" spans="1:7" x14ac:dyDescent="0.35">
      <c r="A1550">
        <v>1773414565129</v>
      </c>
      <c r="B1550">
        <f t="shared" si="24"/>
        <v>0</v>
      </c>
      <c r="C1550">
        <v>1773414565</v>
      </c>
      <c r="D1550">
        <v>26</v>
      </c>
      <c r="E1550">
        <v>543124</v>
      </c>
      <c r="F1550">
        <v>7584696</v>
      </c>
      <c r="G1550">
        <v>8127820</v>
      </c>
    </row>
    <row r="1551" spans="1:7" x14ac:dyDescent="0.35">
      <c r="A1551">
        <v>1773414566192</v>
      </c>
      <c r="B1551">
        <f t="shared" si="24"/>
        <v>0</v>
      </c>
      <c r="C1551">
        <v>1773414566</v>
      </c>
      <c r="D1551">
        <v>26</v>
      </c>
      <c r="E1551">
        <v>544008</v>
      </c>
      <c r="F1551">
        <v>7583812</v>
      </c>
      <c r="G1551">
        <v>8127820</v>
      </c>
    </row>
    <row r="1552" spans="1:7" x14ac:dyDescent="0.35">
      <c r="A1552">
        <v>1773414567263</v>
      </c>
      <c r="B1552">
        <f t="shared" si="24"/>
        <v>0</v>
      </c>
      <c r="C1552">
        <v>1773414567</v>
      </c>
      <c r="D1552">
        <v>25</v>
      </c>
      <c r="E1552">
        <v>545316</v>
      </c>
      <c r="F1552">
        <v>7582504</v>
      </c>
      <c r="G1552">
        <v>8127820</v>
      </c>
    </row>
    <row r="1553" spans="1:7" x14ac:dyDescent="0.35">
      <c r="A1553">
        <v>1773414568342</v>
      </c>
      <c r="B1553">
        <f t="shared" si="24"/>
        <v>0</v>
      </c>
      <c r="C1553">
        <v>1773414568</v>
      </c>
      <c r="D1553">
        <v>25</v>
      </c>
      <c r="E1553">
        <v>544328</v>
      </c>
      <c r="F1553">
        <v>7583492</v>
      </c>
      <c r="G1553">
        <v>8127820</v>
      </c>
    </row>
    <row r="1554" spans="1:7" x14ac:dyDescent="0.35">
      <c r="A1554">
        <v>1773414569431</v>
      </c>
      <c r="B1554">
        <f t="shared" si="24"/>
        <v>0</v>
      </c>
      <c r="C1554">
        <v>1773414569</v>
      </c>
      <c r="D1554">
        <v>25</v>
      </c>
      <c r="E1554">
        <v>545912</v>
      </c>
      <c r="F1554">
        <v>7581908</v>
      </c>
      <c r="G1554">
        <v>8127820</v>
      </c>
    </row>
    <row r="1555" spans="1:7" x14ac:dyDescent="0.35">
      <c r="A1555">
        <v>1773414570471</v>
      </c>
      <c r="B1555">
        <f t="shared" si="24"/>
        <v>0</v>
      </c>
      <c r="C1555">
        <v>1773414570</v>
      </c>
      <c r="D1555">
        <v>25</v>
      </c>
      <c r="E1555">
        <v>548064</v>
      </c>
      <c r="F1555">
        <v>7579756</v>
      </c>
      <c r="G1555">
        <v>8127820</v>
      </c>
    </row>
    <row r="1556" spans="1:7" x14ac:dyDescent="0.35">
      <c r="A1556">
        <v>1773414571559</v>
      </c>
      <c r="B1556">
        <f t="shared" si="24"/>
        <v>0</v>
      </c>
      <c r="C1556">
        <v>1773414571</v>
      </c>
      <c r="D1556">
        <v>25</v>
      </c>
      <c r="E1556">
        <v>550200</v>
      </c>
      <c r="F1556">
        <v>7577620</v>
      </c>
      <c r="G1556">
        <v>8127820</v>
      </c>
    </row>
    <row r="1557" spans="1:7" x14ac:dyDescent="0.35">
      <c r="A1557">
        <v>1773414572644</v>
      </c>
      <c r="B1557">
        <f t="shared" si="24"/>
        <v>0</v>
      </c>
      <c r="C1557">
        <v>1773414572</v>
      </c>
      <c r="D1557">
        <v>25</v>
      </c>
      <c r="E1557">
        <v>549780</v>
      </c>
      <c r="F1557">
        <v>7578040</v>
      </c>
      <c r="G1557">
        <v>8127820</v>
      </c>
    </row>
    <row r="1558" spans="1:7" x14ac:dyDescent="0.35">
      <c r="A1558">
        <v>1773414573669</v>
      </c>
      <c r="B1558">
        <f t="shared" si="24"/>
        <v>0</v>
      </c>
      <c r="C1558">
        <v>1773414573</v>
      </c>
      <c r="D1558">
        <v>25</v>
      </c>
      <c r="E1558">
        <v>538028</v>
      </c>
      <c r="F1558">
        <v>7589792</v>
      </c>
      <c r="G1558">
        <v>8127820</v>
      </c>
    </row>
    <row r="1559" spans="1:7" x14ac:dyDescent="0.35">
      <c r="A1559">
        <v>1773414574703</v>
      </c>
      <c r="B1559">
        <f t="shared" si="24"/>
        <v>0</v>
      </c>
      <c r="C1559">
        <v>1773414574</v>
      </c>
      <c r="D1559">
        <v>25</v>
      </c>
      <c r="E1559">
        <v>549728</v>
      </c>
      <c r="F1559">
        <v>7578092</v>
      </c>
      <c r="G1559">
        <v>8127820</v>
      </c>
    </row>
    <row r="1560" spans="1:7" x14ac:dyDescent="0.35">
      <c r="A1560">
        <v>1773414575749</v>
      </c>
      <c r="B1560">
        <f t="shared" si="24"/>
        <v>0</v>
      </c>
      <c r="C1560">
        <v>1773414575</v>
      </c>
      <c r="D1560">
        <v>25</v>
      </c>
      <c r="E1560">
        <v>538572</v>
      </c>
      <c r="F1560">
        <v>7589248</v>
      </c>
      <c r="G1560">
        <v>8127820</v>
      </c>
    </row>
    <row r="1561" spans="1:7" x14ac:dyDescent="0.35">
      <c r="A1561">
        <v>1773414576813</v>
      </c>
      <c r="B1561">
        <f t="shared" si="24"/>
        <v>0</v>
      </c>
      <c r="C1561">
        <v>1773414576</v>
      </c>
      <c r="D1561">
        <v>25</v>
      </c>
      <c r="E1561">
        <v>539852</v>
      </c>
      <c r="F1561">
        <v>7587968</v>
      </c>
      <c r="G1561">
        <v>8127820</v>
      </c>
    </row>
    <row r="1562" spans="1:7" x14ac:dyDescent="0.35">
      <c r="A1562">
        <v>1773414577864</v>
      </c>
      <c r="B1562">
        <f t="shared" si="24"/>
        <v>0</v>
      </c>
      <c r="C1562">
        <v>1773414577</v>
      </c>
      <c r="D1562">
        <v>25</v>
      </c>
      <c r="E1562">
        <v>538668</v>
      </c>
      <c r="F1562">
        <v>7589152</v>
      </c>
      <c r="G1562">
        <v>8127820</v>
      </c>
    </row>
    <row r="1563" spans="1:7" x14ac:dyDescent="0.35">
      <c r="A1563">
        <v>1773414578949</v>
      </c>
      <c r="B1563">
        <f t="shared" si="24"/>
        <v>0</v>
      </c>
      <c r="C1563">
        <v>1773414578</v>
      </c>
      <c r="D1563">
        <v>25</v>
      </c>
      <c r="E1563">
        <v>541092</v>
      </c>
      <c r="F1563">
        <v>7586728</v>
      </c>
      <c r="G1563">
        <v>8127820</v>
      </c>
    </row>
    <row r="1564" spans="1:7" x14ac:dyDescent="0.35">
      <c r="A1564">
        <v>1773414580066</v>
      </c>
      <c r="B1564">
        <f t="shared" si="24"/>
        <v>0</v>
      </c>
      <c r="C1564">
        <v>1773414580</v>
      </c>
      <c r="D1564">
        <v>25</v>
      </c>
      <c r="E1564">
        <v>542448</v>
      </c>
      <c r="F1564">
        <v>7585372</v>
      </c>
      <c r="G1564">
        <v>8127820</v>
      </c>
    </row>
    <row r="1565" spans="1:7" x14ac:dyDescent="0.35">
      <c r="A1565">
        <v>1773414581108</v>
      </c>
      <c r="B1565">
        <f t="shared" si="24"/>
        <v>0</v>
      </c>
      <c r="C1565">
        <v>1773414581</v>
      </c>
      <c r="D1565">
        <v>25</v>
      </c>
      <c r="E1565">
        <v>545072</v>
      </c>
      <c r="F1565">
        <v>7582748</v>
      </c>
      <c r="G1565">
        <v>8127820</v>
      </c>
    </row>
    <row r="1566" spans="1:7" x14ac:dyDescent="0.35">
      <c r="A1566">
        <v>1773414582158</v>
      </c>
      <c r="B1566">
        <f t="shared" si="24"/>
        <v>0</v>
      </c>
      <c r="C1566">
        <v>1773414582</v>
      </c>
      <c r="D1566">
        <v>25</v>
      </c>
      <c r="E1566">
        <v>543716</v>
      </c>
      <c r="F1566">
        <v>7584104</v>
      </c>
      <c r="G1566">
        <v>8127820</v>
      </c>
    </row>
    <row r="1567" spans="1:7" x14ac:dyDescent="0.35">
      <c r="A1567">
        <v>1773414583208</v>
      </c>
      <c r="B1567">
        <f t="shared" si="24"/>
        <v>0</v>
      </c>
      <c r="C1567">
        <v>1773414583</v>
      </c>
      <c r="D1567">
        <v>25</v>
      </c>
      <c r="E1567">
        <v>546064</v>
      </c>
      <c r="F1567">
        <v>7581756</v>
      </c>
      <c r="G1567">
        <v>8127820</v>
      </c>
    </row>
    <row r="1568" spans="1:7" x14ac:dyDescent="0.35">
      <c r="A1568">
        <v>1773414584313</v>
      </c>
      <c r="B1568">
        <f t="shared" si="24"/>
        <v>0</v>
      </c>
      <c r="C1568">
        <v>1773414584</v>
      </c>
      <c r="D1568">
        <v>25</v>
      </c>
      <c r="E1568">
        <v>544880</v>
      </c>
      <c r="F1568">
        <v>7582940</v>
      </c>
      <c r="G1568">
        <v>8127820</v>
      </c>
    </row>
    <row r="1569" spans="1:7" x14ac:dyDescent="0.35">
      <c r="A1569">
        <v>1773414585382</v>
      </c>
      <c r="B1569">
        <f t="shared" si="24"/>
        <v>0</v>
      </c>
      <c r="C1569">
        <v>1773414585</v>
      </c>
      <c r="D1569">
        <v>25</v>
      </c>
      <c r="E1569">
        <v>546412</v>
      </c>
      <c r="F1569">
        <v>7581408</v>
      </c>
      <c r="G1569">
        <v>8127820</v>
      </c>
    </row>
    <row r="1570" spans="1:7" x14ac:dyDescent="0.35">
      <c r="A1570">
        <v>1773414586439</v>
      </c>
      <c r="B1570">
        <f t="shared" si="24"/>
        <v>0</v>
      </c>
      <c r="C1570">
        <v>1773414586</v>
      </c>
      <c r="D1570">
        <v>25</v>
      </c>
      <c r="E1570">
        <v>548560</v>
      </c>
      <c r="F1570">
        <v>7579260</v>
      </c>
      <c r="G1570">
        <v>8127820</v>
      </c>
    </row>
    <row r="1571" spans="1:7" x14ac:dyDescent="0.35">
      <c r="A1571">
        <v>1773414587464</v>
      </c>
      <c r="B1571">
        <f t="shared" si="24"/>
        <v>0</v>
      </c>
      <c r="C1571">
        <v>1773414587</v>
      </c>
      <c r="D1571">
        <v>25</v>
      </c>
      <c r="E1571">
        <v>547428</v>
      </c>
      <c r="F1571">
        <v>7580392</v>
      </c>
      <c r="G1571">
        <v>8127820</v>
      </c>
    </row>
    <row r="1572" spans="1:7" x14ac:dyDescent="0.35">
      <c r="A1572">
        <v>1773414588498</v>
      </c>
      <c r="B1572">
        <f t="shared" si="24"/>
        <v>0</v>
      </c>
      <c r="C1572">
        <v>1773414588</v>
      </c>
      <c r="D1572">
        <v>25</v>
      </c>
      <c r="E1572">
        <v>549128</v>
      </c>
      <c r="F1572">
        <v>7578692</v>
      </c>
      <c r="G1572">
        <v>8127820</v>
      </c>
    </row>
    <row r="1573" spans="1:7" x14ac:dyDescent="0.35">
      <c r="A1573">
        <v>1773414589551</v>
      </c>
      <c r="B1573">
        <f t="shared" si="24"/>
        <v>0</v>
      </c>
      <c r="C1573">
        <v>1773414589</v>
      </c>
      <c r="D1573">
        <v>25</v>
      </c>
      <c r="E1573">
        <v>551136</v>
      </c>
      <c r="F1573">
        <v>7576684</v>
      </c>
      <c r="G1573">
        <v>8127820</v>
      </c>
    </row>
    <row r="1574" spans="1:7" x14ac:dyDescent="0.35">
      <c r="A1574">
        <v>1773414590585</v>
      </c>
      <c r="B1574">
        <f t="shared" si="24"/>
        <v>0</v>
      </c>
      <c r="C1574">
        <v>1773414590</v>
      </c>
      <c r="D1574">
        <v>25</v>
      </c>
      <c r="E1574">
        <v>549728</v>
      </c>
      <c r="F1574">
        <v>7578092</v>
      </c>
      <c r="G1574">
        <v>8127820</v>
      </c>
    </row>
    <row r="1575" spans="1:7" x14ac:dyDescent="0.35">
      <c r="A1575">
        <v>1773414591628</v>
      </c>
      <c r="B1575">
        <f t="shared" si="24"/>
        <v>0</v>
      </c>
      <c r="C1575">
        <v>1773414591</v>
      </c>
      <c r="D1575">
        <v>25</v>
      </c>
      <c r="E1575">
        <v>540024</v>
      </c>
      <c r="F1575">
        <v>7587796</v>
      </c>
      <c r="G1575">
        <v>8127820</v>
      </c>
    </row>
    <row r="1576" spans="1:7" x14ac:dyDescent="0.35">
      <c r="A1576">
        <v>1773414592656</v>
      </c>
      <c r="B1576">
        <f t="shared" si="24"/>
        <v>0</v>
      </c>
      <c r="C1576">
        <v>1773414592</v>
      </c>
      <c r="D1576">
        <v>25</v>
      </c>
      <c r="E1576">
        <v>552820</v>
      </c>
      <c r="F1576">
        <v>7575000</v>
      </c>
      <c r="G1576">
        <v>8127820</v>
      </c>
    </row>
    <row r="1577" spans="1:7" x14ac:dyDescent="0.35">
      <c r="A1577">
        <v>1773414593730</v>
      </c>
      <c r="B1577">
        <f t="shared" si="24"/>
        <v>0</v>
      </c>
      <c r="C1577">
        <v>1773414593</v>
      </c>
      <c r="D1577">
        <v>25</v>
      </c>
      <c r="E1577">
        <v>542692</v>
      </c>
      <c r="F1577">
        <v>7585128</v>
      </c>
      <c r="G1577">
        <v>8127820</v>
      </c>
    </row>
    <row r="1578" spans="1:7" x14ac:dyDescent="0.35">
      <c r="A1578">
        <v>1773414594803</v>
      </c>
      <c r="B1578">
        <f t="shared" si="24"/>
        <v>0</v>
      </c>
      <c r="C1578">
        <v>1773414594</v>
      </c>
      <c r="D1578">
        <v>25</v>
      </c>
      <c r="E1578">
        <v>542204</v>
      </c>
      <c r="F1578">
        <v>7585616</v>
      </c>
      <c r="G1578">
        <v>8127820</v>
      </c>
    </row>
    <row r="1579" spans="1:7" x14ac:dyDescent="0.35">
      <c r="A1579">
        <v>1773414596132</v>
      </c>
      <c r="B1579">
        <f t="shared" si="24"/>
        <v>0</v>
      </c>
      <c r="C1579">
        <v>1773414596</v>
      </c>
      <c r="D1579">
        <v>29</v>
      </c>
      <c r="E1579">
        <v>545712</v>
      </c>
      <c r="F1579">
        <v>7582108</v>
      </c>
      <c r="G1579">
        <v>8127820</v>
      </c>
    </row>
    <row r="1580" spans="1:7" x14ac:dyDescent="0.35">
      <c r="A1580">
        <v>1773414597159</v>
      </c>
      <c r="B1580">
        <f t="shared" si="24"/>
        <v>0</v>
      </c>
      <c r="C1580">
        <v>1773414597</v>
      </c>
      <c r="D1580">
        <v>25</v>
      </c>
      <c r="E1580">
        <v>547968</v>
      </c>
      <c r="F1580">
        <v>7579852</v>
      </c>
      <c r="G1580">
        <v>8127820</v>
      </c>
    </row>
    <row r="1581" spans="1:7" x14ac:dyDescent="0.35">
      <c r="A1581">
        <v>1773414598243</v>
      </c>
      <c r="B1581">
        <f t="shared" si="24"/>
        <v>0</v>
      </c>
      <c r="C1581">
        <v>1773414598</v>
      </c>
      <c r="D1581">
        <v>24</v>
      </c>
      <c r="E1581">
        <v>549392</v>
      </c>
      <c r="F1581">
        <v>7578428</v>
      </c>
      <c r="G1581">
        <v>8127820</v>
      </c>
    </row>
    <row r="1582" spans="1:7" x14ac:dyDescent="0.35">
      <c r="A1582">
        <v>1773414599265</v>
      </c>
      <c r="B1582">
        <f t="shared" si="24"/>
        <v>0</v>
      </c>
      <c r="C1582">
        <v>1773414599</v>
      </c>
      <c r="D1582">
        <v>25</v>
      </c>
      <c r="E1582">
        <v>548880</v>
      </c>
      <c r="F1582">
        <v>7578940</v>
      </c>
      <c r="G1582">
        <v>8127820</v>
      </c>
    </row>
    <row r="1583" spans="1:7" x14ac:dyDescent="0.35">
      <c r="A1583">
        <v>1773414600288</v>
      </c>
      <c r="B1583">
        <f t="shared" si="24"/>
        <v>0</v>
      </c>
      <c r="C1583">
        <v>1773414600</v>
      </c>
      <c r="D1583">
        <v>25</v>
      </c>
      <c r="E1583">
        <v>550384</v>
      </c>
      <c r="F1583">
        <v>7577436</v>
      </c>
      <c r="G1583">
        <v>8127820</v>
      </c>
    </row>
    <row r="1584" spans="1:7" x14ac:dyDescent="0.35">
      <c r="A1584">
        <v>1773414601338</v>
      </c>
      <c r="B1584">
        <f t="shared" si="24"/>
        <v>0</v>
      </c>
      <c r="C1584">
        <v>1773414601</v>
      </c>
      <c r="D1584">
        <v>34</v>
      </c>
      <c r="E1584">
        <v>549480</v>
      </c>
      <c r="F1584">
        <v>7578340</v>
      </c>
      <c r="G1584">
        <v>8127820</v>
      </c>
    </row>
    <row r="1585" spans="1:7" x14ac:dyDescent="0.35">
      <c r="A1585">
        <v>1773414602397</v>
      </c>
      <c r="B1585">
        <f t="shared" si="24"/>
        <v>0</v>
      </c>
      <c r="C1585">
        <v>1773414602</v>
      </c>
      <c r="D1585">
        <v>27</v>
      </c>
      <c r="E1585">
        <v>551036</v>
      </c>
      <c r="F1585">
        <v>7576784</v>
      </c>
      <c r="G1585">
        <v>8127820</v>
      </c>
    </row>
    <row r="1586" spans="1:7" x14ac:dyDescent="0.35">
      <c r="A1586">
        <v>1773414603481</v>
      </c>
      <c r="B1586">
        <f t="shared" si="24"/>
        <v>0</v>
      </c>
      <c r="C1586">
        <v>1773414603</v>
      </c>
      <c r="D1586">
        <v>26</v>
      </c>
      <c r="E1586">
        <v>551316</v>
      </c>
      <c r="F1586">
        <v>7576504</v>
      </c>
      <c r="G1586">
        <v>8127820</v>
      </c>
    </row>
    <row r="1587" spans="1:7" x14ac:dyDescent="0.35">
      <c r="A1587">
        <v>1773414604618</v>
      </c>
      <c r="B1587">
        <f t="shared" si="24"/>
        <v>0</v>
      </c>
      <c r="C1587">
        <v>1773414604</v>
      </c>
      <c r="D1587">
        <v>25</v>
      </c>
      <c r="E1587">
        <v>547876</v>
      </c>
      <c r="F1587">
        <v>7579944</v>
      </c>
      <c r="G1587">
        <v>8127820</v>
      </c>
    </row>
    <row r="1588" spans="1:7" x14ac:dyDescent="0.35">
      <c r="A1588">
        <v>1773414605698</v>
      </c>
      <c r="B1588">
        <f t="shared" si="24"/>
        <v>0</v>
      </c>
      <c r="C1588">
        <v>1773414605</v>
      </c>
      <c r="D1588">
        <v>25</v>
      </c>
      <c r="E1588">
        <v>536072</v>
      </c>
      <c r="F1588">
        <v>7591748</v>
      </c>
      <c r="G1588">
        <v>8127820</v>
      </c>
    </row>
    <row r="1589" spans="1:7" x14ac:dyDescent="0.35">
      <c r="A1589">
        <v>1773414606725</v>
      </c>
      <c r="B1589">
        <f t="shared" si="24"/>
        <v>0</v>
      </c>
      <c r="C1589">
        <v>1773414606</v>
      </c>
      <c r="D1589">
        <v>26</v>
      </c>
      <c r="E1589">
        <v>537576</v>
      </c>
      <c r="F1589">
        <v>7590244</v>
      </c>
      <c r="G1589">
        <v>8127820</v>
      </c>
    </row>
    <row r="1590" spans="1:7" x14ac:dyDescent="0.35">
      <c r="A1590">
        <v>1773414607746</v>
      </c>
      <c r="B1590">
        <f t="shared" si="24"/>
        <v>0</v>
      </c>
      <c r="C1590">
        <v>1773414607</v>
      </c>
      <c r="D1590">
        <v>25</v>
      </c>
      <c r="E1590">
        <v>535884</v>
      </c>
      <c r="F1590">
        <v>7591936</v>
      </c>
      <c r="G1590">
        <v>8127820</v>
      </c>
    </row>
    <row r="1591" spans="1:7" x14ac:dyDescent="0.35">
      <c r="A1591">
        <v>1773414608802</v>
      </c>
      <c r="B1591">
        <f t="shared" si="24"/>
        <v>0</v>
      </c>
      <c r="C1591">
        <v>1773414608</v>
      </c>
      <c r="D1591">
        <v>25</v>
      </c>
      <c r="E1591">
        <v>537640</v>
      </c>
      <c r="F1591">
        <v>7590180</v>
      </c>
      <c r="G1591">
        <v>8127820</v>
      </c>
    </row>
    <row r="1592" spans="1:7" x14ac:dyDescent="0.35">
      <c r="A1592">
        <v>1773414609850</v>
      </c>
      <c r="B1592">
        <f t="shared" si="24"/>
        <v>0</v>
      </c>
      <c r="C1592">
        <v>1773414609</v>
      </c>
      <c r="D1592">
        <v>24</v>
      </c>
      <c r="E1592">
        <v>537408</v>
      </c>
      <c r="F1592">
        <v>7590412</v>
      </c>
      <c r="G1592">
        <v>8127820</v>
      </c>
    </row>
    <row r="1593" spans="1:7" x14ac:dyDescent="0.35">
      <c r="A1593">
        <v>1773414610890</v>
      </c>
      <c r="B1593">
        <f t="shared" si="24"/>
        <v>0</v>
      </c>
      <c r="C1593">
        <v>1773414610</v>
      </c>
      <c r="D1593">
        <v>25</v>
      </c>
      <c r="E1593">
        <v>538940</v>
      </c>
      <c r="F1593">
        <v>7588880</v>
      </c>
      <c r="G1593">
        <v>8127820</v>
      </c>
    </row>
    <row r="1594" spans="1:7" x14ac:dyDescent="0.35">
      <c r="A1594">
        <v>1773414611950</v>
      </c>
      <c r="B1594">
        <f t="shared" si="24"/>
        <v>0</v>
      </c>
      <c r="C1594">
        <v>1773414611</v>
      </c>
      <c r="D1594">
        <v>25</v>
      </c>
      <c r="E1594">
        <v>540920</v>
      </c>
      <c r="F1594">
        <v>7586900</v>
      </c>
      <c r="G1594">
        <v>8127820</v>
      </c>
    </row>
    <row r="1595" spans="1:7" x14ac:dyDescent="0.35">
      <c r="A1595">
        <v>1773414612976</v>
      </c>
      <c r="B1595">
        <f t="shared" si="24"/>
        <v>0</v>
      </c>
      <c r="C1595">
        <v>1773414612</v>
      </c>
      <c r="D1595">
        <v>25</v>
      </c>
      <c r="E1595">
        <v>539844</v>
      </c>
      <c r="F1595">
        <v>7587976</v>
      </c>
      <c r="G1595">
        <v>8127820</v>
      </c>
    </row>
    <row r="1596" spans="1:7" x14ac:dyDescent="0.35">
      <c r="A1596">
        <v>1773414614014</v>
      </c>
      <c r="B1596">
        <f t="shared" si="24"/>
        <v>0</v>
      </c>
      <c r="C1596">
        <v>1773414614</v>
      </c>
      <c r="D1596">
        <v>25</v>
      </c>
      <c r="E1596">
        <v>542016</v>
      </c>
      <c r="F1596">
        <v>7585804</v>
      </c>
      <c r="G1596">
        <v>8127820</v>
      </c>
    </row>
    <row r="1597" spans="1:7" x14ac:dyDescent="0.35">
      <c r="A1597">
        <v>1773414615086</v>
      </c>
      <c r="B1597">
        <f t="shared" si="24"/>
        <v>0</v>
      </c>
      <c r="C1597">
        <v>1773414615</v>
      </c>
      <c r="D1597">
        <v>25</v>
      </c>
      <c r="E1597">
        <v>541028</v>
      </c>
      <c r="F1597">
        <v>7586792</v>
      </c>
      <c r="G1597">
        <v>8127820</v>
      </c>
    </row>
    <row r="1598" spans="1:7" x14ac:dyDescent="0.35">
      <c r="A1598">
        <v>1773414616118</v>
      </c>
      <c r="B1598">
        <f t="shared" si="24"/>
        <v>0</v>
      </c>
      <c r="C1598">
        <v>1773414616</v>
      </c>
      <c r="D1598">
        <v>25</v>
      </c>
      <c r="E1598">
        <v>543680</v>
      </c>
      <c r="F1598">
        <v>7584140</v>
      </c>
      <c r="G1598">
        <v>8127820</v>
      </c>
    </row>
    <row r="1599" spans="1:7" x14ac:dyDescent="0.35">
      <c r="A1599">
        <v>1773414617206</v>
      </c>
      <c r="B1599">
        <f t="shared" si="24"/>
        <v>0</v>
      </c>
      <c r="C1599">
        <v>1773414617</v>
      </c>
      <c r="D1599">
        <v>25</v>
      </c>
      <c r="E1599">
        <v>546360</v>
      </c>
      <c r="F1599">
        <v>7581460</v>
      </c>
      <c r="G1599">
        <v>8127820</v>
      </c>
    </row>
    <row r="1600" spans="1:7" x14ac:dyDescent="0.35">
      <c r="A1600">
        <v>1773414618268</v>
      </c>
      <c r="B1600">
        <f t="shared" si="24"/>
        <v>0</v>
      </c>
      <c r="C1600">
        <v>1773414618</v>
      </c>
      <c r="D1600">
        <v>25</v>
      </c>
      <c r="E1600">
        <v>545112</v>
      </c>
      <c r="F1600">
        <v>7582708</v>
      </c>
      <c r="G1600">
        <v>8127820</v>
      </c>
    </row>
    <row r="1601" spans="1:7" x14ac:dyDescent="0.35">
      <c r="A1601">
        <v>1773414619293</v>
      </c>
      <c r="B1601">
        <f t="shared" si="24"/>
        <v>0</v>
      </c>
      <c r="C1601">
        <v>1773414619</v>
      </c>
      <c r="D1601">
        <v>25</v>
      </c>
      <c r="E1601">
        <v>546984</v>
      </c>
      <c r="F1601">
        <v>7580836</v>
      </c>
      <c r="G1601">
        <v>8127820</v>
      </c>
    </row>
    <row r="1602" spans="1:7" x14ac:dyDescent="0.35">
      <c r="A1602">
        <v>1773414620319</v>
      </c>
      <c r="B1602">
        <f t="shared" ref="B1602:B1665" si="25">I1606</f>
        <v>0</v>
      </c>
      <c r="C1602">
        <v>1773414620</v>
      </c>
      <c r="D1602">
        <v>25</v>
      </c>
      <c r="E1602">
        <v>545800</v>
      </c>
      <c r="F1602">
        <v>7582020</v>
      </c>
      <c r="G1602">
        <v>8127820</v>
      </c>
    </row>
    <row r="1603" spans="1:7" x14ac:dyDescent="0.35">
      <c r="A1603">
        <v>1773414621343</v>
      </c>
      <c r="B1603">
        <f t="shared" si="25"/>
        <v>0</v>
      </c>
      <c r="C1603">
        <v>1773414621</v>
      </c>
      <c r="D1603">
        <v>25</v>
      </c>
      <c r="E1603">
        <v>548028</v>
      </c>
      <c r="F1603">
        <v>7579792</v>
      </c>
      <c r="G1603">
        <v>8127820</v>
      </c>
    </row>
    <row r="1604" spans="1:7" x14ac:dyDescent="0.35">
      <c r="A1604">
        <v>1773414622389</v>
      </c>
      <c r="B1604">
        <f t="shared" si="25"/>
        <v>0</v>
      </c>
      <c r="C1604">
        <v>1773414622</v>
      </c>
      <c r="D1604">
        <v>25</v>
      </c>
      <c r="E1604">
        <v>547176</v>
      </c>
      <c r="F1604">
        <v>7580644</v>
      </c>
      <c r="G1604">
        <v>8127820</v>
      </c>
    </row>
    <row r="1605" spans="1:7" x14ac:dyDescent="0.35">
      <c r="A1605">
        <v>1773414623473</v>
      </c>
      <c r="B1605">
        <f t="shared" si="25"/>
        <v>0</v>
      </c>
      <c r="C1605">
        <v>1773414623</v>
      </c>
      <c r="D1605">
        <v>26</v>
      </c>
      <c r="E1605">
        <v>549300</v>
      </c>
      <c r="F1605">
        <v>7578520</v>
      </c>
      <c r="G1605">
        <v>8127820</v>
      </c>
    </row>
    <row r="1606" spans="1:7" x14ac:dyDescent="0.35">
      <c r="A1606">
        <v>1773414624539</v>
      </c>
      <c r="B1606">
        <f t="shared" si="25"/>
        <v>0</v>
      </c>
      <c r="C1606">
        <v>1773414624</v>
      </c>
      <c r="D1606">
        <v>25</v>
      </c>
      <c r="E1606">
        <v>551500</v>
      </c>
      <c r="F1606">
        <v>7576320</v>
      </c>
      <c r="G1606">
        <v>8127820</v>
      </c>
    </row>
    <row r="1607" spans="1:7" x14ac:dyDescent="0.35">
      <c r="A1607">
        <v>1773414625633</v>
      </c>
      <c r="B1607">
        <f t="shared" si="25"/>
        <v>0</v>
      </c>
      <c r="C1607">
        <v>1773414625</v>
      </c>
      <c r="D1607">
        <v>26</v>
      </c>
      <c r="E1607">
        <v>552748</v>
      </c>
      <c r="F1607">
        <v>7575072</v>
      </c>
      <c r="G1607">
        <v>8127820</v>
      </c>
    </row>
    <row r="1608" spans="1:7" x14ac:dyDescent="0.35">
      <c r="A1608">
        <v>1773414626657</v>
      </c>
      <c r="B1608">
        <f t="shared" si="25"/>
        <v>0</v>
      </c>
      <c r="C1608">
        <v>1773414626</v>
      </c>
      <c r="D1608">
        <v>26</v>
      </c>
      <c r="E1608">
        <v>552092</v>
      </c>
      <c r="F1608">
        <v>7575728</v>
      </c>
      <c r="G1608">
        <v>8127820</v>
      </c>
    </row>
    <row r="1609" spans="1:7" x14ac:dyDescent="0.35">
      <c r="A1609">
        <v>1773414627711</v>
      </c>
      <c r="B1609">
        <f t="shared" si="25"/>
        <v>0</v>
      </c>
      <c r="C1609">
        <v>1773414627</v>
      </c>
      <c r="D1609">
        <v>25</v>
      </c>
      <c r="E1609">
        <v>541160</v>
      </c>
      <c r="F1609">
        <v>7586660</v>
      </c>
      <c r="G1609">
        <v>8127820</v>
      </c>
    </row>
    <row r="1610" spans="1:7" x14ac:dyDescent="0.35">
      <c r="A1610">
        <v>1773414628732</v>
      </c>
      <c r="B1610">
        <f t="shared" si="25"/>
        <v>0</v>
      </c>
      <c r="C1610">
        <v>1773414628</v>
      </c>
      <c r="D1610">
        <v>25</v>
      </c>
      <c r="E1610">
        <v>542296</v>
      </c>
      <c r="F1610">
        <v>7585524</v>
      </c>
      <c r="G1610">
        <v>8127820</v>
      </c>
    </row>
    <row r="1611" spans="1:7" x14ac:dyDescent="0.35">
      <c r="A1611">
        <v>1773414629750</v>
      </c>
      <c r="B1611">
        <f t="shared" si="25"/>
        <v>0</v>
      </c>
      <c r="C1611">
        <v>1773414629</v>
      </c>
      <c r="D1611">
        <v>25</v>
      </c>
      <c r="E1611">
        <v>540884</v>
      </c>
      <c r="F1611">
        <v>7586936</v>
      </c>
      <c r="G1611">
        <v>8127820</v>
      </c>
    </row>
    <row r="1612" spans="1:7" x14ac:dyDescent="0.35">
      <c r="A1612">
        <v>1773414630793</v>
      </c>
      <c r="B1612">
        <f t="shared" si="25"/>
        <v>0</v>
      </c>
      <c r="C1612">
        <v>1773414630</v>
      </c>
      <c r="D1612">
        <v>25</v>
      </c>
      <c r="E1612">
        <v>542640</v>
      </c>
      <c r="F1612">
        <v>7585180</v>
      </c>
      <c r="G1612">
        <v>8127820</v>
      </c>
    </row>
    <row r="1613" spans="1:7" x14ac:dyDescent="0.35">
      <c r="A1613">
        <v>1773414631834</v>
      </c>
      <c r="B1613">
        <f t="shared" si="25"/>
        <v>0</v>
      </c>
      <c r="C1613">
        <v>1773414631</v>
      </c>
      <c r="D1613">
        <v>25</v>
      </c>
      <c r="E1613">
        <v>544448</v>
      </c>
      <c r="F1613">
        <v>7583372</v>
      </c>
      <c r="G1613">
        <v>8127820</v>
      </c>
    </row>
    <row r="1614" spans="1:7" x14ac:dyDescent="0.35">
      <c r="A1614">
        <v>1773414632944</v>
      </c>
      <c r="B1614">
        <f t="shared" si="25"/>
        <v>0</v>
      </c>
      <c r="C1614">
        <v>1773414632</v>
      </c>
      <c r="D1614">
        <v>25</v>
      </c>
      <c r="E1614">
        <v>546004</v>
      </c>
      <c r="F1614">
        <v>7581816</v>
      </c>
      <c r="G1614">
        <v>8127820</v>
      </c>
    </row>
    <row r="1615" spans="1:7" x14ac:dyDescent="0.35">
      <c r="A1615">
        <v>1773414633966</v>
      </c>
      <c r="B1615">
        <f t="shared" si="25"/>
        <v>0</v>
      </c>
      <c r="C1615">
        <v>1773414633</v>
      </c>
      <c r="D1615">
        <v>25</v>
      </c>
      <c r="E1615">
        <v>546164</v>
      </c>
      <c r="F1615">
        <v>7581656</v>
      </c>
      <c r="G1615">
        <v>8127820</v>
      </c>
    </row>
    <row r="1616" spans="1:7" x14ac:dyDescent="0.35">
      <c r="A1616">
        <v>1773414635008</v>
      </c>
      <c r="B1616">
        <f t="shared" si="25"/>
        <v>0</v>
      </c>
      <c r="C1616">
        <v>1773414635</v>
      </c>
      <c r="D1616">
        <v>25</v>
      </c>
      <c r="E1616">
        <v>547244</v>
      </c>
      <c r="F1616">
        <v>7580576</v>
      </c>
      <c r="G1616">
        <v>8127820</v>
      </c>
    </row>
    <row r="1617" spans="1:7" x14ac:dyDescent="0.35">
      <c r="A1617">
        <v>1773414636063</v>
      </c>
      <c r="B1617">
        <f t="shared" si="25"/>
        <v>0</v>
      </c>
      <c r="C1617">
        <v>1773414636</v>
      </c>
      <c r="D1617">
        <v>25</v>
      </c>
      <c r="E1617">
        <v>545916</v>
      </c>
      <c r="F1617">
        <v>7581904</v>
      </c>
      <c r="G1617">
        <v>8127820</v>
      </c>
    </row>
    <row r="1618" spans="1:7" x14ac:dyDescent="0.35">
      <c r="A1618">
        <v>1773414637201</v>
      </c>
      <c r="B1618">
        <f t="shared" si="25"/>
        <v>0</v>
      </c>
      <c r="C1618">
        <v>1773414637</v>
      </c>
      <c r="D1618">
        <v>25</v>
      </c>
      <c r="E1618">
        <v>547592</v>
      </c>
      <c r="F1618">
        <v>7580228</v>
      </c>
      <c r="G1618">
        <v>8127820</v>
      </c>
    </row>
    <row r="1619" spans="1:7" x14ac:dyDescent="0.35">
      <c r="A1619">
        <v>1773414638246</v>
      </c>
      <c r="B1619">
        <f t="shared" si="25"/>
        <v>0</v>
      </c>
      <c r="C1619">
        <v>1773414638</v>
      </c>
      <c r="D1619">
        <v>25</v>
      </c>
      <c r="E1619">
        <v>550004</v>
      </c>
      <c r="F1619">
        <v>7577816</v>
      </c>
      <c r="G1619">
        <v>8127820</v>
      </c>
    </row>
    <row r="1620" spans="1:7" x14ac:dyDescent="0.35">
      <c r="A1620">
        <v>1773414639280</v>
      </c>
      <c r="B1620">
        <f t="shared" si="25"/>
        <v>0</v>
      </c>
      <c r="C1620">
        <v>1773414639</v>
      </c>
      <c r="D1620">
        <v>25</v>
      </c>
      <c r="E1620">
        <v>548568</v>
      </c>
      <c r="F1620">
        <v>7579252</v>
      </c>
      <c r="G1620">
        <v>8127820</v>
      </c>
    </row>
    <row r="1621" spans="1:7" x14ac:dyDescent="0.35">
      <c r="A1621">
        <v>1773414640313</v>
      </c>
      <c r="B1621">
        <f t="shared" si="25"/>
        <v>0</v>
      </c>
      <c r="C1621">
        <v>1773414640</v>
      </c>
      <c r="D1621">
        <v>25</v>
      </c>
      <c r="E1621">
        <v>550780</v>
      </c>
      <c r="F1621">
        <v>7577040</v>
      </c>
      <c r="G1621">
        <v>8127820</v>
      </c>
    </row>
    <row r="1622" spans="1:7" x14ac:dyDescent="0.35">
      <c r="A1622">
        <v>1773414641362</v>
      </c>
      <c r="B1622">
        <f t="shared" si="25"/>
        <v>0</v>
      </c>
      <c r="C1622">
        <v>1773414641</v>
      </c>
      <c r="D1622">
        <v>25</v>
      </c>
      <c r="E1622">
        <v>552812</v>
      </c>
      <c r="F1622">
        <v>7575008</v>
      </c>
      <c r="G1622">
        <v>8127820</v>
      </c>
    </row>
    <row r="1623" spans="1:7" x14ac:dyDescent="0.35">
      <c r="A1623">
        <v>1773414642418</v>
      </c>
      <c r="B1623">
        <f t="shared" si="25"/>
        <v>0</v>
      </c>
      <c r="C1623">
        <v>1773414642</v>
      </c>
      <c r="D1623">
        <v>25</v>
      </c>
      <c r="E1623">
        <v>552024</v>
      </c>
      <c r="F1623">
        <v>7575796</v>
      </c>
      <c r="G1623">
        <v>8127820</v>
      </c>
    </row>
    <row r="1624" spans="1:7" x14ac:dyDescent="0.35">
      <c r="A1624">
        <v>1773414643473</v>
      </c>
      <c r="B1624">
        <f t="shared" si="25"/>
        <v>0</v>
      </c>
      <c r="C1624">
        <v>1773414643</v>
      </c>
      <c r="D1624">
        <v>25</v>
      </c>
      <c r="E1624">
        <v>554464</v>
      </c>
      <c r="F1624">
        <v>7573356</v>
      </c>
      <c r="G1624">
        <v>8127820</v>
      </c>
    </row>
    <row r="1625" spans="1:7" x14ac:dyDescent="0.35">
      <c r="A1625">
        <v>1773414644510</v>
      </c>
      <c r="B1625">
        <f t="shared" si="25"/>
        <v>0</v>
      </c>
      <c r="C1625">
        <v>1773414644</v>
      </c>
      <c r="D1625">
        <v>27</v>
      </c>
      <c r="E1625">
        <v>553504</v>
      </c>
      <c r="F1625">
        <v>7574316</v>
      </c>
      <c r="G1625">
        <v>8127820</v>
      </c>
    </row>
    <row r="1626" spans="1:7" x14ac:dyDescent="0.35">
      <c r="A1626">
        <v>1773414645563</v>
      </c>
      <c r="B1626">
        <f t="shared" si="25"/>
        <v>0</v>
      </c>
      <c r="C1626">
        <v>1773414645</v>
      </c>
      <c r="D1626">
        <v>25</v>
      </c>
      <c r="E1626">
        <v>555708</v>
      </c>
      <c r="F1626">
        <v>7572112</v>
      </c>
      <c r="G1626">
        <v>8127820</v>
      </c>
    </row>
    <row r="1627" spans="1:7" x14ac:dyDescent="0.35">
      <c r="A1627">
        <v>1773414646592</v>
      </c>
      <c r="B1627">
        <f t="shared" si="25"/>
        <v>0</v>
      </c>
      <c r="C1627">
        <v>1773414646</v>
      </c>
      <c r="D1627">
        <v>25</v>
      </c>
      <c r="E1627">
        <v>549968</v>
      </c>
      <c r="F1627">
        <v>7577852</v>
      </c>
      <c r="G1627">
        <v>8127820</v>
      </c>
    </row>
    <row r="1628" spans="1:7" x14ac:dyDescent="0.35">
      <c r="A1628">
        <v>1773414647633</v>
      </c>
      <c r="B1628">
        <f t="shared" si="25"/>
        <v>0</v>
      </c>
      <c r="C1628">
        <v>1773414647</v>
      </c>
      <c r="D1628">
        <v>26</v>
      </c>
      <c r="E1628">
        <v>540348</v>
      </c>
      <c r="F1628">
        <v>7587472</v>
      </c>
      <c r="G1628">
        <v>8127820</v>
      </c>
    </row>
    <row r="1629" spans="1:7" x14ac:dyDescent="0.35">
      <c r="A1629">
        <v>1773414648707</v>
      </c>
      <c r="B1629">
        <f t="shared" si="25"/>
        <v>0</v>
      </c>
      <c r="C1629">
        <v>1773414648</v>
      </c>
      <c r="D1629">
        <v>25</v>
      </c>
      <c r="E1629">
        <v>540332</v>
      </c>
      <c r="F1629">
        <v>7587488</v>
      </c>
      <c r="G1629">
        <v>8127820</v>
      </c>
    </row>
    <row r="1630" spans="1:7" x14ac:dyDescent="0.35">
      <c r="A1630">
        <v>1773414649726</v>
      </c>
      <c r="B1630">
        <f t="shared" si="25"/>
        <v>0</v>
      </c>
      <c r="C1630">
        <v>1773414649</v>
      </c>
      <c r="D1630">
        <v>26</v>
      </c>
      <c r="E1630">
        <v>540296</v>
      </c>
      <c r="F1630">
        <v>7587524</v>
      </c>
      <c r="G1630">
        <v>8127820</v>
      </c>
    </row>
    <row r="1631" spans="1:7" x14ac:dyDescent="0.35">
      <c r="A1631">
        <v>1773414650761</v>
      </c>
      <c r="B1631">
        <f t="shared" si="25"/>
        <v>0</v>
      </c>
      <c r="C1631">
        <v>1773414650</v>
      </c>
      <c r="D1631">
        <v>26</v>
      </c>
      <c r="E1631">
        <v>540124</v>
      </c>
      <c r="F1631">
        <v>7587696</v>
      </c>
      <c r="G1631">
        <v>8127820</v>
      </c>
    </row>
    <row r="1632" spans="1:7" x14ac:dyDescent="0.35">
      <c r="A1632">
        <v>1773414651805</v>
      </c>
      <c r="B1632">
        <f t="shared" si="25"/>
        <v>0</v>
      </c>
      <c r="C1632">
        <v>1773414651</v>
      </c>
      <c r="D1632">
        <v>25</v>
      </c>
      <c r="E1632">
        <v>541404</v>
      </c>
      <c r="F1632">
        <v>7586416</v>
      </c>
      <c r="G1632">
        <v>8127820</v>
      </c>
    </row>
    <row r="1633" spans="1:7" x14ac:dyDescent="0.35">
      <c r="A1633">
        <v>1773414652935</v>
      </c>
      <c r="B1633">
        <f t="shared" si="25"/>
        <v>0</v>
      </c>
      <c r="C1633">
        <v>1773414652</v>
      </c>
      <c r="D1633">
        <v>30</v>
      </c>
      <c r="E1633">
        <v>541976</v>
      </c>
      <c r="F1633">
        <v>7585844</v>
      </c>
      <c r="G1633">
        <v>8127820</v>
      </c>
    </row>
    <row r="1634" spans="1:7" x14ac:dyDescent="0.35">
      <c r="A1634">
        <v>1773414654034</v>
      </c>
      <c r="B1634">
        <f t="shared" si="25"/>
        <v>0</v>
      </c>
      <c r="C1634">
        <v>1773414654</v>
      </c>
      <c r="D1634">
        <v>25</v>
      </c>
      <c r="E1634">
        <v>542216</v>
      </c>
      <c r="F1634">
        <v>7585604</v>
      </c>
      <c r="G1634">
        <v>8127820</v>
      </c>
    </row>
    <row r="1635" spans="1:7" x14ac:dyDescent="0.35">
      <c r="A1635">
        <v>1773414655079</v>
      </c>
      <c r="B1635">
        <f t="shared" si="25"/>
        <v>0</v>
      </c>
      <c r="C1635">
        <v>1773414655</v>
      </c>
      <c r="D1635">
        <v>25</v>
      </c>
      <c r="E1635">
        <v>542448</v>
      </c>
      <c r="F1635">
        <v>7585372</v>
      </c>
      <c r="G1635">
        <v>8127820</v>
      </c>
    </row>
    <row r="1636" spans="1:7" x14ac:dyDescent="0.35">
      <c r="A1636">
        <v>1773414656133</v>
      </c>
      <c r="B1636">
        <f t="shared" si="25"/>
        <v>0</v>
      </c>
      <c r="C1636">
        <v>1773414656</v>
      </c>
      <c r="D1636">
        <v>25</v>
      </c>
      <c r="E1636">
        <v>542456</v>
      </c>
      <c r="F1636">
        <v>7585364</v>
      </c>
      <c r="G1636">
        <v>8127820</v>
      </c>
    </row>
    <row r="1637" spans="1:7" x14ac:dyDescent="0.35">
      <c r="A1637">
        <v>1773414657208</v>
      </c>
      <c r="B1637">
        <f t="shared" si="25"/>
        <v>0</v>
      </c>
      <c r="C1637">
        <v>1773414657</v>
      </c>
      <c r="D1637">
        <v>25</v>
      </c>
      <c r="E1637">
        <v>542856</v>
      </c>
      <c r="F1637">
        <v>7584964</v>
      </c>
      <c r="G1637">
        <v>8127820</v>
      </c>
    </row>
    <row r="1638" spans="1:7" x14ac:dyDescent="0.35">
      <c r="A1638">
        <v>1773414658268</v>
      </c>
      <c r="B1638">
        <f t="shared" si="25"/>
        <v>0</v>
      </c>
      <c r="C1638">
        <v>1773414658</v>
      </c>
      <c r="D1638">
        <v>25</v>
      </c>
      <c r="E1638">
        <v>542932</v>
      </c>
      <c r="F1638">
        <v>7584888</v>
      </c>
      <c r="G1638">
        <v>8127820</v>
      </c>
    </row>
    <row r="1639" spans="1:7" x14ac:dyDescent="0.35">
      <c r="A1639">
        <v>1773414659311</v>
      </c>
      <c r="B1639">
        <f t="shared" si="25"/>
        <v>0</v>
      </c>
      <c r="C1639">
        <v>1773414659</v>
      </c>
      <c r="D1639">
        <v>25</v>
      </c>
      <c r="E1639">
        <v>542836</v>
      </c>
      <c r="F1639">
        <v>7584984</v>
      </c>
      <c r="G1639">
        <v>8127820</v>
      </c>
    </row>
    <row r="1640" spans="1:7" x14ac:dyDescent="0.35">
      <c r="A1640">
        <v>1773414660361</v>
      </c>
      <c r="B1640">
        <f t="shared" si="25"/>
        <v>0</v>
      </c>
      <c r="C1640">
        <v>1773414660</v>
      </c>
      <c r="D1640">
        <v>26</v>
      </c>
      <c r="E1640">
        <v>543072</v>
      </c>
      <c r="F1640">
        <v>7584748</v>
      </c>
      <c r="G1640">
        <v>8127820</v>
      </c>
    </row>
    <row r="1641" spans="1:7" x14ac:dyDescent="0.35">
      <c r="A1641">
        <v>1773414661444</v>
      </c>
      <c r="B1641">
        <f t="shared" si="25"/>
        <v>0</v>
      </c>
      <c r="C1641">
        <v>1773414661</v>
      </c>
      <c r="D1641">
        <v>25</v>
      </c>
      <c r="E1641">
        <v>543248</v>
      </c>
      <c r="F1641">
        <v>7584572</v>
      </c>
      <c r="G1641">
        <v>8127820</v>
      </c>
    </row>
    <row r="1642" spans="1:7" x14ac:dyDescent="0.35">
      <c r="A1642">
        <v>1773414662487</v>
      </c>
      <c r="B1642">
        <f t="shared" si="25"/>
        <v>0</v>
      </c>
      <c r="C1642">
        <v>1773414662</v>
      </c>
      <c r="D1642">
        <v>25</v>
      </c>
      <c r="E1642">
        <v>544556</v>
      </c>
      <c r="F1642">
        <v>7583264</v>
      </c>
      <c r="G1642">
        <v>8127820</v>
      </c>
    </row>
    <row r="1643" spans="1:7" x14ac:dyDescent="0.35">
      <c r="A1643">
        <v>1773414663562</v>
      </c>
      <c r="B1643">
        <f t="shared" si="25"/>
        <v>0</v>
      </c>
      <c r="C1643">
        <v>1773414663</v>
      </c>
      <c r="D1643">
        <v>24</v>
      </c>
      <c r="E1643">
        <v>544556</v>
      </c>
      <c r="F1643">
        <v>7583264</v>
      </c>
      <c r="G1643">
        <v>8127820</v>
      </c>
    </row>
    <row r="1644" spans="1:7" x14ac:dyDescent="0.35">
      <c r="A1644">
        <v>1773414664602</v>
      </c>
      <c r="B1644">
        <f t="shared" si="25"/>
        <v>0</v>
      </c>
      <c r="C1644">
        <v>1773414664</v>
      </c>
      <c r="D1644">
        <v>25</v>
      </c>
      <c r="E1644">
        <v>544500</v>
      </c>
      <c r="F1644">
        <v>7583320</v>
      </c>
      <c r="G1644">
        <v>8127820</v>
      </c>
    </row>
    <row r="1645" spans="1:7" x14ac:dyDescent="0.35">
      <c r="A1645">
        <v>1773414665712</v>
      </c>
      <c r="B1645">
        <f t="shared" si="25"/>
        <v>0</v>
      </c>
      <c r="C1645">
        <v>1773414665</v>
      </c>
      <c r="D1645">
        <v>26</v>
      </c>
      <c r="E1645">
        <v>544752</v>
      </c>
      <c r="F1645">
        <v>7583068</v>
      </c>
      <c r="G1645">
        <v>8127820</v>
      </c>
    </row>
    <row r="1646" spans="1:7" x14ac:dyDescent="0.35">
      <c r="A1646">
        <v>1773414666789</v>
      </c>
      <c r="B1646">
        <f t="shared" si="25"/>
        <v>0</v>
      </c>
      <c r="C1646">
        <v>1773414666</v>
      </c>
      <c r="D1646">
        <v>25</v>
      </c>
      <c r="E1646">
        <v>544496</v>
      </c>
      <c r="F1646">
        <v>7583324</v>
      </c>
      <c r="G1646">
        <v>8127820</v>
      </c>
    </row>
    <row r="1647" spans="1:7" x14ac:dyDescent="0.35">
      <c r="A1647">
        <v>1773414667814</v>
      </c>
      <c r="B1647">
        <f t="shared" si="25"/>
        <v>0</v>
      </c>
      <c r="C1647">
        <v>1773414667</v>
      </c>
      <c r="D1647">
        <v>25</v>
      </c>
      <c r="E1647">
        <v>545236</v>
      </c>
      <c r="F1647">
        <v>7582584</v>
      </c>
      <c r="G1647">
        <v>8127820</v>
      </c>
    </row>
    <row r="1648" spans="1:7" x14ac:dyDescent="0.35">
      <c r="A1648">
        <v>1773414668833</v>
      </c>
      <c r="B1648">
        <f t="shared" si="25"/>
        <v>0</v>
      </c>
      <c r="C1648">
        <v>1773414668</v>
      </c>
      <c r="D1648">
        <v>25</v>
      </c>
      <c r="E1648">
        <v>545416</v>
      </c>
      <c r="F1648">
        <v>7582404</v>
      </c>
      <c r="G1648">
        <v>8127820</v>
      </c>
    </row>
    <row r="1649" spans="1:7" x14ac:dyDescent="0.35">
      <c r="A1649">
        <v>1773414669890</v>
      </c>
      <c r="B1649">
        <f t="shared" si="25"/>
        <v>0</v>
      </c>
      <c r="C1649">
        <v>1773414669</v>
      </c>
      <c r="D1649">
        <v>24</v>
      </c>
      <c r="E1649">
        <v>545852</v>
      </c>
      <c r="F1649">
        <v>7581968</v>
      </c>
      <c r="G1649">
        <v>8127820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6F9CC-BCC7-4E67-AB22-EBB12F6AB501}">
  <dimension ref="A1:G1682"/>
  <sheetViews>
    <sheetView workbookViewId="0">
      <selection activeCell="B2" sqref="B2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14</v>
      </c>
      <c r="B1" t="s">
        <v>21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</row>
    <row r="2" spans="1:7" x14ac:dyDescent="0.35">
      <c r="A2">
        <v>1773410392607</v>
      </c>
      <c r="B2">
        <f t="shared" ref="B2:B65" si="0">(C2 - C$2)</f>
        <v>0</v>
      </c>
      <c r="C2">
        <v>1773410392</v>
      </c>
      <c r="D2">
        <v>1</v>
      </c>
      <c r="E2">
        <v>538024</v>
      </c>
      <c r="F2">
        <v>7589800</v>
      </c>
      <c r="G2">
        <v>8127824</v>
      </c>
    </row>
    <row r="3" spans="1:7" x14ac:dyDescent="0.35">
      <c r="A3">
        <v>1773410393628</v>
      </c>
      <c r="B3">
        <f t="shared" si="0"/>
        <v>1</v>
      </c>
      <c r="C3">
        <v>1773410393</v>
      </c>
      <c r="D3">
        <v>24</v>
      </c>
      <c r="E3">
        <v>554928</v>
      </c>
      <c r="F3">
        <v>7572896</v>
      </c>
      <c r="G3">
        <v>8127824</v>
      </c>
    </row>
    <row r="4" spans="1:7" x14ac:dyDescent="0.35">
      <c r="A4">
        <v>1773410394655</v>
      </c>
      <c r="B4">
        <f t="shared" si="0"/>
        <v>2</v>
      </c>
      <c r="C4">
        <v>1773410394</v>
      </c>
      <c r="D4">
        <v>27</v>
      </c>
      <c r="E4">
        <v>567964</v>
      </c>
      <c r="F4">
        <v>7559860</v>
      </c>
      <c r="G4">
        <v>8127824</v>
      </c>
    </row>
    <row r="5" spans="1:7" x14ac:dyDescent="0.35">
      <c r="A5">
        <v>1773410395681</v>
      </c>
      <c r="B5">
        <f t="shared" si="0"/>
        <v>3</v>
      </c>
      <c r="C5">
        <v>1773410395</v>
      </c>
      <c r="D5">
        <v>27</v>
      </c>
      <c r="E5">
        <v>568216</v>
      </c>
      <c r="F5">
        <v>7559608</v>
      </c>
      <c r="G5">
        <v>8127824</v>
      </c>
    </row>
    <row r="6" spans="1:7" x14ac:dyDescent="0.35">
      <c r="A6">
        <v>1773410396708</v>
      </c>
      <c r="B6">
        <f t="shared" si="0"/>
        <v>4</v>
      </c>
      <c r="C6">
        <v>1773410396</v>
      </c>
      <c r="D6">
        <v>25</v>
      </c>
      <c r="E6">
        <v>568468</v>
      </c>
      <c r="F6">
        <v>7559356</v>
      </c>
      <c r="G6">
        <v>8127824</v>
      </c>
    </row>
    <row r="7" spans="1:7" x14ac:dyDescent="0.35">
      <c r="A7">
        <v>1773410397806</v>
      </c>
      <c r="B7">
        <f t="shared" si="0"/>
        <v>5</v>
      </c>
      <c r="C7">
        <v>1773410397</v>
      </c>
      <c r="D7">
        <v>26</v>
      </c>
      <c r="E7">
        <v>568720</v>
      </c>
      <c r="F7">
        <v>7559104</v>
      </c>
      <c r="G7">
        <v>8127824</v>
      </c>
    </row>
    <row r="8" spans="1:7" x14ac:dyDescent="0.35">
      <c r="A8">
        <v>1773410398833</v>
      </c>
      <c r="B8">
        <f t="shared" si="0"/>
        <v>6</v>
      </c>
      <c r="C8">
        <v>1773410398</v>
      </c>
      <c r="D8">
        <v>26</v>
      </c>
      <c r="E8">
        <v>569220</v>
      </c>
      <c r="F8">
        <v>7558604</v>
      </c>
      <c r="G8">
        <v>8127824</v>
      </c>
    </row>
    <row r="9" spans="1:7" x14ac:dyDescent="0.35">
      <c r="A9">
        <v>1773410399871</v>
      </c>
      <c r="B9">
        <f t="shared" si="0"/>
        <v>7</v>
      </c>
      <c r="C9">
        <v>1773410399</v>
      </c>
      <c r="D9">
        <v>27</v>
      </c>
      <c r="E9">
        <v>569472</v>
      </c>
      <c r="F9">
        <v>7558352</v>
      </c>
      <c r="G9">
        <v>8127824</v>
      </c>
    </row>
    <row r="10" spans="1:7" x14ac:dyDescent="0.35">
      <c r="A10">
        <v>1773410400907</v>
      </c>
      <c r="B10">
        <f t="shared" si="0"/>
        <v>8</v>
      </c>
      <c r="C10">
        <v>1773410400</v>
      </c>
      <c r="D10">
        <v>26</v>
      </c>
      <c r="E10">
        <v>569724</v>
      </c>
      <c r="F10">
        <v>7558100</v>
      </c>
      <c r="G10">
        <v>8127824</v>
      </c>
    </row>
    <row r="11" spans="1:7" x14ac:dyDescent="0.35">
      <c r="A11">
        <v>1773410401933</v>
      </c>
      <c r="B11">
        <f t="shared" si="0"/>
        <v>9</v>
      </c>
      <c r="C11">
        <v>1773410401</v>
      </c>
      <c r="D11">
        <v>26</v>
      </c>
      <c r="E11">
        <v>569828</v>
      </c>
      <c r="F11">
        <v>7557996</v>
      </c>
      <c r="G11">
        <v>8127824</v>
      </c>
    </row>
    <row r="12" spans="1:7" x14ac:dyDescent="0.35">
      <c r="A12">
        <v>1773410402961</v>
      </c>
      <c r="B12">
        <f t="shared" si="0"/>
        <v>10</v>
      </c>
      <c r="C12">
        <v>1773410402</v>
      </c>
      <c r="D12">
        <v>25</v>
      </c>
      <c r="E12">
        <v>569720</v>
      </c>
      <c r="F12">
        <v>7558104</v>
      </c>
      <c r="G12">
        <v>8127824</v>
      </c>
    </row>
    <row r="13" spans="1:7" x14ac:dyDescent="0.35">
      <c r="A13">
        <v>1773410403997</v>
      </c>
      <c r="B13">
        <f t="shared" si="0"/>
        <v>11</v>
      </c>
      <c r="C13">
        <v>1773410403</v>
      </c>
      <c r="D13">
        <v>27</v>
      </c>
      <c r="E13">
        <v>569824</v>
      </c>
      <c r="F13">
        <v>7558000</v>
      </c>
      <c r="G13">
        <v>8127824</v>
      </c>
    </row>
    <row r="14" spans="1:7" x14ac:dyDescent="0.35">
      <c r="A14">
        <v>1773410405044</v>
      </c>
      <c r="B14">
        <f t="shared" si="0"/>
        <v>13</v>
      </c>
      <c r="C14">
        <v>1773410405</v>
      </c>
      <c r="D14">
        <v>24</v>
      </c>
      <c r="E14">
        <v>569720</v>
      </c>
      <c r="F14">
        <v>7558104</v>
      </c>
      <c r="G14">
        <v>8127824</v>
      </c>
    </row>
    <row r="15" spans="1:7" x14ac:dyDescent="0.35">
      <c r="A15">
        <v>1773410406122</v>
      </c>
      <c r="B15">
        <f t="shared" si="0"/>
        <v>14</v>
      </c>
      <c r="C15">
        <v>1773410406</v>
      </c>
      <c r="D15">
        <v>26</v>
      </c>
      <c r="E15">
        <v>569720</v>
      </c>
      <c r="F15">
        <v>7558104</v>
      </c>
      <c r="G15">
        <v>8127824</v>
      </c>
    </row>
    <row r="16" spans="1:7" x14ac:dyDescent="0.35">
      <c r="A16">
        <v>1773410407191</v>
      </c>
      <c r="B16">
        <f t="shared" si="0"/>
        <v>15</v>
      </c>
      <c r="C16">
        <v>1773410407</v>
      </c>
      <c r="D16">
        <v>25</v>
      </c>
      <c r="E16">
        <v>569968</v>
      </c>
      <c r="F16">
        <v>7557856</v>
      </c>
      <c r="G16">
        <v>8127824</v>
      </c>
    </row>
    <row r="17" spans="1:7" x14ac:dyDescent="0.35">
      <c r="A17">
        <v>1773410408264</v>
      </c>
      <c r="B17">
        <f t="shared" si="0"/>
        <v>16</v>
      </c>
      <c r="C17">
        <v>1773410408</v>
      </c>
      <c r="D17">
        <v>25</v>
      </c>
      <c r="E17">
        <v>569464</v>
      </c>
      <c r="F17">
        <v>7558360</v>
      </c>
      <c r="G17">
        <v>8127824</v>
      </c>
    </row>
    <row r="18" spans="1:7" x14ac:dyDescent="0.35">
      <c r="A18">
        <v>1773410409314</v>
      </c>
      <c r="B18">
        <f t="shared" si="0"/>
        <v>17</v>
      </c>
      <c r="C18">
        <v>1773410409</v>
      </c>
      <c r="D18">
        <v>27</v>
      </c>
      <c r="E18">
        <v>570192</v>
      </c>
      <c r="F18">
        <v>7557632</v>
      </c>
      <c r="G18">
        <v>8127824</v>
      </c>
    </row>
    <row r="19" spans="1:7" x14ac:dyDescent="0.35">
      <c r="A19">
        <v>1773410410381</v>
      </c>
      <c r="B19">
        <f t="shared" si="0"/>
        <v>18</v>
      </c>
      <c r="C19">
        <v>1773410410</v>
      </c>
      <c r="D19">
        <v>26</v>
      </c>
      <c r="E19">
        <v>569792</v>
      </c>
      <c r="F19">
        <v>7558032</v>
      </c>
      <c r="G19">
        <v>8127824</v>
      </c>
    </row>
    <row r="20" spans="1:7" x14ac:dyDescent="0.35">
      <c r="A20">
        <v>1773410411466</v>
      </c>
      <c r="B20">
        <f t="shared" si="0"/>
        <v>19</v>
      </c>
      <c r="C20">
        <v>1773410411</v>
      </c>
      <c r="D20">
        <v>26</v>
      </c>
      <c r="E20">
        <v>557508</v>
      </c>
      <c r="F20">
        <v>7570316</v>
      </c>
      <c r="G20">
        <v>8127824</v>
      </c>
    </row>
    <row r="21" spans="1:7" x14ac:dyDescent="0.35">
      <c r="A21">
        <v>1773410412521</v>
      </c>
      <c r="B21">
        <f t="shared" si="0"/>
        <v>20</v>
      </c>
      <c r="C21">
        <v>1773410412</v>
      </c>
      <c r="D21">
        <v>26</v>
      </c>
      <c r="E21">
        <v>555668</v>
      </c>
      <c r="F21">
        <v>7572156</v>
      </c>
      <c r="G21">
        <v>8127824</v>
      </c>
    </row>
    <row r="22" spans="1:7" x14ac:dyDescent="0.35">
      <c r="A22">
        <v>1773410413602</v>
      </c>
      <c r="B22">
        <f t="shared" si="0"/>
        <v>21</v>
      </c>
      <c r="C22">
        <v>1773410413</v>
      </c>
      <c r="D22">
        <v>26</v>
      </c>
      <c r="E22">
        <v>553652</v>
      </c>
      <c r="F22">
        <v>7574172</v>
      </c>
      <c r="G22">
        <v>8127824</v>
      </c>
    </row>
    <row r="23" spans="1:7" x14ac:dyDescent="0.35">
      <c r="A23">
        <v>1773410414667</v>
      </c>
      <c r="B23">
        <f t="shared" si="0"/>
        <v>22</v>
      </c>
      <c r="C23">
        <v>1773410414</v>
      </c>
      <c r="D23">
        <v>25</v>
      </c>
      <c r="E23">
        <v>546728</v>
      </c>
      <c r="F23">
        <v>7581096</v>
      </c>
      <c r="G23">
        <v>8127824</v>
      </c>
    </row>
    <row r="24" spans="1:7" x14ac:dyDescent="0.35">
      <c r="A24">
        <v>1773410415740</v>
      </c>
      <c r="B24">
        <f t="shared" si="0"/>
        <v>23</v>
      </c>
      <c r="C24">
        <v>1773410415</v>
      </c>
      <c r="D24">
        <v>26</v>
      </c>
      <c r="E24">
        <v>553244</v>
      </c>
      <c r="F24">
        <v>7574580</v>
      </c>
      <c r="G24">
        <v>8127824</v>
      </c>
    </row>
    <row r="25" spans="1:7" x14ac:dyDescent="0.35">
      <c r="A25">
        <v>1773410416822</v>
      </c>
      <c r="B25">
        <f t="shared" si="0"/>
        <v>24</v>
      </c>
      <c r="C25">
        <v>1773410416</v>
      </c>
      <c r="D25">
        <v>25</v>
      </c>
      <c r="E25">
        <v>546348</v>
      </c>
      <c r="F25">
        <v>7581476</v>
      </c>
      <c r="G25">
        <v>8127824</v>
      </c>
    </row>
    <row r="26" spans="1:7" x14ac:dyDescent="0.35">
      <c r="A26">
        <v>1773410417870</v>
      </c>
      <c r="B26">
        <f t="shared" si="0"/>
        <v>25</v>
      </c>
      <c r="C26">
        <v>1773410417</v>
      </c>
      <c r="D26">
        <v>28</v>
      </c>
      <c r="E26">
        <v>552360</v>
      </c>
      <c r="F26">
        <v>7575464</v>
      </c>
      <c r="G26">
        <v>8127824</v>
      </c>
    </row>
    <row r="27" spans="1:7" x14ac:dyDescent="0.35">
      <c r="A27">
        <v>1773410418928</v>
      </c>
      <c r="B27">
        <f t="shared" si="0"/>
        <v>26</v>
      </c>
      <c r="C27">
        <v>1773410418</v>
      </c>
      <c r="D27">
        <v>26</v>
      </c>
      <c r="E27">
        <v>558540</v>
      </c>
      <c r="F27">
        <v>7569284</v>
      </c>
      <c r="G27">
        <v>8127824</v>
      </c>
    </row>
    <row r="28" spans="1:7" x14ac:dyDescent="0.35">
      <c r="A28">
        <v>1773410419987</v>
      </c>
      <c r="B28">
        <f t="shared" si="0"/>
        <v>27</v>
      </c>
      <c r="C28">
        <v>1773410419</v>
      </c>
      <c r="D28">
        <v>27</v>
      </c>
      <c r="E28">
        <v>551336</v>
      </c>
      <c r="F28">
        <v>7576488</v>
      </c>
      <c r="G28">
        <v>8127824</v>
      </c>
    </row>
    <row r="29" spans="1:7" x14ac:dyDescent="0.35">
      <c r="A29">
        <v>1773410421027</v>
      </c>
      <c r="B29">
        <f t="shared" si="0"/>
        <v>29</v>
      </c>
      <c r="C29">
        <v>1773410421</v>
      </c>
      <c r="D29">
        <v>28</v>
      </c>
      <c r="E29">
        <v>557360</v>
      </c>
      <c r="F29">
        <v>7570464</v>
      </c>
      <c r="G29">
        <v>8127824</v>
      </c>
    </row>
    <row r="30" spans="1:7" x14ac:dyDescent="0.35">
      <c r="A30">
        <v>1773410422098</v>
      </c>
      <c r="B30">
        <f t="shared" si="0"/>
        <v>30</v>
      </c>
      <c r="C30">
        <v>1773410422</v>
      </c>
      <c r="D30">
        <v>24</v>
      </c>
      <c r="E30">
        <v>549984</v>
      </c>
      <c r="F30">
        <v>7577840</v>
      </c>
      <c r="G30">
        <v>8127824</v>
      </c>
    </row>
    <row r="31" spans="1:7" x14ac:dyDescent="0.35">
      <c r="A31">
        <v>1773410423139</v>
      </c>
      <c r="B31">
        <f t="shared" si="0"/>
        <v>31</v>
      </c>
      <c r="C31">
        <v>1773410423</v>
      </c>
      <c r="D31">
        <v>25</v>
      </c>
      <c r="E31">
        <v>555136</v>
      </c>
      <c r="F31">
        <v>7572688</v>
      </c>
      <c r="G31">
        <v>8127824</v>
      </c>
    </row>
    <row r="32" spans="1:7" x14ac:dyDescent="0.35">
      <c r="A32">
        <v>1773410424176</v>
      </c>
      <c r="B32">
        <f t="shared" si="0"/>
        <v>32</v>
      </c>
      <c r="C32">
        <v>1773410424</v>
      </c>
      <c r="D32">
        <v>25</v>
      </c>
      <c r="E32">
        <v>558564</v>
      </c>
      <c r="F32">
        <v>7569260</v>
      </c>
      <c r="G32">
        <v>8127824</v>
      </c>
    </row>
    <row r="33" spans="1:7" x14ac:dyDescent="0.35">
      <c r="A33">
        <v>1773410425266</v>
      </c>
      <c r="B33">
        <f t="shared" si="0"/>
        <v>33</v>
      </c>
      <c r="C33">
        <v>1773410425</v>
      </c>
      <c r="D33">
        <v>25</v>
      </c>
      <c r="E33">
        <v>560212</v>
      </c>
      <c r="F33">
        <v>7567612</v>
      </c>
      <c r="G33">
        <v>8127824</v>
      </c>
    </row>
    <row r="34" spans="1:7" x14ac:dyDescent="0.35">
      <c r="A34">
        <v>1773410426329</v>
      </c>
      <c r="B34">
        <f t="shared" si="0"/>
        <v>34</v>
      </c>
      <c r="C34">
        <v>1773410426</v>
      </c>
      <c r="D34">
        <v>24</v>
      </c>
      <c r="E34">
        <v>553100</v>
      </c>
      <c r="F34">
        <v>7574724</v>
      </c>
      <c r="G34">
        <v>8127824</v>
      </c>
    </row>
    <row r="35" spans="1:7" x14ac:dyDescent="0.35">
      <c r="A35">
        <v>1773410427357</v>
      </c>
      <c r="B35">
        <f t="shared" si="0"/>
        <v>35</v>
      </c>
      <c r="C35">
        <v>1773410427</v>
      </c>
      <c r="D35">
        <v>26</v>
      </c>
      <c r="E35">
        <v>557640</v>
      </c>
      <c r="F35">
        <v>7570184</v>
      </c>
      <c r="G35">
        <v>8127824</v>
      </c>
    </row>
    <row r="36" spans="1:7" x14ac:dyDescent="0.35">
      <c r="A36">
        <v>1773410428395</v>
      </c>
      <c r="B36">
        <f t="shared" si="0"/>
        <v>36</v>
      </c>
      <c r="C36">
        <v>1773410428</v>
      </c>
      <c r="D36">
        <v>26</v>
      </c>
      <c r="E36">
        <v>560744</v>
      </c>
      <c r="F36">
        <v>7567080</v>
      </c>
      <c r="G36">
        <v>8127824</v>
      </c>
    </row>
    <row r="37" spans="1:7" x14ac:dyDescent="0.35">
      <c r="A37">
        <v>1773410429427</v>
      </c>
      <c r="B37">
        <f t="shared" si="0"/>
        <v>37</v>
      </c>
      <c r="C37">
        <v>1773410429</v>
      </c>
      <c r="D37">
        <v>26</v>
      </c>
      <c r="E37">
        <v>563064</v>
      </c>
      <c r="F37">
        <v>7564760</v>
      </c>
      <c r="G37">
        <v>8127824</v>
      </c>
    </row>
    <row r="38" spans="1:7" x14ac:dyDescent="0.35">
      <c r="A38">
        <v>1773410430473</v>
      </c>
      <c r="B38">
        <f t="shared" si="0"/>
        <v>38</v>
      </c>
      <c r="C38">
        <v>1773410430</v>
      </c>
      <c r="D38">
        <v>27</v>
      </c>
      <c r="E38">
        <v>560732</v>
      </c>
      <c r="F38">
        <v>7567092</v>
      </c>
      <c r="G38">
        <v>8127824</v>
      </c>
    </row>
    <row r="39" spans="1:7" x14ac:dyDescent="0.35">
      <c r="A39">
        <v>1773410431500</v>
      </c>
      <c r="B39">
        <f t="shared" si="0"/>
        <v>39</v>
      </c>
      <c r="C39">
        <v>1773410431</v>
      </c>
      <c r="D39">
        <v>25</v>
      </c>
      <c r="E39">
        <v>561324</v>
      </c>
      <c r="F39">
        <v>7566500</v>
      </c>
      <c r="G39">
        <v>8127824</v>
      </c>
    </row>
    <row r="40" spans="1:7" x14ac:dyDescent="0.35">
      <c r="A40">
        <v>1773410432558</v>
      </c>
      <c r="B40">
        <f t="shared" si="0"/>
        <v>40</v>
      </c>
      <c r="C40">
        <v>1773410432</v>
      </c>
      <c r="D40">
        <v>27</v>
      </c>
      <c r="E40">
        <v>561564</v>
      </c>
      <c r="F40">
        <v>7566260</v>
      </c>
      <c r="G40">
        <v>8127824</v>
      </c>
    </row>
    <row r="41" spans="1:7" x14ac:dyDescent="0.35">
      <c r="A41">
        <v>1773410433617</v>
      </c>
      <c r="B41">
        <f t="shared" si="0"/>
        <v>41</v>
      </c>
      <c r="C41">
        <v>1773410433</v>
      </c>
      <c r="D41">
        <v>29</v>
      </c>
      <c r="E41">
        <v>561448</v>
      </c>
      <c r="F41">
        <v>7566376</v>
      </c>
      <c r="G41">
        <v>8127824</v>
      </c>
    </row>
    <row r="42" spans="1:7" x14ac:dyDescent="0.35">
      <c r="A42">
        <v>1773410434642</v>
      </c>
      <c r="B42">
        <f t="shared" si="0"/>
        <v>42</v>
      </c>
      <c r="C42">
        <v>1773410434</v>
      </c>
      <c r="D42">
        <v>25</v>
      </c>
      <c r="E42">
        <v>562132</v>
      </c>
      <c r="F42">
        <v>7565692</v>
      </c>
      <c r="G42">
        <v>8127824</v>
      </c>
    </row>
    <row r="43" spans="1:7" x14ac:dyDescent="0.35">
      <c r="A43">
        <v>1773410435682</v>
      </c>
      <c r="B43">
        <f t="shared" si="0"/>
        <v>43</v>
      </c>
      <c r="C43">
        <v>1773410435</v>
      </c>
      <c r="D43">
        <v>27</v>
      </c>
      <c r="E43">
        <v>555864</v>
      </c>
      <c r="F43">
        <v>7571960</v>
      </c>
      <c r="G43">
        <v>8127824</v>
      </c>
    </row>
    <row r="44" spans="1:7" x14ac:dyDescent="0.35">
      <c r="A44">
        <v>1773410436735</v>
      </c>
      <c r="B44">
        <f t="shared" si="0"/>
        <v>44</v>
      </c>
      <c r="C44">
        <v>1773410436</v>
      </c>
      <c r="D44">
        <v>26</v>
      </c>
      <c r="E44">
        <v>550608</v>
      </c>
      <c r="F44">
        <v>7577216</v>
      </c>
      <c r="G44">
        <v>8127824</v>
      </c>
    </row>
    <row r="45" spans="1:7" x14ac:dyDescent="0.35">
      <c r="A45">
        <v>1773410437757</v>
      </c>
      <c r="B45">
        <f t="shared" si="0"/>
        <v>45</v>
      </c>
      <c r="C45">
        <v>1773410437</v>
      </c>
      <c r="D45">
        <v>25</v>
      </c>
      <c r="E45">
        <v>563116</v>
      </c>
      <c r="F45">
        <v>7564708</v>
      </c>
      <c r="G45">
        <v>8127824</v>
      </c>
    </row>
    <row r="46" spans="1:7" x14ac:dyDescent="0.35">
      <c r="A46">
        <v>1773410438795</v>
      </c>
      <c r="B46">
        <f t="shared" si="0"/>
        <v>46</v>
      </c>
      <c r="C46">
        <v>1773410438</v>
      </c>
      <c r="D46">
        <v>26</v>
      </c>
      <c r="E46">
        <v>563724</v>
      </c>
      <c r="F46">
        <v>7564100</v>
      </c>
      <c r="G46">
        <v>8127824</v>
      </c>
    </row>
    <row r="47" spans="1:7" x14ac:dyDescent="0.35">
      <c r="A47">
        <v>1773410439817</v>
      </c>
      <c r="B47">
        <f t="shared" si="0"/>
        <v>47</v>
      </c>
      <c r="C47">
        <v>1773410439</v>
      </c>
      <c r="D47">
        <v>24</v>
      </c>
      <c r="E47">
        <v>552728</v>
      </c>
      <c r="F47">
        <v>7575096</v>
      </c>
      <c r="G47">
        <v>8127824</v>
      </c>
    </row>
    <row r="48" spans="1:7" x14ac:dyDescent="0.35">
      <c r="A48">
        <v>1773410440859</v>
      </c>
      <c r="B48">
        <f t="shared" si="0"/>
        <v>48</v>
      </c>
      <c r="C48">
        <v>1773410440</v>
      </c>
      <c r="D48">
        <v>27</v>
      </c>
      <c r="E48">
        <v>554900</v>
      </c>
      <c r="F48">
        <v>7572924</v>
      </c>
      <c r="G48">
        <v>8127824</v>
      </c>
    </row>
    <row r="49" spans="1:7" x14ac:dyDescent="0.35">
      <c r="A49">
        <v>1773410441888</v>
      </c>
      <c r="B49">
        <f t="shared" si="0"/>
        <v>49</v>
      </c>
      <c r="C49">
        <v>1773410441</v>
      </c>
      <c r="D49">
        <v>25</v>
      </c>
      <c r="E49">
        <v>563000</v>
      </c>
      <c r="F49">
        <v>7564824</v>
      </c>
      <c r="G49">
        <v>8127824</v>
      </c>
    </row>
    <row r="50" spans="1:7" x14ac:dyDescent="0.35">
      <c r="A50">
        <v>1773410442945</v>
      </c>
      <c r="B50">
        <f t="shared" si="0"/>
        <v>50</v>
      </c>
      <c r="C50">
        <v>1773410442</v>
      </c>
      <c r="D50">
        <v>25</v>
      </c>
      <c r="E50">
        <v>562492</v>
      </c>
      <c r="F50">
        <v>7565332</v>
      </c>
      <c r="G50">
        <v>8127824</v>
      </c>
    </row>
    <row r="51" spans="1:7" x14ac:dyDescent="0.35">
      <c r="A51">
        <v>1773410443987</v>
      </c>
      <c r="B51">
        <f t="shared" si="0"/>
        <v>51</v>
      </c>
      <c r="C51">
        <v>1773410443</v>
      </c>
      <c r="D51">
        <v>25</v>
      </c>
      <c r="E51">
        <v>564444</v>
      </c>
      <c r="F51">
        <v>7563380</v>
      </c>
      <c r="G51">
        <v>8127824</v>
      </c>
    </row>
    <row r="52" spans="1:7" x14ac:dyDescent="0.35">
      <c r="A52">
        <v>1773410445018</v>
      </c>
      <c r="B52">
        <f t="shared" si="0"/>
        <v>53</v>
      </c>
      <c r="C52">
        <v>1773410445</v>
      </c>
      <c r="D52">
        <v>25</v>
      </c>
      <c r="E52">
        <v>564932</v>
      </c>
      <c r="F52">
        <v>7562892</v>
      </c>
      <c r="G52">
        <v>8127824</v>
      </c>
    </row>
    <row r="53" spans="1:7" x14ac:dyDescent="0.35">
      <c r="A53">
        <v>1773410446040</v>
      </c>
      <c r="B53">
        <f t="shared" si="0"/>
        <v>54</v>
      </c>
      <c r="C53">
        <v>1773410446</v>
      </c>
      <c r="D53">
        <v>25</v>
      </c>
      <c r="E53">
        <v>564820</v>
      </c>
      <c r="F53">
        <v>7563004</v>
      </c>
      <c r="G53">
        <v>8127824</v>
      </c>
    </row>
    <row r="54" spans="1:7" x14ac:dyDescent="0.35">
      <c r="A54">
        <v>1773410447097</v>
      </c>
      <c r="B54">
        <f t="shared" si="0"/>
        <v>55</v>
      </c>
      <c r="C54">
        <v>1773410447</v>
      </c>
      <c r="D54">
        <v>25</v>
      </c>
      <c r="E54">
        <v>564956</v>
      </c>
      <c r="F54">
        <v>7562868</v>
      </c>
      <c r="G54">
        <v>8127824</v>
      </c>
    </row>
    <row r="55" spans="1:7" x14ac:dyDescent="0.35">
      <c r="A55">
        <v>1773410448154</v>
      </c>
      <c r="B55">
        <f t="shared" si="0"/>
        <v>56</v>
      </c>
      <c r="C55">
        <v>1773410448</v>
      </c>
      <c r="D55">
        <v>24</v>
      </c>
      <c r="E55">
        <v>565328</v>
      </c>
      <c r="F55">
        <v>7562496</v>
      </c>
      <c r="G55">
        <v>8127824</v>
      </c>
    </row>
    <row r="56" spans="1:7" x14ac:dyDescent="0.35">
      <c r="A56">
        <v>1773410449214</v>
      </c>
      <c r="B56">
        <f t="shared" si="0"/>
        <v>57</v>
      </c>
      <c r="C56">
        <v>1773410449</v>
      </c>
      <c r="D56">
        <v>25</v>
      </c>
      <c r="E56">
        <v>565084</v>
      </c>
      <c r="F56">
        <v>7562740</v>
      </c>
      <c r="G56">
        <v>8127824</v>
      </c>
    </row>
    <row r="57" spans="1:7" x14ac:dyDescent="0.35">
      <c r="A57">
        <v>1773410450247</v>
      </c>
      <c r="B57">
        <f t="shared" si="0"/>
        <v>58</v>
      </c>
      <c r="C57">
        <v>1773410450</v>
      </c>
      <c r="D57">
        <v>26</v>
      </c>
      <c r="E57">
        <v>565576</v>
      </c>
      <c r="F57">
        <v>7562248</v>
      </c>
      <c r="G57">
        <v>8127824</v>
      </c>
    </row>
    <row r="58" spans="1:7" x14ac:dyDescent="0.35">
      <c r="A58">
        <v>1773410451344</v>
      </c>
      <c r="B58">
        <f t="shared" si="0"/>
        <v>59</v>
      </c>
      <c r="C58">
        <v>1773410451</v>
      </c>
      <c r="D58">
        <v>24</v>
      </c>
      <c r="E58">
        <v>565644</v>
      </c>
      <c r="F58">
        <v>7562180</v>
      </c>
      <c r="G58">
        <v>8127824</v>
      </c>
    </row>
    <row r="59" spans="1:7" x14ac:dyDescent="0.35">
      <c r="A59">
        <v>1773410452401</v>
      </c>
      <c r="B59">
        <f t="shared" si="0"/>
        <v>60</v>
      </c>
      <c r="C59">
        <v>1773410452</v>
      </c>
      <c r="D59">
        <v>25</v>
      </c>
      <c r="E59">
        <v>565520</v>
      </c>
      <c r="F59">
        <v>7562304</v>
      </c>
      <c r="G59">
        <v>8127824</v>
      </c>
    </row>
    <row r="60" spans="1:7" x14ac:dyDescent="0.35">
      <c r="A60">
        <v>1773410453439</v>
      </c>
      <c r="B60">
        <f t="shared" si="0"/>
        <v>61</v>
      </c>
      <c r="C60">
        <v>1773410453</v>
      </c>
      <c r="D60">
        <v>25</v>
      </c>
      <c r="E60">
        <v>565664</v>
      </c>
      <c r="F60">
        <v>7562160</v>
      </c>
      <c r="G60">
        <v>8127824</v>
      </c>
    </row>
    <row r="61" spans="1:7" x14ac:dyDescent="0.35">
      <c r="A61">
        <v>1773410454507</v>
      </c>
      <c r="B61">
        <f t="shared" si="0"/>
        <v>62</v>
      </c>
      <c r="C61">
        <v>1773410454</v>
      </c>
      <c r="D61">
        <v>25</v>
      </c>
      <c r="E61">
        <v>565652</v>
      </c>
      <c r="F61">
        <v>7562172</v>
      </c>
      <c r="G61">
        <v>8127824</v>
      </c>
    </row>
    <row r="62" spans="1:7" x14ac:dyDescent="0.35">
      <c r="A62">
        <v>1773410455567</v>
      </c>
      <c r="B62">
        <f t="shared" si="0"/>
        <v>63</v>
      </c>
      <c r="C62">
        <v>1773410455</v>
      </c>
      <c r="D62">
        <v>25</v>
      </c>
      <c r="E62">
        <v>565908</v>
      </c>
      <c r="F62">
        <v>7561916</v>
      </c>
      <c r="G62">
        <v>8127824</v>
      </c>
    </row>
    <row r="63" spans="1:7" x14ac:dyDescent="0.35">
      <c r="A63">
        <v>1773410456625</v>
      </c>
      <c r="B63">
        <f t="shared" si="0"/>
        <v>64</v>
      </c>
      <c r="C63">
        <v>1773410456</v>
      </c>
      <c r="D63">
        <v>25</v>
      </c>
      <c r="E63">
        <v>565728</v>
      </c>
      <c r="F63">
        <v>7562096</v>
      </c>
      <c r="G63">
        <v>8127824</v>
      </c>
    </row>
    <row r="64" spans="1:7" x14ac:dyDescent="0.35">
      <c r="A64">
        <v>1773410457645</v>
      </c>
      <c r="B64">
        <f t="shared" si="0"/>
        <v>65</v>
      </c>
      <c r="C64">
        <v>1773410457</v>
      </c>
      <c r="D64">
        <v>26</v>
      </c>
      <c r="E64">
        <v>565540</v>
      </c>
      <c r="F64">
        <v>7562284</v>
      </c>
      <c r="G64">
        <v>8127824</v>
      </c>
    </row>
    <row r="65" spans="1:7" x14ac:dyDescent="0.35">
      <c r="A65">
        <v>1773410458710</v>
      </c>
      <c r="B65">
        <f t="shared" si="0"/>
        <v>66</v>
      </c>
      <c r="C65">
        <v>1773410458</v>
      </c>
      <c r="D65">
        <v>25</v>
      </c>
      <c r="E65">
        <v>566168</v>
      </c>
      <c r="F65">
        <v>7561656</v>
      </c>
      <c r="G65">
        <v>8127824</v>
      </c>
    </row>
    <row r="66" spans="1:7" x14ac:dyDescent="0.35">
      <c r="A66">
        <v>1773410459737</v>
      </c>
      <c r="B66">
        <f t="shared" ref="B66:B129" si="1">(C66 - C$2)</f>
        <v>67</v>
      </c>
      <c r="C66">
        <v>1773410459</v>
      </c>
      <c r="D66">
        <v>25</v>
      </c>
      <c r="E66">
        <v>567068</v>
      </c>
      <c r="F66">
        <v>7560756</v>
      </c>
      <c r="G66">
        <v>8127824</v>
      </c>
    </row>
    <row r="67" spans="1:7" x14ac:dyDescent="0.35">
      <c r="A67">
        <v>1773410460763</v>
      </c>
      <c r="B67">
        <f t="shared" si="1"/>
        <v>68</v>
      </c>
      <c r="C67">
        <v>1773410460</v>
      </c>
      <c r="D67">
        <v>25</v>
      </c>
      <c r="E67">
        <v>565816</v>
      </c>
      <c r="F67">
        <v>7562008</v>
      </c>
      <c r="G67">
        <v>8127824</v>
      </c>
    </row>
    <row r="68" spans="1:7" x14ac:dyDescent="0.35">
      <c r="A68">
        <v>1773410461787</v>
      </c>
      <c r="B68">
        <f t="shared" si="1"/>
        <v>69</v>
      </c>
      <c r="C68">
        <v>1773410461</v>
      </c>
      <c r="D68">
        <v>25</v>
      </c>
      <c r="E68">
        <v>566204</v>
      </c>
      <c r="F68">
        <v>7561620</v>
      </c>
      <c r="G68">
        <v>8127824</v>
      </c>
    </row>
    <row r="69" spans="1:7" x14ac:dyDescent="0.35">
      <c r="A69">
        <v>1773410462827</v>
      </c>
      <c r="B69">
        <f t="shared" si="1"/>
        <v>70</v>
      </c>
      <c r="C69">
        <v>1773410462</v>
      </c>
      <c r="D69">
        <v>25</v>
      </c>
      <c r="E69">
        <v>565680</v>
      </c>
      <c r="F69">
        <v>7562144</v>
      </c>
      <c r="G69">
        <v>8127824</v>
      </c>
    </row>
    <row r="70" spans="1:7" x14ac:dyDescent="0.35">
      <c r="A70">
        <v>1773410463858</v>
      </c>
      <c r="B70">
        <f t="shared" si="1"/>
        <v>71</v>
      </c>
      <c r="C70">
        <v>1773410463</v>
      </c>
      <c r="D70">
        <v>25</v>
      </c>
      <c r="E70">
        <v>566124</v>
      </c>
      <c r="F70">
        <v>7561700</v>
      </c>
      <c r="G70">
        <v>8127824</v>
      </c>
    </row>
    <row r="71" spans="1:7" x14ac:dyDescent="0.35">
      <c r="A71">
        <v>1773410464880</v>
      </c>
      <c r="B71">
        <f t="shared" si="1"/>
        <v>72</v>
      </c>
      <c r="C71">
        <v>1773410464</v>
      </c>
      <c r="D71">
        <v>25</v>
      </c>
      <c r="E71">
        <v>565804</v>
      </c>
      <c r="F71">
        <v>7562020</v>
      </c>
      <c r="G71">
        <v>8127824</v>
      </c>
    </row>
    <row r="72" spans="1:7" x14ac:dyDescent="0.35">
      <c r="A72">
        <v>1773410465932</v>
      </c>
      <c r="B72">
        <f t="shared" si="1"/>
        <v>73</v>
      </c>
      <c r="C72">
        <v>1773410465</v>
      </c>
      <c r="D72">
        <v>25</v>
      </c>
      <c r="E72">
        <v>566236</v>
      </c>
      <c r="F72">
        <v>7561588</v>
      </c>
      <c r="G72">
        <v>8127824</v>
      </c>
    </row>
    <row r="73" spans="1:7" x14ac:dyDescent="0.35">
      <c r="A73">
        <v>1773410467007</v>
      </c>
      <c r="B73">
        <f t="shared" si="1"/>
        <v>75</v>
      </c>
      <c r="C73">
        <v>1773410467</v>
      </c>
      <c r="D73">
        <v>25</v>
      </c>
      <c r="E73">
        <v>568228</v>
      </c>
      <c r="F73">
        <v>7559596</v>
      </c>
      <c r="G73">
        <v>8127824</v>
      </c>
    </row>
    <row r="74" spans="1:7" x14ac:dyDescent="0.35">
      <c r="A74">
        <v>1773410468049</v>
      </c>
      <c r="B74">
        <f t="shared" si="1"/>
        <v>76</v>
      </c>
      <c r="C74">
        <v>1773410468</v>
      </c>
      <c r="D74">
        <v>25</v>
      </c>
      <c r="E74">
        <v>567820</v>
      </c>
      <c r="F74">
        <v>7560004</v>
      </c>
      <c r="G74">
        <v>8127824</v>
      </c>
    </row>
    <row r="75" spans="1:7" x14ac:dyDescent="0.35">
      <c r="A75">
        <v>1773410469072</v>
      </c>
      <c r="B75">
        <f t="shared" si="1"/>
        <v>77</v>
      </c>
      <c r="C75">
        <v>1773410469</v>
      </c>
      <c r="D75">
        <v>25</v>
      </c>
      <c r="E75">
        <v>567684</v>
      </c>
      <c r="F75">
        <v>7560140</v>
      </c>
      <c r="G75">
        <v>8127824</v>
      </c>
    </row>
    <row r="76" spans="1:7" x14ac:dyDescent="0.35">
      <c r="A76">
        <v>1773410470098</v>
      </c>
      <c r="B76">
        <f t="shared" si="1"/>
        <v>78</v>
      </c>
      <c r="C76">
        <v>1773410470</v>
      </c>
      <c r="D76">
        <v>25</v>
      </c>
      <c r="E76">
        <v>568084</v>
      </c>
      <c r="F76">
        <v>7559740</v>
      </c>
      <c r="G76">
        <v>8127824</v>
      </c>
    </row>
    <row r="77" spans="1:7" x14ac:dyDescent="0.35">
      <c r="A77">
        <v>1773410471136</v>
      </c>
      <c r="B77">
        <f t="shared" si="1"/>
        <v>79</v>
      </c>
      <c r="C77">
        <v>1773410471</v>
      </c>
      <c r="D77">
        <v>26</v>
      </c>
      <c r="E77">
        <v>567528</v>
      </c>
      <c r="F77">
        <v>7560296</v>
      </c>
      <c r="G77">
        <v>8127824</v>
      </c>
    </row>
    <row r="78" spans="1:7" x14ac:dyDescent="0.35">
      <c r="A78">
        <v>1773410472214</v>
      </c>
      <c r="B78">
        <f t="shared" si="1"/>
        <v>80</v>
      </c>
      <c r="C78">
        <v>1773410472</v>
      </c>
      <c r="D78">
        <v>25</v>
      </c>
      <c r="E78">
        <v>567372</v>
      </c>
      <c r="F78">
        <v>7560452</v>
      </c>
      <c r="G78">
        <v>8127824</v>
      </c>
    </row>
    <row r="79" spans="1:7" x14ac:dyDescent="0.35">
      <c r="A79">
        <v>1773410473241</v>
      </c>
      <c r="B79">
        <f t="shared" si="1"/>
        <v>81</v>
      </c>
      <c r="C79">
        <v>1773410473</v>
      </c>
      <c r="D79">
        <v>25</v>
      </c>
      <c r="E79">
        <v>567504</v>
      </c>
      <c r="F79">
        <v>7560320</v>
      </c>
      <c r="G79">
        <v>8127824</v>
      </c>
    </row>
    <row r="80" spans="1:7" x14ac:dyDescent="0.35">
      <c r="A80">
        <v>1773410474269</v>
      </c>
      <c r="B80">
        <f t="shared" si="1"/>
        <v>82</v>
      </c>
      <c r="C80">
        <v>1773410474</v>
      </c>
      <c r="D80">
        <v>25</v>
      </c>
      <c r="E80">
        <v>566848</v>
      </c>
      <c r="F80">
        <v>7560976</v>
      </c>
      <c r="G80">
        <v>8127824</v>
      </c>
    </row>
    <row r="81" spans="1:7" x14ac:dyDescent="0.35">
      <c r="A81">
        <v>1773410475331</v>
      </c>
      <c r="B81">
        <f t="shared" si="1"/>
        <v>83</v>
      </c>
      <c r="C81">
        <v>1773410475</v>
      </c>
      <c r="D81">
        <v>26</v>
      </c>
      <c r="E81">
        <v>567180</v>
      </c>
      <c r="F81">
        <v>7560644</v>
      </c>
      <c r="G81">
        <v>8127824</v>
      </c>
    </row>
    <row r="82" spans="1:7" x14ac:dyDescent="0.35">
      <c r="A82">
        <v>1773410476454</v>
      </c>
      <c r="B82">
        <f t="shared" si="1"/>
        <v>84</v>
      </c>
      <c r="C82">
        <v>1773410476</v>
      </c>
      <c r="D82">
        <v>25</v>
      </c>
      <c r="E82">
        <v>566664</v>
      </c>
      <c r="F82">
        <v>7561160</v>
      </c>
      <c r="G82">
        <v>8127824</v>
      </c>
    </row>
    <row r="83" spans="1:7" x14ac:dyDescent="0.35">
      <c r="A83">
        <v>1773410477487</v>
      </c>
      <c r="B83">
        <f t="shared" si="1"/>
        <v>85</v>
      </c>
      <c r="C83">
        <v>1773410477</v>
      </c>
      <c r="D83">
        <v>26</v>
      </c>
      <c r="E83">
        <v>566552</v>
      </c>
      <c r="F83">
        <v>7561272</v>
      </c>
      <c r="G83">
        <v>8127824</v>
      </c>
    </row>
    <row r="84" spans="1:7" x14ac:dyDescent="0.35">
      <c r="A84">
        <v>1773410478549</v>
      </c>
      <c r="B84">
        <f t="shared" si="1"/>
        <v>86</v>
      </c>
      <c r="C84">
        <v>1773410478</v>
      </c>
      <c r="D84">
        <v>30</v>
      </c>
      <c r="E84">
        <v>568344</v>
      </c>
      <c r="F84">
        <v>7559480</v>
      </c>
      <c r="G84">
        <v>8127824</v>
      </c>
    </row>
    <row r="85" spans="1:7" x14ac:dyDescent="0.35">
      <c r="A85">
        <v>1773410479630</v>
      </c>
      <c r="B85">
        <f t="shared" si="1"/>
        <v>87</v>
      </c>
      <c r="C85">
        <v>1773410479</v>
      </c>
      <c r="D85">
        <v>25</v>
      </c>
      <c r="E85">
        <v>568080</v>
      </c>
      <c r="F85">
        <v>7559744</v>
      </c>
      <c r="G85">
        <v>8127824</v>
      </c>
    </row>
    <row r="86" spans="1:7" x14ac:dyDescent="0.35">
      <c r="A86">
        <v>1773410480693</v>
      </c>
      <c r="B86">
        <f t="shared" si="1"/>
        <v>88</v>
      </c>
      <c r="C86">
        <v>1773410480</v>
      </c>
      <c r="D86">
        <v>25</v>
      </c>
      <c r="E86">
        <v>567784</v>
      </c>
      <c r="F86">
        <v>7560040</v>
      </c>
      <c r="G86">
        <v>8127824</v>
      </c>
    </row>
    <row r="87" spans="1:7" x14ac:dyDescent="0.35">
      <c r="A87">
        <v>1773410481811</v>
      </c>
      <c r="B87">
        <f t="shared" si="1"/>
        <v>89</v>
      </c>
      <c r="C87">
        <v>1773410481</v>
      </c>
      <c r="D87">
        <v>25</v>
      </c>
      <c r="E87">
        <v>567972</v>
      </c>
      <c r="F87">
        <v>7559852</v>
      </c>
      <c r="G87">
        <v>8127824</v>
      </c>
    </row>
    <row r="88" spans="1:7" x14ac:dyDescent="0.35">
      <c r="A88">
        <v>1773410482861</v>
      </c>
      <c r="B88">
        <f t="shared" si="1"/>
        <v>90</v>
      </c>
      <c r="C88">
        <v>1773410482</v>
      </c>
      <c r="D88">
        <v>25</v>
      </c>
      <c r="E88">
        <v>568660</v>
      </c>
      <c r="F88">
        <v>7559164</v>
      </c>
      <c r="G88">
        <v>8127824</v>
      </c>
    </row>
    <row r="89" spans="1:7" x14ac:dyDescent="0.35">
      <c r="A89">
        <v>1773410483902</v>
      </c>
      <c r="B89">
        <f t="shared" si="1"/>
        <v>91</v>
      </c>
      <c r="C89">
        <v>1773410483</v>
      </c>
      <c r="D89">
        <v>25</v>
      </c>
      <c r="E89">
        <v>567672</v>
      </c>
      <c r="F89">
        <v>7560152</v>
      </c>
      <c r="G89">
        <v>8127824</v>
      </c>
    </row>
    <row r="90" spans="1:7" x14ac:dyDescent="0.35">
      <c r="A90">
        <v>1773410484929</v>
      </c>
      <c r="B90">
        <f t="shared" si="1"/>
        <v>92</v>
      </c>
      <c r="C90">
        <v>1773410484</v>
      </c>
      <c r="D90">
        <v>27</v>
      </c>
      <c r="E90">
        <v>567000</v>
      </c>
      <c r="F90">
        <v>7560824</v>
      </c>
      <c r="G90">
        <v>8127824</v>
      </c>
    </row>
    <row r="91" spans="1:7" x14ac:dyDescent="0.35">
      <c r="A91">
        <v>1773410485959</v>
      </c>
      <c r="B91">
        <f t="shared" si="1"/>
        <v>93</v>
      </c>
      <c r="C91">
        <v>1773410485</v>
      </c>
      <c r="D91">
        <v>26</v>
      </c>
      <c r="E91">
        <v>566964</v>
      </c>
      <c r="F91">
        <v>7560860</v>
      </c>
      <c r="G91">
        <v>8127824</v>
      </c>
    </row>
    <row r="92" spans="1:7" x14ac:dyDescent="0.35">
      <c r="A92">
        <v>1773410487006</v>
      </c>
      <c r="B92">
        <f t="shared" si="1"/>
        <v>95</v>
      </c>
      <c r="C92">
        <v>1773410487</v>
      </c>
      <c r="D92">
        <v>24</v>
      </c>
      <c r="E92">
        <v>566832</v>
      </c>
      <c r="F92">
        <v>7560992</v>
      </c>
      <c r="G92">
        <v>8127824</v>
      </c>
    </row>
    <row r="93" spans="1:7" x14ac:dyDescent="0.35">
      <c r="A93">
        <v>1773410488066</v>
      </c>
      <c r="B93">
        <f t="shared" si="1"/>
        <v>96</v>
      </c>
      <c r="C93">
        <v>1773410488</v>
      </c>
      <c r="D93">
        <v>25</v>
      </c>
      <c r="E93">
        <v>567284</v>
      </c>
      <c r="F93">
        <v>7560540</v>
      </c>
      <c r="G93">
        <v>8127824</v>
      </c>
    </row>
    <row r="94" spans="1:7" x14ac:dyDescent="0.35">
      <c r="A94">
        <v>1773410489094</v>
      </c>
      <c r="B94">
        <f t="shared" si="1"/>
        <v>97</v>
      </c>
      <c r="C94">
        <v>1773410489</v>
      </c>
      <c r="D94">
        <v>24</v>
      </c>
      <c r="E94">
        <v>566500</v>
      </c>
      <c r="F94">
        <v>7561324</v>
      </c>
      <c r="G94">
        <v>8127824</v>
      </c>
    </row>
    <row r="95" spans="1:7" x14ac:dyDescent="0.35">
      <c r="A95">
        <v>1773410490121</v>
      </c>
      <c r="B95">
        <f t="shared" si="1"/>
        <v>98</v>
      </c>
      <c r="C95">
        <v>1773410490</v>
      </c>
      <c r="D95">
        <v>25</v>
      </c>
      <c r="E95">
        <v>566700</v>
      </c>
      <c r="F95">
        <v>7561124</v>
      </c>
      <c r="G95">
        <v>8127824</v>
      </c>
    </row>
    <row r="96" spans="1:7" x14ac:dyDescent="0.35">
      <c r="A96">
        <v>1773410491156</v>
      </c>
      <c r="B96">
        <f t="shared" si="1"/>
        <v>99</v>
      </c>
      <c r="C96">
        <v>1773410491</v>
      </c>
      <c r="D96">
        <v>26</v>
      </c>
      <c r="E96">
        <v>567076</v>
      </c>
      <c r="F96">
        <v>7560748</v>
      </c>
      <c r="G96">
        <v>8127824</v>
      </c>
    </row>
    <row r="97" spans="1:7" x14ac:dyDescent="0.35">
      <c r="A97">
        <v>1773410492202</v>
      </c>
      <c r="B97">
        <f t="shared" si="1"/>
        <v>100</v>
      </c>
      <c r="C97">
        <v>1773410492</v>
      </c>
      <c r="D97">
        <v>25</v>
      </c>
      <c r="E97">
        <v>566996</v>
      </c>
      <c r="F97">
        <v>7560828</v>
      </c>
      <c r="G97">
        <v>8127824</v>
      </c>
    </row>
    <row r="98" spans="1:7" x14ac:dyDescent="0.35">
      <c r="A98">
        <v>1773410493225</v>
      </c>
      <c r="B98">
        <f t="shared" si="1"/>
        <v>101</v>
      </c>
      <c r="C98">
        <v>1773410493</v>
      </c>
      <c r="D98">
        <v>25</v>
      </c>
      <c r="E98">
        <v>567404</v>
      </c>
      <c r="F98">
        <v>7560420</v>
      </c>
      <c r="G98">
        <v>8127824</v>
      </c>
    </row>
    <row r="99" spans="1:7" x14ac:dyDescent="0.35">
      <c r="A99">
        <v>1773410494252</v>
      </c>
      <c r="B99">
        <f t="shared" si="1"/>
        <v>102</v>
      </c>
      <c r="C99">
        <v>1773410494</v>
      </c>
      <c r="D99">
        <v>25</v>
      </c>
      <c r="E99">
        <v>567068</v>
      </c>
      <c r="F99">
        <v>7560756</v>
      </c>
      <c r="G99">
        <v>8127824</v>
      </c>
    </row>
    <row r="100" spans="1:7" x14ac:dyDescent="0.35">
      <c r="A100">
        <v>1773410495275</v>
      </c>
      <c r="B100">
        <f t="shared" si="1"/>
        <v>103</v>
      </c>
      <c r="C100">
        <v>1773410495</v>
      </c>
      <c r="D100">
        <v>25</v>
      </c>
      <c r="E100">
        <v>566740</v>
      </c>
      <c r="F100">
        <v>7561084</v>
      </c>
      <c r="G100">
        <v>8127824</v>
      </c>
    </row>
    <row r="101" spans="1:7" x14ac:dyDescent="0.35">
      <c r="A101">
        <v>1773410496305</v>
      </c>
      <c r="B101">
        <f t="shared" si="1"/>
        <v>104</v>
      </c>
      <c r="C101">
        <v>1773410496</v>
      </c>
      <c r="D101">
        <v>25</v>
      </c>
      <c r="E101">
        <v>566808</v>
      </c>
      <c r="F101">
        <v>7561016</v>
      </c>
      <c r="G101">
        <v>8127824</v>
      </c>
    </row>
    <row r="102" spans="1:7" x14ac:dyDescent="0.35">
      <c r="A102">
        <v>1773410497348</v>
      </c>
      <c r="B102">
        <f t="shared" si="1"/>
        <v>105</v>
      </c>
      <c r="C102">
        <v>1773410497</v>
      </c>
      <c r="D102">
        <v>25</v>
      </c>
      <c r="E102">
        <v>567024</v>
      </c>
      <c r="F102">
        <v>7560800</v>
      </c>
      <c r="G102">
        <v>8127824</v>
      </c>
    </row>
    <row r="103" spans="1:7" x14ac:dyDescent="0.35">
      <c r="A103">
        <v>1773410498383</v>
      </c>
      <c r="B103">
        <f t="shared" si="1"/>
        <v>106</v>
      </c>
      <c r="C103">
        <v>1773410498</v>
      </c>
      <c r="D103">
        <v>25</v>
      </c>
      <c r="E103">
        <v>567192</v>
      </c>
      <c r="F103">
        <v>7560632</v>
      </c>
      <c r="G103">
        <v>8127824</v>
      </c>
    </row>
    <row r="104" spans="1:7" x14ac:dyDescent="0.35">
      <c r="A104">
        <v>1773410499415</v>
      </c>
      <c r="B104">
        <f t="shared" si="1"/>
        <v>107</v>
      </c>
      <c r="C104">
        <v>1773410499</v>
      </c>
      <c r="D104">
        <v>25</v>
      </c>
      <c r="E104">
        <v>568780</v>
      </c>
      <c r="F104">
        <v>7559044</v>
      </c>
      <c r="G104">
        <v>8127824</v>
      </c>
    </row>
    <row r="105" spans="1:7" x14ac:dyDescent="0.35">
      <c r="A105">
        <v>1773410500456</v>
      </c>
      <c r="B105">
        <f t="shared" si="1"/>
        <v>108</v>
      </c>
      <c r="C105">
        <v>1773410500</v>
      </c>
      <c r="D105">
        <v>25</v>
      </c>
      <c r="E105">
        <v>568612</v>
      </c>
      <c r="F105">
        <v>7559212</v>
      </c>
      <c r="G105">
        <v>8127824</v>
      </c>
    </row>
    <row r="106" spans="1:7" x14ac:dyDescent="0.35">
      <c r="A106">
        <v>1773410501478</v>
      </c>
      <c r="B106">
        <f t="shared" si="1"/>
        <v>109</v>
      </c>
      <c r="C106">
        <v>1773410501</v>
      </c>
      <c r="D106">
        <v>25</v>
      </c>
      <c r="E106">
        <v>568556</v>
      </c>
      <c r="F106">
        <v>7559268</v>
      </c>
      <c r="G106">
        <v>8127824</v>
      </c>
    </row>
    <row r="107" spans="1:7" x14ac:dyDescent="0.35">
      <c r="A107">
        <v>1773410502500</v>
      </c>
      <c r="B107">
        <f t="shared" si="1"/>
        <v>110</v>
      </c>
      <c r="C107">
        <v>1773410502</v>
      </c>
      <c r="D107">
        <v>24</v>
      </c>
      <c r="E107">
        <v>568644</v>
      </c>
      <c r="F107">
        <v>7559180</v>
      </c>
      <c r="G107">
        <v>8127824</v>
      </c>
    </row>
    <row r="108" spans="1:7" x14ac:dyDescent="0.35">
      <c r="A108">
        <v>1773410503566</v>
      </c>
      <c r="B108">
        <f t="shared" si="1"/>
        <v>111</v>
      </c>
      <c r="C108">
        <v>1773410503</v>
      </c>
      <c r="D108">
        <v>26</v>
      </c>
      <c r="E108">
        <v>569708</v>
      </c>
      <c r="F108">
        <v>7558116</v>
      </c>
      <c r="G108">
        <v>8127824</v>
      </c>
    </row>
    <row r="109" spans="1:7" x14ac:dyDescent="0.35">
      <c r="A109">
        <v>1773410504594</v>
      </c>
      <c r="B109">
        <f t="shared" si="1"/>
        <v>112</v>
      </c>
      <c r="C109">
        <v>1773410504</v>
      </c>
      <c r="D109">
        <v>26</v>
      </c>
      <c r="E109">
        <v>568900</v>
      </c>
      <c r="F109">
        <v>7558924</v>
      </c>
      <c r="G109">
        <v>8127824</v>
      </c>
    </row>
    <row r="110" spans="1:7" x14ac:dyDescent="0.35">
      <c r="A110">
        <v>1773410505626</v>
      </c>
      <c r="B110">
        <f t="shared" si="1"/>
        <v>113</v>
      </c>
      <c r="C110">
        <v>1773410505</v>
      </c>
      <c r="D110">
        <v>25</v>
      </c>
      <c r="E110">
        <v>568036</v>
      </c>
      <c r="F110">
        <v>7559788</v>
      </c>
      <c r="G110">
        <v>8127824</v>
      </c>
    </row>
    <row r="111" spans="1:7" x14ac:dyDescent="0.35">
      <c r="A111">
        <v>1773410506662</v>
      </c>
      <c r="B111">
        <f t="shared" si="1"/>
        <v>114</v>
      </c>
      <c r="C111">
        <v>1773410506</v>
      </c>
      <c r="D111">
        <v>25</v>
      </c>
      <c r="E111">
        <v>568444</v>
      </c>
      <c r="F111">
        <v>7559380</v>
      </c>
      <c r="G111">
        <v>8127824</v>
      </c>
    </row>
    <row r="112" spans="1:7" x14ac:dyDescent="0.35">
      <c r="A112">
        <v>1773410507686</v>
      </c>
      <c r="B112">
        <f t="shared" si="1"/>
        <v>115</v>
      </c>
      <c r="C112">
        <v>1773410507</v>
      </c>
      <c r="D112">
        <v>25</v>
      </c>
      <c r="E112">
        <v>568116</v>
      </c>
      <c r="F112">
        <v>7559708</v>
      </c>
      <c r="G112">
        <v>8127824</v>
      </c>
    </row>
    <row r="113" spans="1:7" x14ac:dyDescent="0.35">
      <c r="A113">
        <v>1773410508739</v>
      </c>
      <c r="B113">
        <f t="shared" si="1"/>
        <v>116</v>
      </c>
      <c r="C113">
        <v>1773410508</v>
      </c>
      <c r="D113">
        <v>26</v>
      </c>
      <c r="E113">
        <v>568052</v>
      </c>
      <c r="F113">
        <v>7559772</v>
      </c>
      <c r="G113">
        <v>8127824</v>
      </c>
    </row>
    <row r="114" spans="1:7" x14ac:dyDescent="0.35">
      <c r="A114">
        <v>1773410509765</v>
      </c>
      <c r="B114">
        <f t="shared" si="1"/>
        <v>117</v>
      </c>
      <c r="C114">
        <v>1773410509</v>
      </c>
      <c r="D114">
        <v>24</v>
      </c>
      <c r="E114">
        <v>568700</v>
      </c>
      <c r="F114">
        <v>7559124</v>
      </c>
      <c r="G114">
        <v>8127824</v>
      </c>
    </row>
    <row r="115" spans="1:7" x14ac:dyDescent="0.35">
      <c r="A115">
        <v>1773410510837</v>
      </c>
      <c r="B115">
        <f t="shared" si="1"/>
        <v>118</v>
      </c>
      <c r="C115">
        <v>1773410510</v>
      </c>
      <c r="D115">
        <v>25</v>
      </c>
      <c r="E115">
        <v>569140</v>
      </c>
      <c r="F115">
        <v>7558684</v>
      </c>
      <c r="G115">
        <v>8127824</v>
      </c>
    </row>
    <row r="116" spans="1:7" x14ac:dyDescent="0.35">
      <c r="A116">
        <v>1773410511907</v>
      </c>
      <c r="B116">
        <f t="shared" si="1"/>
        <v>119</v>
      </c>
      <c r="C116">
        <v>1773410511</v>
      </c>
      <c r="D116">
        <v>26</v>
      </c>
      <c r="E116">
        <v>568820</v>
      </c>
      <c r="F116">
        <v>7559004</v>
      </c>
      <c r="G116">
        <v>8127824</v>
      </c>
    </row>
    <row r="117" spans="1:7" x14ac:dyDescent="0.35">
      <c r="A117">
        <v>1773410512936</v>
      </c>
      <c r="B117">
        <f t="shared" si="1"/>
        <v>120</v>
      </c>
      <c r="C117">
        <v>1773410512</v>
      </c>
      <c r="D117">
        <v>25</v>
      </c>
      <c r="E117">
        <v>567924</v>
      </c>
      <c r="F117">
        <v>7559900</v>
      </c>
      <c r="G117">
        <v>8127824</v>
      </c>
    </row>
    <row r="118" spans="1:7" x14ac:dyDescent="0.35">
      <c r="A118">
        <v>1773410514022</v>
      </c>
      <c r="B118">
        <f t="shared" si="1"/>
        <v>122</v>
      </c>
      <c r="C118">
        <v>1773410514</v>
      </c>
      <c r="D118">
        <v>24</v>
      </c>
      <c r="E118">
        <v>567468</v>
      </c>
      <c r="F118">
        <v>7560356</v>
      </c>
      <c r="G118">
        <v>8127824</v>
      </c>
    </row>
    <row r="119" spans="1:7" x14ac:dyDescent="0.35">
      <c r="A119">
        <v>1773410515044</v>
      </c>
      <c r="B119">
        <f t="shared" si="1"/>
        <v>123</v>
      </c>
      <c r="C119">
        <v>1773410515</v>
      </c>
      <c r="D119">
        <v>25</v>
      </c>
      <c r="E119">
        <v>567916</v>
      </c>
      <c r="F119">
        <v>7559908</v>
      </c>
      <c r="G119">
        <v>8127824</v>
      </c>
    </row>
    <row r="120" spans="1:7" x14ac:dyDescent="0.35">
      <c r="A120">
        <v>1773410516066</v>
      </c>
      <c r="B120">
        <f t="shared" si="1"/>
        <v>124</v>
      </c>
      <c r="C120">
        <v>1773410516</v>
      </c>
      <c r="D120">
        <v>25</v>
      </c>
      <c r="E120">
        <v>568196</v>
      </c>
      <c r="F120">
        <v>7559628</v>
      </c>
      <c r="G120">
        <v>8127824</v>
      </c>
    </row>
    <row r="121" spans="1:7" x14ac:dyDescent="0.35">
      <c r="A121">
        <v>1773410517087</v>
      </c>
      <c r="B121">
        <f t="shared" si="1"/>
        <v>125</v>
      </c>
      <c r="C121">
        <v>1773410517</v>
      </c>
      <c r="D121">
        <v>25</v>
      </c>
      <c r="E121">
        <v>567928</v>
      </c>
      <c r="F121">
        <v>7559896</v>
      </c>
      <c r="G121">
        <v>8127824</v>
      </c>
    </row>
    <row r="122" spans="1:7" x14ac:dyDescent="0.35">
      <c r="A122">
        <v>1773410518118</v>
      </c>
      <c r="B122">
        <f t="shared" si="1"/>
        <v>126</v>
      </c>
      <c r="C122">
        <v>1773410518</v>
      </c>
      <c r="D122">
        <v>26</v>
      </c>
      <c r="E122">
        <v>568008</v>
      </c>
      <c r="F122">
        <v>7559816</v>
      </c>
      <c r="G122">
        <v>8127824</v>
      </c>
    </row>
    <row r="123" spans="1:7" x14ac:dyDescent="0.35">
      <c r="A123">
        <v>1773410519227</v>
      </c>
      <c r="B123">
        <f t="shared" si="1"/>
        <v>127</v>
      </c>
      <c r="C123">
        <v>1773410519</v>
      </c>
      <c r="D123">
        <v>27</v>
      </c>
      <c r="E123">
        <v>567668</v>
      </c>
      <c r="F123">
        <v>7560156</v>
      </c>
      <c r="G123">
        <v>8127824</v>
      </c>
    </row>
    <row r="124" spans="1:7" x14ac:dyDescent="0.35">
      <c r="A124">
        <v>1773410520255</v>
      </c>
      <c r="B124">
        <f t="shared" si="1"/>
        <v>128</v>
      </c>
      <c r="C124">
        <v>1773410520</v>
      </c>
      <c r="D124">
        <v>25</v>
      </c>
      <c r="E124">
        <v>567052</v>
      </c>
      <c r="F124">
        <v>7560772</v>
      </c>
      <c r="G124">
        <v>8127824</v>
      </c>
    </row>
    <row r="125" spans="1:7" x14ac:dyDescent="0.35">
      <c r="A125">
        <v>1773410521297</v>
      </c>
      <c r="B125">
        <f t="shared" si="1"/>
        <v>129</v>
      </c>
      <c r="C125">
        <v>1773410521</v>
      </c>
      <c r="D125">
        <v>25</v>
      </c>
      <c r="E125">
        <v>566864</v>
      </c>
      <c r="F125">
        <v>7560960</v>
      </c>
      <c r="G125">
        <v>8127824</v>
      </c>
    </row>
    <row r="126" spans="1:7" x14ac:dyDescent="0.35">
      <c r="A126">
        <v>1773410522322</v>
      </c>
      <c r="B126">
        <f t="shared" si="1"/>
        <v>130</v>
      </c>
      <c r="C126">
        <v>1773410522</v>
      </c>
      <c r="D126">
        <v>25</v>
      </c>
      <c r="E126">
        <v>566468</v>
      </c>
      <c r="F126">
        <v>7561356</v>
      </c>
      <c r="G126">
        <v>8127824</v>
      </c>
    </row>
    <row r="127" spans="1:7" x14ac:dyDescent="0.35">
      <c r="A127">
        <v>1773410523345</v>
      </c>
      <c r="B127">
        <f t="shared" si="1"/>
        <v>131</v>
      </c>
      <c r="C127">
        <v>1773410523</v>
      </c>
      <c r="D127">
        <v>25</v>
      </c>
      <c r="E127">
        <v>566344</v>
      </c>
      <c r="F127">
        <v>7561480</v>
      </c>
      <c r="G127">
        <v>8127824</v>
      </c>
    </row>
    <row r="128" spans="1:7" x14ac:dyDescent="0.35">
      <c r="A128">
        <v>1773410524377</v>
      </c>
      <c r="B128">
        <f t="shared" si="1"/>
        <v>132</v>
      </c>
      <c r="C128">
        <v>1773410524</v>
      </c>
      <c r="D128">
        <v>25</v>
      </c>
      <c r="E128">
        <v>566784</v>
      </c>
      <c r="F128">
        <v>7561040</v>
      </c>
      <c r="G128">
        <v>8127824</v>
      </c>
    </row>
    <row r="129" spans="1:7" x14ac:dyDescent="0.35">
      <c r="A129">
        <v>1773410525459</v>
      </c>
      <c r="B129">
        <f t="shared" si="1"/>
        <v>133</v>
      </c>
      <c r="C129">
        <v>1773410525</v>
      </c>
      <c r="D129">
        <v>25</v>
      </c>
      <c r="E129">
        <v>568636</v>
      </c>
      <c r="F129">
        <v>7559188</v>
      </c>
      <c r="G129">
        <v>8127824</v>
      </c>
    </row>
    <row r="130" spans="1:7" x14ac:dyDescent="0.35">
      <c r="A130">
        <v>1773410526484</v>
      </c>
      <c r="B130">
        <f t="shared" ref="B130:B193" si="2">(C130 - C$2)</f>
        <v>134</v>
      </c>
      <c r="C130">
        <v>1773410526</v>
      </c>
      <c r="D130">
        <v>26</v>
      </c>
      <c r="E130">
        <v>568792</v>
      </c>
      <c r="F130">
        <v>7559032</v>
      </c>
      <c r="G130">
        <v>8127824</v>
      </c>
    </row>
    <row r="131" spans="1:7" x14ac:dyDescent="0.35">
      <c r="A131">
        <v>1773410527523</v>
      </c>
      <c r="B131">
        <f t="shared" si="2"/>
        <v>135</v>
      </c>
      <c r="C131">
        <v>1773410527</v>
      </c>
      <c r="D131">
        <v>25</v>
      </c>
      <c r="E131">
        <v>569248</v>
      </c>
      <c r="F131">
        <v>7558576</v>
      </c>
      <c r="G131">
        <v>8127824</v>
      </c>
    </row>
    <row r="132" spans="1:7" x14ac:dyDescent="0.35">
      <c r="A132">
        <v>1773410528553</v>
      </c>
      <c r="B132">
        <f t="shared" si="2"/>
        <v>136</v>
      </c>
      <c r="C132">
        <v>1773410528</v>
      </c>
      <c r="D132">
        <v>25</v>
      </c>
      <c r="E132">
        <v>569408</v>
      </c>
      <c r="F132">
        <v>7558416</v>
      </c>
      <c r="G132">
        <v>8127824</v>
      </c>
    </row>
    <row r="133" spans="1:7" x14ac:dyDescent="0.35">
      <c r="A133">
        <v>1773410529668</v>
      </c>
      <c r="B133">
        <f t="shared" si="2"/>
        <v>137</v>
      </c>
      <c r="C133">
        <v>1773410529</v>
      </c>
      <c r="D133">
        <v>25</v>
      </c>
      <c r="E133">
        <v>569824</v>
      </c>
      <c r="F133">
        <v>7558000</v>
      </c>
      <c r="G133">
        <v>8127824</v>
      </c>
    </row>
    <row r="134" spans="1:7" x14ac:dyDescent="0.35">
      <c r="A134">
        <v>1773410530697</v>
      </c>
      <c r="B134">
        <f t="shared" si="2"/>
        <v>138</v>
      </c>
      <c r="C134">
        <v>1773410530</v>
      </c>
      <c r="D134">
        <v>25</v>
      </c>
      <c r="E134">
        <v>569980</v>
      </c>
      <c r="F134">
        <v>7557844</v>
      </c>
      <c r="G134">
        <v>8127824</v>
      </c>
    </row>
    <row r="135" spans="1:7" x14ac:dyDescent="0.35">
      <c r="A135">
        <v>1773410531719</v>
      </c>
      <c r="B135">
        <f t="shared" si="2"/>
        <v>139</v>
      </c>
      <c r="C135">
        <v>1773410531</v>
      </c>
      <c r="D135">
        <v>25</v>
      </c>
      <c r="E135">
        <v>570204</v>
      </c>
      <c r="F135">
        <v>7557620</v>
      </c>
      <c r="G135">
        <v>8127824</v>
      </c>
    </row>
    <row r="136" spans="1:7" x14ac:dyDescent="0.35">
      <c r="A136">
        <v>1773410532791</v>
      </c>
      <c r="B136">
        <f t="shared" si="2"/>
        <v>140</v>
      </c>
      <c r="C136">
        <v>1773410532</v>
      </c>
      <c r="D136">
        <v>26</v>
      </c>
      <c r="E136">
        <v>570332</v>
      </c>
      <c r="F136">
        <v>7557492</v>
      </c>
      <c r="G136">
        <v>8127824</v>
      </c>
    </row>
    <row r="137" spans="1:7" x14ac:dyDescent="0.35">
      <c r="A137">
        <v>1773410533816</v>
      </c>
      <c r="B137">
        <f t="shared" si="2"/>
        <v>141</v>
      </c>
      <c r="C137">
        <v>1773410533</v>
      </c>
      <c r="D137">
        <v>25</v>
      </c>
      <c r="E137">
        <v>570628</v>
      </c>
      <c r="F137">
        <v>7557196</v>
      </c>
      <c r="G137">
        <v>8127824</v>
      </c>
    </row>
    <row r="138" spans="1:7" x14ac:dyDescent="0.35">
      <c r="A138">
        <v>1773410534869</v>
      </c>
      <c r="B138">
        <f t="shared" si="2"/>
        <v>142</v>
      </c>
      <c r="C138">
        <v>1773410534</v>
      </c>
      <c r="D138">
        <v>24</v>
      </c>
      <c r="E138">
        <v>570800</v>
      </c>
      <c r="F138">
        <v>7557024</v>
      </c>
      <c r="G138">
        <v>8127824</v>
      </c>
    </row>
    <row r="139" spans="1:7" x14ac:dyDescent="0.35">
      <c r="A139">
        <v>1773410535970</v>
      </c>
      <c r="B139">
        <f t="shared" si="2"/>
        <v>143</v>
      </c>
      <c r="C139">
        <v>1773410535</v>
      </c>
      <c r="D139">
        <v>25</v>
      </c>
      <c r="E139">
        <v>570996</v>
      </c>
      <c r="F139">
        <v>7556828</v>
      </c>
      <c r="G139">
        <v>8127824</v>
      </c>
    </row>
    <row r="140" spans="1:7" x14ac:dyDescent="0.35">
      <c r="A140">
        <v>1773410537007</v>
      </c>
      <c r="B140">
        <f t="shared" si="2"/>
        <v>145</v>
      </c>
      <c r="C140">
        <v>1773410537</v>
      </c>
      <c r="D140">
        <v>25</v>
      </c>
      <c r="E140">
        <v>571220</v>
      </c>
      <c r="F140">
        <v>7556604</v>
      </c>
      <c r="G140">
        <v>8127824</v>
      </c>
    </row>
    <row r="141" spans="1:7" x14ac:dyDescent="0.35">
      <c r="A141">
        <v>1773410538031</v>
      </c>
      <c r="B141">
        <f t="shared" si="2"/>
        <v>146</v>
      </c>
      <c r="C141">
        <v>1773410538</v>
      </c>
      <c r="D141">
        <v>25</v>
      </c>
      <c r="E141">
        <v>571416</v>
      </c>
      <c r="F141">
        <v>7556408</v>
      </c>
      <c r="G141">
        <v>8127824</v>
      </c>
    </row>
    <row r="142" spans="1:7" x14ac:dyDescent="0.35">
      <c r="A142">
        <v>1773410539054</v>
      </c>
      <c r="B142">
        <f t="shared" si="2"/>
        <v>147</v>
      </c>
      <c r="C142">
        <v>1773410539</v>
      </c>
      <c r="D142">
        <v>25</v>
      </c>
      <c r="E142">
        <v>572112</v>
      </c>
      <c r="F142">
        <v>7555712</v>
      </c>
      <c r="G142">
        <v>8127824</v>
      </c>
    </row>
    <row r="143" spans="1:7" x14ac:dyDescent="0.35">
      <c r="A143">
        <v>1773410540094</v>
      </c>
      <c r="B143">
        <f t="shared" si="2"/>
        <v>148</v>
      </c>
      <c r="C143">
        <v>1773410540</v>
      </c>
      <c r="D143">
        <v>26</v>
      </c>
      <c r="E143">
        <v>572588</v>
      </c>
      <c r="F143">
        <v>7555236</v>
      </c>
      <c r="G143">
        <v>8127824</v>
      </c>
    </row>
    <row r="144" spans="1:7" x14ac:dyDescent="0.35">
      <c r="A144">
        <v>1773410541131</v>
      </c>
      <c r="B144">
        <f t="shared" si="2"/>
        <v>149</v>
      </c>
      <c r="C144">
        <v>1773410541</v>
      </c>
      <c r="D144">
        <v>25</v>
      </c>
      <c r="E144">
        <v>573308</v>
      </c>
      <c r="F144">
        <v>7554516</v>
      </c>
      <c r="G144">
        <v>8127824</v>
      </c>
    </row>
    <row r="145" spans="1:7" x14ac:dyDescent="0.35">
      <c r="A145">
        <v>1773410542186</v>
      </c>
      <c r="B145">
        <f t="shared" si="2"/>
        <v>150</v>
      </c>
      <c r="C145">
        <v>1773410542</v>
      </c>
      <c r="D145">
        <v>25</v>
      </c>
      <c r="E145">
        <v>572804</v>
      </c>
      <c r="F145">
        <v>7555020</v>
      </c>
      <c r="G145">
        <v>8127824</v>
      </c>
    </row>
    <row r="146" spans="1:7" x14ac:dyDescent="0.35">
      <c r="A146">
        <v>1773410543250</v>
      </c>
      <c r="B146">
        <f t="shared" si="2"/>
        <v>151</v>
      </c>
      <c r="C146">
        <v>1773410543</v>
      </c>
      <c r="D146">
        <v>26</v>
      </c>
      <c r="E146">
        <v>573456</v>
      </c>
      <c r="F146">
        <v>7554368</v>
      </c>
      <c r="G146">
        <v>8127824</v>
      </c>
    </row>
    <row r="147" spans="1:7" x14ac:dyDescent="0.35">
      <c r="A147">
        <v>1773410544272</v>
      </c>
      <c r="B147">
        <f t="shared" si="2"/>
        <v>152</v>
      </c>
      <c r="C147">
        <v>1773410544</v>
      </c>
      <c r="D147">
        <v>25</v>
      </c>
      <c r="E147">
        <v>548824</v>
      </c>
      <c r="F147">
        <v>7579000</v>
      </c>
      <c r="G147">
        <v>8127824</v>
      </c>
    </row>
    <row r="148" spans="1:7" x14ac:dyDescent="0.35">
      <c r="A148">
        <v>1773410545305</v>
      </c>
      <c r="B148">
        <f t="shared" si="2"/>
        <v>153</v>
      </c>
      <c r="C148">
        <v>1773410545</v>
      </c>
      <c r="D148">
        <v>25</v>
      </c>
      <c r="E148">
        <v>551436</v>
      </c>
      <c r="F148">
        <v>7576388</v>
      </c>
      <c r="G148">
        <v>8127824</v>
      </c>
    </row>
    <row r="149" spans="1:7" x14ac:dyDescent="0.35">
      <c r="A149">
        <v>1773410546401</v>
      </c>
      <c r="B149">
        <f t="shared" si="2"/>
        <v>154</v>
      </c>
      <c r="C149">
        <v>1773410546</v>
      </c>
      <c r="D149">
        <v>25</v>
      </c>
      <c r="E149">
        <v>552860</v>
      </c>
      <c r="F149">
        <v>7574964</v>
      </c>
      <c r="G149">
        <v>8127824</v>
      </c>
    </row>
    <row r="150" spans="1:7" x14ac:dyDescent="0.35">
      <c r="A150">
        <v>1773410547449</v>
      </c>
      <c r="B150">
        <f t="shared" si="2"/>
        <v>155</v>
      </c>
      <c r="C150">
        <v>1773410547</v>
      </c>
      <c r="D150">
        <v>25</v>
      </c>
      <c r="E150">
        <v>552584</v>
      </c>
      <c r="F150">
        <v>7575240</v>
      </c>
      <c r="G150">
        <v>8127824</v>
      </c>
    </row>
    <row r="151" spans="1:7" x14ac:dyDescent="0.35">
      <c r="A151">
        <v>1773410548486</v>
      </c>
      <c r="B151">
        <f t="shared" si="2"/>
        <v>156</v>
      </c>
      <c r="C151">
        <v>1773410548</v>
      </c>
      <c r="D151">
        <v>26</v>
      </c>
      <c r="E151">
        <v>552912</v>
      </c>
      <c r="F151">
        <v>7574912</v>
      </c>
      <c r="G151">
        <v>8127824</v>
      </c>
    </row>
    <row r="152" spans="1:7" x14ac:dyDescent="0.35">
      <c r="A152">
        <v>1773410549508</v>
      </c>
      <c r="B152">
        <f t="shared" si="2"/>
        <v>157</v>
      </c>
      <c r="C152">
        <v>1773410549</v>
      </c>
      <c r="D152">
        <v>25</v>
      </c>
      <c r="E152">
        <v>552948</v>
      </c>
      <c r="F152">
        <v>7574876</v>
      </c>
      <c r="G152">
        <v>8127824</v>
      </c>
    </row>
    <row r="153" spans="1:7" x14ac:dyDescent="0.35">
      <c r="A153">
        <v>1773410550540</v>
      </c>
      <c r="B153">
        <f t="shared" si="2"/>
        <v>158</v>
      </c>
      <c r="C153">
        <v>1773410550</v>
      </c>
      <c r="D153">
        <v>25</v>
      </c>
      <c r="E153">
        <v>553160</v>
      </c>
      <c r="F153">
        <v>7574664</v>
      </c>
      <c r="G153">
        <v>8127824</v>
      </c>
    </row>
    <row r="154" spans="1:7" x14ac:dyDescent="0.35">
      <c r="A154">
        <v>1773410551564</v>
      </c>
      <c r="B154">
        <f t="shared" si="2"/>
        <v>159</v>
      </c>
      <c r="C154">
        <v>1773410551</v>
      </c>
      <c r="D154">
        <v>26</v>
      </c>
      <c r="E154">
        <v>553516</v>
      </c>
      <c r="F154">
        <v>7574308</v>
      </c>
      <c r="G154">
        <v>8127824</v>
      </c>
    </row>
    <row r="155" spans="1:7" x14ac:dyDescent="0.35">
      <c r="A155">
        <v>1773410552588</v>
      </c>
      <c r="B155">
        <f t="shared" si="2"/>
        <v>160</v>
      </c>
      <c r="C155">
        <v>1773410552</v>
      </c>
      <c r="D155">
        <v>30</v>
      </c>
      <c r="E155">
        <v>553444</v>
      </c>
      <c r="F155">
        <v>7574380</v>
      </c>
      <c r="G155">
        <v>8127824</v>
      </c>
    </row>
    <row r="156" spans="1:7" x14ac:dyDescent="0.35">
      <c r="A156">
        <v>1773410553670</v>
      </c>
      <c r="B156">
        <f t="shared" si="2"/>
        <v>161</v>
      </c>
      <c r="C156">
        <v>1773410553</v>
      </c>
      <c r="D156">
        <v>25</v>
      </c>
      <c r="E156">
        <v>553612</v>
      </c>
      <c r="F156">
        <v>7574212</v>
      </c>
      <c r="G156">
        <v>8127824</v>
      </c>
    </row>
    <row r="157" spans="1:7" x14ac:dyDescent="0.35">
      <c r="A157">
        <v>1773410554697</v>
      </c>
      <c r="B157">
        <f t="shared" si="2"/>
        <v>162</v>
      </c>
      <c r="C157">
        <v>1773410554</v>
      </c>
      <c r="D157">
        <v>25</v>
      </c>
      <c r="E157">
        <v>553544</v>
      </c>
      <c r="F157">
        <v>7574280</v>
      </c>
      <c r="G157">
        <v>8127824</v>
      </c>
    </row>
    <row r="158" spans="1:7" x14ac:dyDescent="0.35">
      <c r="A158">
        <v>1773410555719</v>
      </c>
      <c r="B158">
        <f t="shared" si="2"/>
        <v>163</v>
      </c>
      <c r="C158">
        <v>1773410555</v>
      </c>
      <c r="D158">
        <v>25</v>
      </c>
      <c r="E158">
        <v>553832</v>
      </c>
      <c r="F158">
        <v>7573992</v>
      </c>
      <c r="G158">
        <v>8127824</v>
      </c>
    </row>
    <row r="159" spans="1:7" x14ac:dyDescent="0.35">
      <c r="A159">
        <v>1773410556780</v>
      </c>
      <c r="B159">
        <f t="shared" si="2"/>
        <v>164</v>
      </c>
      <c r="C159">
        <v>1773410556</v>
      </c>
      <c r="D159">
        <v>25</v>
      </c>
      <c r="E159">
        <v>553908</v>
      </c>
      <c r="F159">
        <v>7573916</v>
      </c>
      <c r="G159">
        <v>8127824</v>
      </c>
    </row>
    <row r="160" spans="1:7" x14ac:dyDescent="0.35">
      <c r="A160">
        <v>1773410557828</v>
      </c>
      <c r="B160">
        <f t="shared" si="2"/>
        <v>165</v>
      </c>
      <c r="C160">
        <v>1773410557</v>
      </c>
      <c r="D160">
        <v>26</v>
      </c>
      <c r="E160">
        <v>554548</v>
      </c>
      <c r="F160">
        <v>7573276</v>
      </c>
      <c r="G160">
        <v>8127824</v>
      </c>
    </row>
    <row r="161" spans="1:7" x14ac:dyDescent="0.35">
      <c r="A161">
        <v>1773410558883</v>
      </c>
      <c r="B161">
        <f t="shared" si="2"/>
        <v>166</v>
      </c>
      <c r="C161">
        <v>1773410558</v>
      </c>
      <c r="D161">
        <v>26</v>
      </c>
      <c r="E161">
        <v>554944</v>
      </c>
      <c r="F161">
        <v>7572880</v>
      </c>
      <c r="G161">
        <v>8127824</v>
      </c>
    </row>
    <row r="162" spans="1:7" x14ac:dyDescent="0.35">
      <c r="A162">
        <v>1773410559908</v>
      </c>
      <c r="B162">
        <f t="shared" si="2"/>
        <v>167</v>
      </c>
      <c r="C162">
        <v>1773410559</v>
      </c>
      <c r="D162">
        <v>26</v>
      </c>
      <c r="E162">
        <v>555584</v>
      </c>
      <c r="F162">
        <v>7572240</v>
      </c>
      <c r="G162">
        <v>8127824</v>
      </c>
    </row>
    <row r="163" spans="1:7" x14ac:dyDescent="0.35">
      <c r="A163">
        <v>1773410560961</v>
      </c>
      <c r="B163">
        <f t="shared" si="2"/>
        <v>168</v>
      </c>
      <c r="C163">
        <v>1773410560</v>
      </c>
      <c r="D163">
        <v>25</v>
      </c>
      <c r="E163">
        <v>555712</v>
      </c>
      <c r="F163">
        <v>7572112</v>
      </c>
      <c r="G163">
        <v>8127824</v>
      </c>
    </row>
    <row r="164" spans="1:7" x14ac:dyDescent="0.35">
      <c r="A164">
        <v>1773410562003</v>
      </c>
      <c r="B164">
        <f t="shared" si="2"/>
        <v>170</v>
      </c>
      <c r="C164">
        <v>1773410562</v>
      </c>
      <c r="D164">
        <v>25</v>
      </c>
      <c r="E164">
        <v>556048</v>
      </c>
      <c r="F164">
        <v>7571776</v>
      </c>
      <c r="G164">
        <v>8127824</v>
      </c>
    </row>
    <row r="165" spans="1:7" x14ac:dyDescent="0.35">
      <c r="A165">
        <v>1773410563047</v>
      </c>
      <c r="B165">
        <f t="shared" si="2"/>
        <v>171</v>
      </c>
      <c r="C165">
        <v>1773410563</v>
      </c>
      <c r="D165">
        <v>25</v>
      </c>
      <c r="E165">
        <v>556344</v>
      </c>
      <c r="F165">
        <v>7571480</v>
      </c>
      <c r="G165">
        <v>8127824</v>
      </c>
    </row>
    <row r="166" spans="1:7" x14ac:dyDescent="0.35">
      <c r="A166">
        <v>1773410564070</v>
      </c>
      <c r="B166">
        <f t="shared" si="2"/>
        <v>172</v>
      </c>
      <c r="C166">
        <v>1773410564</v>
      </c>
      <c r="D166">
        <v>25</v>
      </c>
      <c r="E166">
        <v>556240</v>
      </c>
      <c r="F166">
        <v>7571584</v>
      </c>
      <c r="G166">
        <v>8127824</v>
      </c>
    </row>
    <row r="167" spans="1:7" x14ac:dyDescent="0.35">
      <c r="A167">
        <v>1773410565115</v>
      </c>
      <c r="B167">
        <f t="shared" si="2"/>
        <v>173</v>
      </c>
      <c r="C167">
        <v>1773410565</v>
      </c>
      <c r="D167">
        <v>26</v>
      </c>
      <c r="E167">
        <v>556348</v>
      </c>
      <c r="F167">
        <v>7571476</v>
      </c>
      <c r="G167">
        <v>8127824</v>
      </c>
    </row>
    <row r="168" spans="1:7" x14ac:dyDescent="0.35">
      <c r="A168">
        <v>1773410566161</v>
      </c>
      <c r="B168">
        <f t="shared" si="2"/>
        <v>174</v>
      </c>
      <c r="C168">
        <v>1773410566</v>
      </c>
      <c r="D168">
        <v>25</v>
      </c>
      <c r="E168">
        <v>556660</v>
      </c>
      <c r="F168">
        <v>7571164</v>
      </c>
      <c r="G168">
        <v>8127824</v>
      </c>
    </row>
    <row r="169" spans="1:7" x14ac:dyDescent="0.35">
      <c r="A169">
        <v>1773410567183</v>
      </c>
      <c r="B169">
        <f t="shared" si="2"/>
        <v>175</v>
      </c>
      <c r="C169">
        <v>1773410567</v>
      </c>
      <c r="D169">
        <v>25</v>
      </c>
      <c r="E169">
        <v>556504</v>
      </c>
      <c r="F169">
        <v>7571320</v>
      </c>
      <c r="G169">
        <v>8127824</v>
      </c>
    </row>
    <row r="170" spans="1:7" x14ac:dyDescent="0.35">
      <c r="A170">
        <v>1773410568211</v>
      </c>
      <c r="B170">
        <f t="shared" si="2"/>
        <v>176</v>
      </c>
      <c r="C170">
        <v>1773410568</v>
      </c>
      <c r="D170">
        <v>25</v>
      </c>
      <c r="E170">
        <v>556976</v>
      </c>
      <c r="F170">
        <v>7570848</v>
      </c>
      <c r="G170">
        <v>8127824</v>
      </c>
    </row>
    <row r="171" spans="1:7" x14ac:dyDescent="0.35">
      <c r="A171">
        <v>1773410569236</v>
      </c>
      <c r="B171">
        <f t="shared" si="2"/>
        <v>177</v>
      </c>
      <c r="C171">
        <v>1773410569</v>
      </c>
      <c r="D171">
        <v>24</v>
      </c>
      <c r="E171">
        <v>557032</v>
      </c>
      <c r="F171">
        <v>7570792</v>
      </c>
      <c r="G171">
        <v>8127824</v>
      </c>
    </row>
    <row r="172" spans="1:7" x14ac:dyDescent="0.35">
      <c r="A172">
        <v>1773410570269</v>
      </c>
      <c r="B172">
        <f t="shared" si="2"/>
        <v>178</v>
      </c>
      <c r="C172">
        <v>1773410570</v>
      </c>
      <c r="D172">
        <v>25</v>
      </c>
      <c r="E172">
        <v>557192</v>
      </c>
      <c r="F172">
        <v>7570632</v>
      </c>
      <c r="G172">
        <v>8127824</v>
      </c>
    </row>
    <row r="173" spans="1:7" x14ac:dyDescent="0.35">
      <c r="A173">
        <v>1773410571296</v>
      </c>
      <c r="B173">
        <f t="shared" si="2"/>
        <v>179</v>
      </c>
      <c r="C173">
        <v>1773410571</v>
      </c>
      <c r="D173">
        <v>24</v>
      </c>
      <c r="E173">
        <v>557164</v>
      </c>
      <c r="F173">
        <v>7570660</v>
      </c>
      <c r="G173">
        <v>8127824</v>
      </c>
    </row>
    <row r="174" spans="1:7" x14ac:dyDescent="0.35">
      <c r="A174">
        <v>1773410572407</v>
      </c>
      <c r="B174">
        <f t="shared" si="2"/>
        <v>180</v>
      </c>
      <c r="C174">
        <v>1773410572</v>
      </c>
      <c r="D174">
        <v>26</v>
      </c>
      <c r="E174">
        <v>557064</v>
      </c>
      <c r="F174">
        <v>7570760</v>
      </c>
      <c r="G174">
        <v>8127824</v>
      </c>
    </row>
    <row r="175" spans="1:7" x14ac:dyDescent="0.35">
      <c r="A175">
        <v>1773410573528</v>
      </c>
      <c r="B175">
        <f t="shared" si="2"/>
        <v>181</v>
      </c>
      <c r="C175">
        <v>1773410573</v>
      </c>
      <c r="D175">
        <v>26</v>
      </c>
      <c r="E175">
        <v>556864</v>
      </c>
      <c r="F175">
        <v>7570960</v>
      </c>
      <c r="G175">
        <v>8127824</v>
      </c>
    </row>
    <row r="176" spans="1:7" x14ac:dyDescent="0.35">
      <c r="A176">
        <v>1773410574561</v>
      </c>
      <c r="B176">
        <f t="shared" si="2"/>
        <v>182</v>
      </c>
      <c r="C176">
        <v>1773410574</v>
      </c>
      <c r="D176">
        <v>25</v>
      </c>
      <c r="E176">
        <v>556696</v>
      </c>
      <c r="F176">
        <v>7571128</v>
      </c>
      <c r="G176">
        <v>8127824</v>
      </c>
    </row>
    <row r="177" spans="1:7" x14ac:dyDescent="0.35">
      <c r="A177">
        <v>1773410575589</v>
      </c>
      <c r="B177">
        <f t="shared" si="2"/>
        <v>183</v>
      </c>
      <c r="C177">
        <v>1773410575</v>
      </c>
      <c r="D177">
        <v>26</v>
      </c>
      <c r="E177">
        <v>558368</v>
      </c>
      <c r="F177">
        <v>7569456</v>
      </c>
      <c r="G177">
        <v>8127824</v>
      </c>
    </row>
    <row r="178" spans="1:7" x14ac:dyDescent="0.35">
      <c r="A178">
        <v>1773410576614</v>
      </c>
      <c r="B178">
        <f t="shared" si="2"/>
        <v>184</v>
      </c>
      <c r="C178">
        <v>1773410576</v>
      </c>
      <c r="D178">
        <v>25</v>
      </c>
      <c r="E178">
        <v>559420</v>
      </c>
      <c r="F178">
        <v>7568404</v>
      </c>
      <c r="G178">
        <v>8127824</v>
      </c>
    </row>
    <row r="179" spans="1:7" x14ac:dyDescent="0.35">
      <c r="A179">
        <v>1773410577644</v>
      </c>
      <c r="B179">
        <f t="shared" si="2"/>
        <v>185</v>
      </c>
      <c r="C179">
        <v>1773410577</v>
      </c>
      <c r="D179">
        <v>26</v>
      </c>
      <c r="E179">
        <v>558828</v>
      </c>
      <c r="F179">
        <v>7568996</v>
      </c>
      <c r="G179">
        <v>8127824</v>
      </c>
    </row>
    <row r="180" spans="1:7" x14ac:dyDescent="0.35">
      <c r="A180">
        <v>1773410578725</v>
      </c>
      <c r="B180">
        <f t="shared" si="2"/>
        <v>186</v>
      </c>
      <c r="C180">
        <v>1773410578</v>
      </c>
      <c r="D180">
        <v>25</v>
      </c>
      <c r="E180">
        <v>558260</v>
      </c>
      <c r="F180">
        <v>7569564</v>
      </c>
      <c r="G180">
        <v>8127824</v>
      </c>
    </row>
    <row r="181" spans="1:7" x14ac:dyDescent="0.35">
      <c r="A181">
        <v>1773410579748</v>
      </c>
      <c r="B181">
        <f t="shared" si="2"/>
        <v>187</v>
      </c>
      <c r="C181">
        <v>1773410579</v>
      </c>
      <c r="D181">
        <v>25</v>
      </c>
      <c r="E181">
        <v>558268</v>
      </c>
      <c r="F181">
        <v>7569556</v>
      </c>
      <c r="G181">
        <v>8127824</v>
      </c>
    </row>
    <row r="182" spans="1:7" x14ac:dyDescent="0.35">
      <c r="A182">
        <v>1773410580772</v>
      </c>
      <c r="B182">
        <f t="shared" si="2"/>
        <v>188</v>
      </c>
      <c r="C182">
        <v>1773410580</v>
      </c>
      <c r="D182">
        <v>25</v>
      </c>
      <c r="E182">
        <v>557748</v>
      </c>
      <c r="F182">
        <v>7570076</v>
      </c>
      <c r="G182">
        <v>8127824</v>
      </c>
    </row>
    <row r="183" spans="1:7" x14ac:dyDescent="0.35">
      <c r="A183">
        <v>1773410581806</v>
      </c>
      <c r="B183">
        <f t="shared" si="2"/>
        <v>189</v>
      </c>
      <c r="C183">
        <v>1773410581</v>
      </c>
      <c r="D183">
        <v>25</v>
      </c>
      <c r="E183">
        <v>557804</v>
      </c>
      <c r="F183">
        <v>7570020</v>
      </c>
      <c r="G183">
        <v>8127824</v>
      </c>
    </row>
    <row r="184" spans="1:7" x14ac:dyDescent="0.35">
      <c r="A184">
        <v>1773410582829</v>
      </c>
      <c r="B184">
        <f t="shared" si="2"/>
        <v>190</v>
      </c>
      <c r="C184">
        <v>1773410582</v>
      </c>
      <c r="D184">
        <v>25</v>
      </c>
      <c r="E184">
        <v>557456</v>
      </c>
      <c r="F184">
        <v>7570368</v>
      </c>
      <c r="G184">
        <v>8127824</v>
      </c>
    </row>
    <row r="185" spans="1:7" x14ac:dyDescent="0.35">
      <c r="A185">
        <v>1773410583865</v>
      </c>
      <c r="B185">
        <f t="shared" si="2"/>
        <v>191</v>
      </c>
      <c r="C185">
        <v>1773410583</v>
      </c>
      <c r="D185">
        <v>25</v>
      </c>
      <c r="E185">
        <v>558092</v>
      </c>
      <c r="F185">
        <v>7569732</v>
      </c>
      <c r="G185">
        <v>8127824</v>
      </c>
    </row>
    <row r="186" spans="1:7" x14ac:dyDescent="0.35">
      <c r="A186">
        <v>1773410584887</v>
      </c>
      <c r="B186">
        <f t="shared" si="2"/>
        <v>192</v>
      </c>
      <c r="C186">
        <v>1773410584</v>
      </c>
      <c r="D186">
        <v>25</v>
      </c>
      <c r="E186">
        <v>557816</v>
      </c>
      <c r="F186">
        <v>7570008</v>
      </c>
      <c r="G186">
        <v>8127824</v>
      </c>
    </row>
    <row r="187" spans="1:7" x14ac:dyDescent="0.35">
      <c r="A187">
        <v>1773410585915</v>
      </c>
      <c r="B187">
        <f t="shared" si="2"/>
        <v>193</v>
      </c>
      <c r="C187">
        <v>1773410585</v>
      </c>
      <c r="D187">
        <v>25</v>
      </c>
      <c r="E187">
        <v>557776</v>
      </c>
      <c r="F187">
        <v>7570048</v>
      </c>
      <c r="G187">
        <v>8127824</v>
      </c>
    </row>
    <row r="188" spans="1:7" x14ac:dyDescent="0.35">
      <c r="A188">
        <v>1773410586939</v>
      </c>
      <c r="B188">
        <f t="shared" si="2"/>
        <v>194</v>
      </c>
      <c r="C188">
        <v>1773410586</v>
      </c>
      <c r="D188">
        <v>25</v>
      </c>
      <c r="E188">
        <v>557128</v>
      </c>
      <c r="F188">
        <v>7570696</v>
      </c>
      <c r="G188">
        <v>8127824</v>
      </c>
    </row>
    <row r="189" spans="1:7" x14ac:dyDescent="0.35">
      <c r="A189">
        <v>1773410587987</v>
      </c>
      <c r="B189">
        <f t="shared" si="2"/>
        <v>195</v>
      </c>
      <c r="C189">
        <v>1773410587</v>
      </c>
      <c r="D189">
        <v>25</v>
      </c>
      <c r="E189">
        <v>557128</v>
      </c>
      <c r="F189">
        <v>7570696</v>
      </c>
      <c r="G189">
        <v>8127824</v>
      </c>
    </row>
    <row r="190" spans="1:7" x14ac:dyDescent="0.35">
      <c r="A190">
        <v>1773410589008</v>
      </c>
      <c r="B190">
        <f t="shared" si="2"/>
        <v>197</v>
      </c>
      <c r="C190">
        <v>1773410589</v>
      </c>
      <c r="D190">
        <v>26</v>
      </c>
      <c r="E190">
        <v>559456</v>
      </c>
      <c r="F190">
        <v>7568368</v>
      </c>
      <c r="G190">
        <v>8127824</v>
      </c>
    </row>
    <row r="191" spans="1:7" x14ac:dyDescent="0.35">
      <c r="A191">
        <v>1773410590093</v>
      </c>
      <c r="B191">
        <f t="shared" si="2"/>
        <v>198</v>
      </c>
      <c r="C191">
        <v>1773410590</v>
      </c>
      <c r="D191">
        <v>26</v>
      </c>
      <c r="E191">
        <v>559112</v>
      </c>
      <c r="F191">
        <v>7568712</v>
      </c>
      <c r="G191">
        <v>8127824</v>
      </c>
    </row>
    <row r="192" spans="1:7" x14ac:dyDescent="0.35">
      <c r="A192">
        <v>1773410591153</v>
      </c>
      <c r="B192">
        <f t="shared" si="2"/>
        <v>199</v>
      </c>
      <c r="C192">
        <v>1773410591</v>
      </c>
      <c r="D192">
        <v>25</v>
      </c>
      <c r="E192">
        <v>558736</v>
      </c>
      <c r="F192">
        <v>7569088</v>
      </c>
      <c r="G192">
        <v>8127824</v>
      </c>
    </row>
    <row r="193" spans="1:7" x14ac:dyDescent="0.35">
      <c r="A193">
        <v>1773410592186</v>
      </c>
      <c r="B193">
        <f t="shared" si="2"/>
        <v>200</v>
      </c>
      <c r="C193">
        <v>1773410592</v>
      </c>
      <c r="D193">
        <v>25</v>
      </c>
      <c r="E193">
        <v>558684</v>
      </c>
      <c r="F193">
        <v>7569140</v>
      </c>
      <c r="G193">
        <v>8127824</v>
      </c>
    </row>
    <row r="194" spans="1:7" x14ac:dyDescent="0.35">
      <c r="A194">
        <v>1773410593269</v>
      </c>
      <c r="B194">
        <f t="shared" ref="B194:B257" si="3">(C194 - C$2)</f>
        <v>201</v>
      </c>
      <c r="C194">
        <v>1773410593</v>
      </c>
      <c r="D194">
        <v>25</v>
      </c>
      <c r="E194">
        <v>557288</v>
      </c>
      <c r="F194">
        <v>7570536</v>
      </c>
      <c r="G194">
        <v>8127824</v>
      </c>
    </row>
    <row r="195" spans="1:7" x14ac:dyDescent="0.35">
      <c r="A195">
        <v>1773410594297</v>
      </c>
      <c r="B195">
        <f t="shared" si="3"/>
        <v>202</v>
      </c>
      <c r="C195">
        <v>1773410594</v>
      </c>
      <c r="D195">
        <v>25</v>
      </c>
      <c r="E195">
        <v>557476</v>
      </c>
      <c r="F195">
        <v>7570348</v>
      </c>
      <c r="G195">
        <v>8127824</v>
      </c>
    </row>
    <row r="196" spans="1:7" x14ac:dyDescent="0.35">
      <c r="A196">
        <v>1773410595345</v>
      </c>
      <c r="B196">
        <f t="shared" si="3"/>
        <v>203</v>
      </c>
      <c r="C196">
        <v>1773410595</v>
      </c>
      <c r="D196">
        <v>25</v>
      </c>
      <c r="E196">
        <v>557336</v>
      </c>
      <c r="F196">
        <v>7570488</v>
      </c>
      <c r="G196">
        <v>8127824</v>
      </c>
    </row>
    <row r="197" spans="1:7" x14ac:dyDescent="0.35">
      <c r="A197">
        <v>1773410596383</v>
      </c>
      <c r="B197">
        <f t="shared" si="3"/>
        <v>204</v>
      </c>
      <c r="C197">
        <v>1773410596</v>
      </c>
      <c r="D197">
        <v>25</v>
      </c>
      <c r="E197">
        <v>557420</v>
      </c>
      <c r="F197">
        <v>7570404</v>
      </c>
      <c r="G197">
        <v>8127824</v>
      </c>
    </row>
    <row r="198" spans="1:7" x14ac:dyDescent="0.35">
      <c r="A198">
        <v>1773410597475</v>
      </c>
      <c r="B198">
        <f t="shared" si="3"/>
        <v>205</v>
      </c>
      <c r="C198">
        <v>1773410597</v>
      </c>
      <c r="D198">
        <v>27</v>
      </c>
      <c r="E198">
        <v>557220</v>
      </c>
      <c r="F198">
        <v>7570604</v>
      </c>
      <c r="G198">
        <v>8127824</v>
      </c>
    </row>
    <row r="199" spans="1:7" x14ac:dyDescent="0.35">
      <c r="A199">
        <v>1773410598535</v>
      </c>
      <c r="B199">
        <f t="shared" si="3"/>
        <v>206</v>
      </c>
      <c r="C199">
        <v>1773410598</v>
      </c>
      <c r="D199">
        <v>26</v>
      </c>
      <c r="E199">
        <v>557652</v>
      </c>
      <c r="F199">
        <v>7570172</v>
      </c>
      <c r="G199">
        <v>8127824</v>
      </c>
    </row>
    <row r="200" spans="1:7" x14ac:dyDescent="0.35">
      <c r="A200">
        <v>1773410599571</v>
      </c>
      <c r="B200">
        <f t="shared" si="3"/>
        <v>207</v>
      </c>
      <c r="C200">
        <v>1773410599</v>
      </c>
      <c r="D200">
        <v>25</v>
      </c>
      <c r="E200">
        <v>557360</v>
      </c>
      <c r="F200">
        <v>7570464</v>
      </c>
      <c r="G200">
        <v>8127824</v>
      </c>
    </row>
    <row r="201" spans="1:7" x14ac:dyDescent="0.35">
      <c r="A201">
        <v>1773410600659</v>
      </c>
      <c r="B201">
        <f t="shared" si="3"/>
        <v>208</v>
      </c>
      <c r="C201">
        <v>1773410600</v>
      </c>
      <c r="D201">
        <v>25</v>
      </c>
      <c r="E201">
        <v>557024</v>
      </c>
      <c r="F201">
        <v>7570800</v>
      </c>
      <c r="G201">
        <v>8127824</v>
      </c>
    </row>
    <row r="202" spans="1:7" x14ac:dyDescent="0.35">
      <c r="A202">
        <v>1773410601730</v>
      </c>
      <c r="B202">
        <f t="shared" si="3"/>
        <v>209</v>
      </c>
      <c r="C202">
        <v>1773410601</v>
      </c>
      <c r="D202">
        <v>25</v>
      </c>
      <c r="E202">
        <v>557532</v>
      </c>
      <c r="F202">
        <v>7570292</v>
      </c>
      <c r="G202">
        <v>8127824</v>
      </c>
    </row>
    <row r="203" spans="1:7" x14ac:dyDescent="0.35">
      <c r="A203">
        <v>1773410602761</v>
      </c>
      <c r="B203">
        <f t="shared" si="3"/>
        <v>210</v>
      </c>
      <c r="C203">
        <v>1773410602</v>
      </c>
      <c r="D203">
        <v>25</v>
      </c>
      <c r="E203">
        <v>557660</v>
      </c>
      <c r="F203">
        <v>7570164</v>
      </c>
      <c r="G203">
        <v>8127824</v>
      </c>
    </row>
    <row r="204" spans="1:7" x14ac:dyDescent="0.35">
      <c r="A204">
        <v>1773410603796</v>
      </c>
      <c r="B204">
        <f t="shared" si="3"/>
        <v>211</v>
      </c>
      <c r="C204">
        <v>1773410603</v>
      </c>
      <c r="D204">
        <v>25</v>
      </c>
      <c r="E204">
        <v>557344</v>
      </c>
      <c r="F204">
        <v>7570480</v>
      </c>
      <c r="G204">
        <v>8127824</v>
      </c>
    </row>
    <row r="205" spans="1:7" x14ac:dyDescent="0.35">
      <c r="A205">
        <v>1773410604860</v>
      </c>
      <c r="B205">
        <f t="shared" si="3"/>
        <v>212</v>
      </c>
      <c r="C205">
        <v>1773410604</v>
      </c>
      <c r="D205">
        <v>26</v>
      </c>
      <c r="E205">
        <v>556988</v>
      </c>
      <c r="F205">
        <v>7570836</v>
      </c>
      <c r="G205">
        <v>8127824</v>
      </c>
    </row>
    <row r="206" spans="1:7" x14ac:dyDescent="0.35">
      <c r="A206">
        <v>1773410605931</v>
      </c>
      <c r="B206">
        <f t="shared" si="3"/>
        <v>213</v>
      </c>
      <c r="C206">
        <v>1773410605</v>
      </c>
      <c r="D206">
        <v>25</v>
      </c>
      <c r="E206">
        <v>557852</v>
      </c>
      <c r="F206">
        <v>7569972</v>
      </c>
      <c r="G206">
        <v>8127824</v>
      </c>
    </row>
    <row r="207" spans="1:7" x14ac:dyDescent="0.35">
      <c r="A207">
        <v>1773410607015</v>
      </c>
      <c r="B207">
        <f t="shared" si="3"/>
        <v>215</v>
      </c>
      <c r="C207">
        <v>1773410607</v>
      </c>
      <c r="D207">
        <v>25</v>
      </c>
      <c r="E207">
        <v>557452</v>
      </c>
      <c r="F207">
        <v>7570372</v>
      </c>
      <c r="G207">
        <v>8127824</v>
      </c>
    </row>
    <row r="208" spans="1:7" x14ac:dyDescent="0.35">
      <c r="A208">
        <v>1773410608036</v>
      </c>
      <c r="B208">
        <f t="shared" si="3"/>
        <v>216</v>
      </c>
      <c r="C208">
        <v>1773410608</v>
      </c>
      <c r="D208">
        <v>26</v>
      </c>
      <c r="E208">
        <v>558568</v>
      </c>
      <c r="F208">
        <v>7569256</v>
      </c>
      <c r="G208">
        <v>8127824</v>
      </c>
    </row>
    <row r="209" spans="1:7" x14ac:dyDescent="0.35">
      <c r="A209">
        <v>1773410609070</v>
      </c>
      <c r="B209">
        <f t="shared" si="3"/>
        <v>217</v>
      </c>
      <c r="C209">
        <v>1773410609</v>
      </c>
      <c r="D209">
        <v>26</v>
      </c>
      <c r="E209">
        <v>558980</v>
      </c>
      <c r="F209">
        <v>7568844</v>
      </c>
      <c r="G209">
        <v>8127824</v>
      </c>
    </row>
    <row r="210" spans="1:7" x14ac:dyDescent="0.35">
      <c r="A210">
        <v>1773410610120</v>
      </c>
      <c r="B210">
        <f t="shared" si="3"/>
        <v>218</v>
      </c>
      <c r="C210">
        <v>1773410610</v>
      </c>
      <c r="D210">
        <v>25</v>
      </c>
      <c r="E210">
        <v>562596</v>
      </c>
      <c r="F210">
        <v>7565228</v>
      </c>
      <c r="G210">
        <v>8127824</v>
      </c>
    </row>
    <row r="211" spans="1:7" x14ac:dyDescent="0.35">
      <c r="A211">
        <v>1773410611143</v>
      </c>
      <c r="B211">
        <f t="shared" si="3"/>
        <v>219</v>
      </c>
      <c r="C211">
        <v>1773410611</v>
      </c>
      <c r="D211">
        <v>25</v>
      </c>
      <c r="E211">
        <v>562212</v>
      </c>
      <c r="F211">
        <v>7565612</v>
      </c>
      <c r="G211">
        <v>8127824</v>
      </c>
    </row>
    <row r="212" spans="1:7" x14ac:dyDescent="0.35">
      <c r="A212">
        <v>1773410612180</v>
      </c>
      <c r="B212">
        <f t="shared" si="3"/>
        <v>220</v>
      </c>
      <c r="C212">
        <v>1773410612</v>
      </c>
      <c r="D212">
        <v>24</v>
      </c>
      <c r="E212">
        <v>562132</v>
      </c>
      <c r="F212">
        <v>7565692</v>
      </c>
      <c r="G212">
        <v>8127824</v>
      </c>
    </row>
    <row r="213" spans="1:7" x14ac:dyDescent="0.35">
      <c r="A213">
        <v>1773410613230</v>
      </c>
      <c r="B213">
        <f t="shared" si="3"/>
        <v>221</v>
      </c>
      <c r="C213">
        <v>1773410613</v>
      </c>
      <c r="D213">
        <v>25</v>
      </c>
      <c r="E213">
        <v>561880</v>
      </c>
      <c r="F213">
        <v>7565944</v>
      </c>
      <c r="G213">
        <v>8127824</v>
      </c>
    </row>
    <row r="214" spans="1:7" x14ac:dyDescent="0.35">
      <c r="A214">
        <v>1773410614291</v>
      </c>
      <c r="B214">
        <f t="shared" si="3"/>
        <v>222</v>
      </c>
      <c r="C214">
        <v>1773410614</v>
      </c>
      <c r="D214">
        <v>25</v>
      </c>
      <c r="E214">
        <v>561976</v>
      </c>
      <c r="F214">
        <v>7565848</v>
      </c>
      <c r="G214">
        <v>8127824</v>
      </c>
    </row>
    <row r="215" spans="1:7" x14ac:dyDescent="0.35">
      <c r="A215">
        <v>1773410615335</v>
      </c>
      <c r="B215">
        <f t="shared" si="3"/>
        <v>223</v>
      </c>
      <c r="C215">
        <v>1773410615</v>
      </c>
      <c r="D215">
        <v>25</v>
      </c>
      <c r="E215">
        <v>561452</v>
      </c>
      <c r="F215">
        <v>7566372</v>
      </c>
      <c r="G215">
        <v>8127824</v>
      </c>
    </row>
    <row r="216" spans="1:7" x14ac:dyDescent="0.35">
      <c r="A216">
        <v>1773410616369</v>
      </c>
      <c r="B216">
        <f t="shared" si="3"/>
        <v>224</v>
      </c>
      <c r="C216">
        <v>1773410616</v>
      </c>
      <c r="D216">
        <v>24</v>
      </c>
      <c r="E216">
        <v>561000</v>
      </c>
      <c r="F216">
        <v>7566824</v>
      </c>
      <c r="G216">
        <v>8127824</v>
      </c>
    </row>
    <row r="217" spans="1:7" x14ac:dyDescent="0.35">
      <c r="A217">
        <v>1773410617398</v>
      </c>
      <c r="B217">
        <f t="shared" si="3"/>
        <v>225</v>
      </c>
      <c r="C217">
        <v>1773410617</v>
      </c>
      <c r="D217">
        <v>25</v>
      </c>
      <c r="E217">
        <v>561512</v>
      </c>
      <c r="F217">
        <v>7566312</v>
      </c>
      <c r="G217">
        <v>8127824</v>
      </c>
    </row>
    <row r="218" spans="1:7" x14ac:dyDescent="0.35">
      <c r="A218">
        <v>1773410618453</v>
      </c>
      <c r="B218">
        <f t="shared" si="3"/>
        <v>226</v>
      </c>
      <c r="C218">
        <v>1773410618</v>
      </c>
      <c r="D218">
        <v>25</v>
      </c>
      <c r="E218">
        <v>561240</v>
      </c>
      <c r="F218">
        <v>7566584</v>
      </c>
      <c r="G218">
        <v>8127824</v>
      </c>
    </row>
    <row r="219" spans="1:7" x14ac:dyDescent="0.35">
      <c r="A219">
        <v>1773410619497</v>
      </c>
      <c r="B219">
        <f t="shared" si="3"/>
        <v>227</v>
      </c>
      <c r="C219">
        <v>1773410619</v>
      </c>
      <c r="D219">
        <v>26</v>
      </c>
      <c r="E219">
        <v>561292</v>
      </c>
      <c r="F219">
        <v>7566532</v>
      </c>
      <c r="G219">
        <v>8127824</v>
      </c>
    </row>
    <row r="220" spans="1:7" x14ac:dyDescent="0.35">
      <c r="A220">
        <v>1773410620523</v>
      </c>
      <c r="B220">
        <f t="shared" si="3"/>
        <v>228</v>
      </c>
      <c r="C220">
        <v>1773410620</v>
      </c>
      <c r="D220">
        <v>25</v>
      </c>
      <c r="E220">
        <v>560064</v>
      </c>
      <c r="F220">
        <v>7567760</v>
      </c>
      <c r="G220">
        <v>8127824</v>
      </c>
    </row>
    <row r="221" spans="1:7" x14ac:dyDescent="0.35">
      <c r="A221">
        <v>1773410621592</v>
      </c>
      <c r="B221">
        <f t="shared" si="3"/>
        <v>229</v>
      </c>
      <c r="C221">
        <v>1773410621</v>
      </c>
      <c r="D221">
        <v>26</v>
      </c>
      <c r="E221">
        <v>561088</v>
      </c>
      <c r="F221">
        <v>7566736</v>
      </c>
      <c r="G221">
        <v>8127824</v>
      </c>
    </row>
    <row r="222" spans="1:7" x14ac:dyDescent="0.35">
      <c r="A222">
        <v>1773410622662</v>
      </c>
      <c r="B222">
        <f t="shared" si="3"/>
        <v>230</v>
      </c>
      <c r="C222">
        <v>1773410622</v>
      </c>
      <c r="D222">
        <v>25</v>
      </c>
      <c r="E222">
        <v>561064</v>
      </c>
      <c r="F222">
        <v>7566760</v>
      </c>
      <c r="G222">
        <v>8127824</v>
      </c>
    </row>
    <row r="223" spans="1:7" x14ac:dyDescent="0.35">
      <c r="A223">
        <v>1773410623721</v>
      </c>
      <c r="B223">
        <f t="shared" si="3"/>
        <v>231</v>
      </c>
      <c r="C223">
        <v>1773410623</v>
      </c>
      <c r="D223">
        <v>24</v>
      </c>
      <c r="E223">
        <v>560716</v>
      </c>
      <c r="F223">
        <v>7567108</v>
      </c>
      <c r="G223">
        <v>8127824</v>
      </c>
    </row>
    <row r="224" spans="1:7" x14ac:dyDescent="0.35">
      <c r="A224">
        <v>1773410624774</v>
      </c>
      <c r="B224">
        <f t="shared" si="3"/>
        <v>232</v>
      </c>
      <c r="C224">
        <v>1773410624</v>
      </c>
      <c r="D224">
        <v>25</v>
      </c>
      <c r="E224">
        <v>561124</v>
      </c>
      <c r="F224">
        <v>7566700</v>
      </c>
      <c r="G224">
        <v>8127824</v>
      </c>
    </row>
    <row r="225" spans="1:7" x14ac:dyDescent="0.35">
      <c r="A225">
        <v>1773410625799</v>
      </c>
      <c r="B225">
        <f t="shared" si="3"/>
        <v>233</v>
      </c>
      <c r="C225">
        <v>1773410625</v>
      </c>
      <c r="D225">
        <v>25</v>
      </c>
      <c r="E225">
        <v>562536</v>
      </c>
      <c r="F225">
        <v>7565288</v>
      </c>
      <c r="G225">
        <v>8127824</v>
      </c>
    </row>
    <row r="226" spans="1:7" x14ac:dyDescent="0.35">
      <c r="A226">
        <v>1773410626890</v>
      </c>
      <c r="B226">
        <f t="shared" si="3"/>
        <v>234</v>
      </c>
      <c r="C226">
        <v>1773410626</v>
      </c>
      <c r="D226">
        <v>25</v>
      </c>
      <c r="E226">
        <v>562160</v>
      </c>
      <c r="F226">
        <v>7565664</v>
      </c>
      <c r="G226">
        <v>8127824</v>
      </c>
    </row>
    <row r="227" spans="1:7" x14ac:dyDescent="0.35">
      <c r="A227">
        <v>1773410627938</v>
      </c>
      <c r="B227">
        <f t="shared" si="3"/>
        <v>235</v>
      </c>
      <c r="C227">
        <v>1773410627</v>
      </c>
      <c r="D227">
        <v>25</v>
      </c>
      <c r="E227">
        <v>562668</v>
      </c>
      <c r="F227">
        <v>7565156</v>
      </c>
      <c r="G227">
        <v>8127824</v>
      </c>
    </row>
    <row r="228" spans="1:7" x14ac:dyDescent="0.35">
      <c r="A228">
        <v>1773410628966</v>
      </c>
      <c r="B228">
        <f t="shared" si="3"/>
        <v>236</v>
      </c>
      <c r="C228">
        <v>1773410628</v>
      </c>
      <c r="D228">
        <v>26</v>
      </c>
      <c r="E228">
        <v>562312</v>
      </c>
      <c r="F228">
        <v>7565512</v>
      </c>
      <c r="G228">
        <v>8127824</v>
      </c>
    </row>
    <row r="229" spans="1:7" x14ac:dyDescent="0.35">
      <c r="A229">
        <v>1773410630051</v>
      </c>
      <c r="B229">
        <f t="shared" si="3"/>
        <v>238</v>
      </c>
      <c r="C229">
        <v>1773410630</v>
      </c>
      <c r="D229">
        <v>25</v>
      </c>
      <c r="E229">
        <v>562204</v>
      </c>
      <c r="F229">
        <v>7565620</v>
      </c>
      <c r="G229">
        <v>8127824</v>
      </c>
    </row>
    <row r="230" spans="1:7" x14ac:dyDescent="0.35">
      <c r="A230">
        <v>1773410631102</v>
      </c>
      <c r="B230">
        <f t="shared" si="3"/>
        <v>239</v>
      </c>
      <c r="C230">
        <v>1773410631</v>
      </c>
      <c r="D230">
        <v>25</v>
      </c>
      <c r="E230">
        <v>562008</v>
      </c>
      <c r="F230">
        <v>7565816</v>
      </c>
      <c r="G230">
        <v>8127824</v>
      </c>
    </row>
    <row r="231" spans="1:7" x14ac:dyDescent="0.35">
      <c r="A231">
        <v>1773410632200</v>
      </c>
      <c r="B231">
        <f t="shared" si="3"/>
        <v>240</v>
      </c>
      <c r="C231">
        <v>1773410632</v>
      </c>
      <c r="D231">
        <v>25</v>
      </c>
      <c r="E231">
        <v>563384</v>
      </c>
      <c r="F231">
        <v>7564440</v>
      </c>
      <c r="G231">
        <v>8127824</v>
      </c>
    </row>
    <row r="232" spans="1:7" x14ac:dyDescent="0.35">
      <c r="A232">
        <v>1773410633253</v>
      </c>
      <c r="B232">
        <f t="shared" si="3"/>
        <v>241</v>
      </c>
      <c r="C232">
        <v>1773410633</v>
      </c>
      <c r="D232">
        <v>25</v>
      </c>
      <c r="E232">
        <v>563020</v>
      </c>
      <c r="F232">
        <v>7564804</v>
      </c>
      <c r="G232">
        <v>8127824</v>
      </c>
    </row>
    <row r="233" spans="1:7" x14ac:dyDescent="0.35">
      <c r="A233">
        <v>1773410634315</v>
      </c>
      <c r="B233">
        <f t="shared" si="3"/>
        <v>242</v>
      </c>
      <c r="C233">
        <v>1773410634</v>
      </c>
      <c r="D233">
        <v>25</v>
      </c>
      <c r="E233">
        <v>562320</v>
      </c>
      <c r="F233">
        <v>7565504</v>
      </c>
      <c r="G233">
        <v>8127824</v>
      </c>
    </row>
    <row r="234" spans="1:7" x14ac:dyDescent="0.35">
      <c r="A234">
        <v>1773410635416</v>
      </c>
      <c r="B234">
        <f t="shared" si="3"/>
        <v>243</v>
      </c>
      <c r="C234">
        <v>1773410635</v>
      </c>
      <c r="D234">
        <v>25</v>
      </c>
      <c r="E234">
        <v>563512</v>
      </c>
      <c r="F234">
        <v>7564312</v>
      </c>
      <c r="G234">
        <v>8127824</v>
      </c>
    </row>
    <row r="235" spans="1:7" x14ac:dyDescent="0.35">
      <c r="A235">
        <v>1773410636455</v>
      </c>
      <c r="B235">
        <f t="shared" si="3"/>
        <v>244</v>
      </c>
      <c r="C235">
        <v>1773410636</v>
      </c>
      <c r="D235">
        <v>25</v>
      </c>
      <c r="E235">
        <v>561736</v>
      </c>
      <c r="F235">
        <v>7566088</v>
      </c>
      <c r="G235">
        <v>8127824</v>
      </c>
    </row>
    <row r="236" spans="1:7" x14ac:dyDescent="0.35">
      <c r="A236">
        <v>1773410637524</v>
      </c>
      <c r="B236">
        <f t="shared" si="3"/>
        <v>245</v>
      </c>
      <c r="C236">
        <v>1773410637</v>
      </c>
      <c r="D236">
        <v>25</v>
      </c>
      <c r="E236">
        <v>562396</v>
      </c>
      <c r="F236">
        <v>7565428</v>
      </c>
      <c r="G236">
        <v>8127824</v>
      </c>
    </row>
    <row r="237" spans="1:7" x14ac:dyDescent="0.35">
      <c r="A237">
        <v>1773410638614</v>
      </c>
      <c r="B237">
        <f t="shared" si="3"/>
        <v>246</v>
      </c>
      <c r="C237">
        <v>1773410638</v>
      </c>
      <c r="D237">
        <v>25</v>
      </c>
      <c r="E237">
        <v>562908</v>
      </c>
      <c r="F237">
        <v>7564916</v>
      </c>
      <c r="G237">
        <v>8127824</v>
      </c>
    </row>
    <row r="238" spans="1:7" x14ac:dyDescent="0.35">
      <c r="A238">
        <v>1773410639675</v>
      </c>
      <c r="B238">
        <f t="shared" si="3"/>
        <v>247</v>
      </c>
      <c r="C238">
        <v>1773410639</v>
      </c>
      <c r="D238">
        <v>27</v>
      </c>
      <c r="E238">
        <v>562936</v>
      </c>
      <c r="F238">
        <v>7564888</v>
      </c>
      <c r="G238">
        <v>8127824</v>
      </c>
    </row>
    <row r="239" spans="1:7" x14ac:dyDescent="0.35">
      <c r="A239">
        <v>1773410640730</v>
      </c>
      <c r="B239">
        <f t="shared" si="3"/>
        <v>248</v>
      </c>
      <c r="C239">
        <v>1773410640</v>
      </c>
      <c r="D239">
        <v>25</v>
      </c>
      <c r="E239">
        <v>562660</v>
      </c>
      <c r="F239">
        <v>7565164</v>
      </c>
      <c r="G239">
        <v>8127824</v>
      </c>
    </row>
    <row r="240" spans="1:7" x14ac:dyDescent="0.35">
      <c r="A240">
        <v>1773410641772</v>
      </c>
      <c r="B240">
        <f t="shared" si="3"/>
        <v>249</v>
      </c>
      <c r="C240">
        <v>1773410641</v>
      </c>
      <c r="D240">
        <v>26</v>
      </c>
      <c r="E240">
        <v>562364</v>
      </c>
      <c r="F240">
        <v>7565460</v>
      </c>
      <c r="G240">
        <v>8127824</v>
      </c>
    </row>
    <row r="241" spans="1:7" x14ac:dyDescent="0.35">
      <c r="A241">
        <v>1773410642830</v>
      </c>
      <c r="B241">
        <f t="shared" si="3"/>
        <v>250</v>
      </c>
      <c r="C241">
        <v>1773410642</v>
      </c>
      <c r="D241">
        <v>25</v>
      </c>
      <c r="E241">
        <v>562648</v>
      </c>
      <c r="F241">
        <v>7565176</v>
      </c>
      <c r="G241">
        <v>8127824</v>
      </c>
    </row>
    <row r="242" spans="1:7" x14ac:dyDescent="0.35">
      <c r="A242">
        <v>1773410643874</v>
      </c>
      <c r="B242">
        <f t="shared" si="3"/>
        <v>251</v>
      </c>
      <c r="C242">
        <v>1773410643</v>
      </c>
      <c r="D242">
        <v>25</v>
      </c>
      <c r="E242">
        <v>562460</v>
      </c>
      <c r="F242">
        <v>7565364</v>
      </c>
      <c r="G242">
        <v>8127824</v>
      </c>
    </row>
    <row r="243" spans="1:7" x14ac:dyDescent="0.35">
      <c r="A243">
        <v>1773410644909</v>
      </c>
      <c r="B243">
        <f t="shared" si="3"/>
        <v>252</v>
      </c>
      <c r="C243">
        <v>1773410644</v>
      </c>
      <c r="D243">
        <v>25</v>
      </c>
      <c r="E243">
        <v>561548</v>
      </c>
      <c r="F243">
        <v>7566276</v>
      </c>
      <c r="G243">
        <v>8127824</v>
      </c>
    </row>
    <row r="244" spans="1:7" x14ac:dyDescent="0.35">
      <c r="A244">
        <v>1773410645978</v>
      </c>
      <c r="B244">
        <f t="shared" si="3"/>
        <v>253</v>
      </c>
      <c r="C244">
        <v>1773410645</v>
      </c>
      <c r="D244">
        <v>27</v>
      </c>
      <c r="E244">
        <v>561524</v>
      </c>
      <c r="F244">
        <v>7566300</v>
      </c>
      <c r="G244">
        <v>8127824</v>
      </c>
    </row>
    <row r="245" spans="1:7" x14ac:dyDescent="0.35">
      <c r="A245">
        <v>1773410647026</v>
      </c>
      <c r="B245">
        <f t="shared" si="3"/>
        <v>255</v>
      </c>
      <c r="C245">
        <v>1773410647</v>
      </c>
      <c r="D245">
        <v>25</v>
      </c>
      <c r="E245">
        <v>563152</v>
      </c>
      <c r="F245">
        <v>7564672</v>
      </c>
      <c r="G245">
        <v>8127824</v>
      </c>
    </row>
    <row r="246" spans="1:7" x14ac:dyDescent="0.35">
      <c r="A246">
        <v>1773410648051</v>
      </c>
      <c r="B246">
        <f t="shared" si="3"/>
        <v>256</v>
      </c>
      <c r="C246">
        <v>1773410648</v>
      </c>
      <c r="D246">
        <v>25</v>
      </c>
      <c r="E246">
        <v>563396</v>
      </c>
      <c r="F246">
        <v>7564428</v>
      </c>
      <c r="G246">
        <v>8127824</v>
      </c>
    </row>
    <row r="247" spans="1:7" x14ac:dyDescent="0.35">
      <c r="A247">
        <v>1773410649074</v>
      </c>
      <c r="B247">
        <f t="shared" si="3"/>
        <v>257</v>
      </c>
      <c r="C247">
        <v>1773410649</v>
      </c>
      <c r="D247">
        <v>24</v>
      </c>
      <c r="E247">
        <v>563544</v>
      </c>
      <c r="F247">
        <v>7564280</v>
      </c>
      <c r="G247">
        <v>8127824</v>
      </c>
    </row>
    <row r="248" spans="1:7" x14ac:dyDescent="0.35">
      <c r="A248">
        <v>1773410650109</v>
      </c>
      <c r="B248">
        <f t="shared" si="3"/>
        <v>258</v>
      </c>
      <c r="C248">
        <v>1773410650</v>
      </c>
      <c r="D248">
        <v>25</v>
      </c>
      <c r="E248">
        <v>563616</v>
      </c>
      <c r="F248">
        <v>7564208</v>
      </c>
      <c r="G248">
        <v>8127824</v>
      </c>
    </row>
    <row r="249" spans="1:7" x14ac:dyDescent="0.35">
      <c r="A249">
        <v>1773410651212</v>
      </c>
      <c r="B249">
        <f t="shared" si="3"/>
        <v>259</v>
      </c>
      <c r="C249">
        <v>1773410651</v>
      </c>
      <c r="D249">
        <v>25</v>
      </c>
      <c r="E249">
        <v>562952</v>
      </c>
      <c r="F249">
        <v>7564872</v>
      </c>
      <c r="G249">
        <v>8127824</v>
      </c>
    </row>
    <row r="250" spans="1:7" x14ac:dyDescent="0.35">
      <c r="A250">
        <v>1773410652248</v>
      </c>
      <c r="B250">
        <f t="shared" si="3"/>
        <v>260</v>
      </c>
      <c r="C250">
        <v>1773410652</v>
      </c>
      <c r="D250">
        <v>28</v>
      </c>
      <c r="E250">
        <v>563144</v>
      </c>
      <c r="F250">
        <v>7564680</v>
      </c>
      <c r="G250">
        <v>8127824</v>
      </c>
    </row>
    <row r="251" spans="1:7" x14ac:dyDescent="0.35">
      <c r="A251">
        <v>1773410653269</v>
      </c>
      <c r="B251">
        <f t="shared" si="3"/>
        <v>261</v>
      </c>
      <c r="C251">
        <v>1773410653</v>
      </c>
      <c r="D251">
        <v>26</v>
      </c>
      <c r="E251">
        <v>562864</v>
      </c>
      <c r="F251">
        <v>7564960</v>
      </c>
      <c r="G251">
        <v>8127824</v>
      </c>
    </row>
    <row r="252" spans="1:7" x14ac:dyDescent="0.35">
      <c r="A252">
        <v>1773410654297</v>
      </c>
      <c r="B252">
        <f t="shared" si="3"/>
        <v>262</v>
      </c>
      <c r="C252">
        <v>1773410654</v>
      </c>
      <c r="D252">
        <v>25</v>
      </c>
      <c r="E252">
        <v>562560</v>
      </c>
      <c r="F252">
        <v>7565264</v>
      </c>
      <c r="G252">
        <v>8127824</v>
      </c>
    </row>
    <row r="253" spans="1:7" x14ac:dyDescent="0.35">
      <c r="A253">
        <v>1773410655326</v>
      </c>
      <c r="B253">
        <f t="shared" si="3"/>
        <v>263</v>
      </c>
      <c r="C253">
        <v>1773410655</v>
      </c>
      <c r="D253">
        <v>24</v>
      </c>
      <c r="E253">
        <v>562488</v>
      </c>
      <c r="F253">
        <v>7565336</v>
      </c>
      <c r="G253">
        <v>8127824</v>
      </c>
    </row>
    <row r="254" spans="1:7" x14ac:dyDescent="0.35">
      <c r="A254">
        <v>1773410656387</v>
      </c>
      <c r="B254">
        <f t="shared" si="3"/>
        <v>264</v>
      </c>
      <c r="C254">
        <v>1773410656</v>
      </c>
      <c r="D254">
        <v>25</v>
      </c>
      <c r="E254">
        <v>562456</v>
      </c>
      <c r="F254">
        <v>7565368</v>
      </c>
      <c r="G254">
        <v>8127824</v>
      </c>
    </row>
    <row r="255" spans="1:7" x14ac:dyDescent="0.35">
      <c r="A255">
        <v>1773410657445</v>
      </c>
      <c r="B255">
        <f t="shared" si="3"/>
        <v>265</v>
      </c>
      <c r="C255">
        <v>1773410657</v>
      </c>
      <c r="D255">
        <v>25</v>
      </c>
      <c r="E255">
        <v>561680</v>
      </c>
      <c r="F255">
        <v>7566144</v>
      </c>
      <c r="G255">
        <v>8127824</v>
      </c>
    </row>
    <row r="256" spans="1:7" x14ac:dyDescent="0.35">
      <c r="A256">
        <v>1773410658473</v>
      </c>
      <c r="B256">
        <f t="shared" si="3"/>
        <v>266</v>
      </c>
      <c r="C256">
        <v>1773410658</v>
      </c>
      <c r="D256">
        <v>26</v>
      </c>
      <c r="E256">
        <v>562640</v>
      </c>
      <c r="F256">
        <v>7565184</v>
      </c>
      <c r="G256">
        <v>8127824</v>
      </c>
    </row>
    <row r="257" spans="1:7" x14ac:dyDescent="0.35">
      <c r="A257">
        <v>1773410659494</v>
      </c>
      <c r="B257">
        <f t="shared" si="3"/>
        <v>267</v>
      </c>
      <c r="C257">
        <v>1773410659</v>
      </c>
      <c r="D257">
        <v>24</v>
      </c>
      <c r="E257">
        <v>562444</v>
      </c>
      <c r="F257">
        <v>7565380</v>
      </c>
      <c r="G257">
        <v>8127824</v>
      </c>
    </row>
    <row r="258" spans="1:7" x14ac:dyDescent="0.35">
      <c r="A258">
        <v>1773410660512</v>
      </c>
      <c r="B258">
        <f t="shared" ref="B258:B321" si="4">(C258 - C$2)</f>
        <v>268</v>
      </c>
      <c r="C258">
        <v>1773410660</v>
      </c>
      <c r="D258">
        <v>25</v>
      </c>
      <c r="E258">
        <v>561768</v>
      </c>
      <c r="F258">
        <v>7566056</v>
      </c>
      <c r="G258">
        <v>8127824</v>
      </c>
    </row>
    <row r="259" spans="1:7" x14ac:dyDescent="0.35">
      <c r="A259">
        <v>1773410661571</v>
      </c>
      <c r="B259">
        <f t="shared" si="4"/>
        <v>269</v>
      </c>
      <c r="C259">
        <v>1773410661</v>
      </c>
      <c r="D259">
        <v>25</v>
      </c>
      <c r="E259">
        <v>562048</v>
      </c>
      <c r="F259">
        <v>7565776</v>
      </c>
      <c r="G259">
        <v>8127824</v>
      </c>
    </row>
    <row r="260" spans="1:7" x14ac:dyDescent="0.35">
      <c r="A260">
        <v>1773410662624</v>
      </c>
      <c r="B260">
        <f t="shared" si="4"/>
        <v>270</v>
      </c>
      <c r="C260">
        <v>1773410662</v>
      </c>
      <c r="D260">
        <v>25</v>
      </c>
      <c r="E260">
        <v>562004</v>
      </c>
      <c r="F260">
        <v>7565820</v>
      </c>
      <c r="G260">
        <v>8127824</v>
      </c>
    </row>
    <row r="261" spans="1:7" x14ac:dyDescent="0.35">
      <c r="A261">
        <v>1773410663647</v>
      </c>
      <c r="B261">
        <f t="shared" si="4"/>
        <v>271</v>
      </c>
      <c r="C261">
        <v>1773410663</v>
      </c>
      <c r="D261">
        <v>27</v>
      </c>
      <c r="E261">
        <v>562124</v>
      </c>
      <c r="F261">
        <v>7565700</v>
      </c>
      <c r="G261">
        <v>8127824</v>
      </c>
    </row>
    <row r="262" spans="1:7" x14ac:dyDescent="0.35">
      <c r="A262">
        <v>1773410664674</v>
      </c>
      <c r="B262">
        <f t="shared" si="4"/>
        <v>272</v>
      </c>
      <c r="C262">
        <v>1773410664</v>
      </c>
      <c r="D262">
        <v>25</v>
      </c>
      <c r="E262">
        <v>562984</v>
      </c>
      <c r="F262">
        <v>7564840</v>
      </c>
      <c r="G262">
        <v>8127824</v>
      </c>
    </row>
    <row r="263" spans="1:7" x14ac:dyDescent="0.35">
      <c r="A263">
        <v>1773410665730</v>
      </c>
      <c r="B263">
        <f t="shared" si="4"/>
        <v>273</v>
      </c>
      <c r="C263">
        <v>1773410665</v>
      </c>
      <c r="D263">
        <v>25</v>
      </c>
      <c r="E263">
        <v>561876</v>
      </c>
      <c r="F263">
        <v>7565948</v>
      </c>
      <c r="G263">
        <v>8127824</v>
      </c>
    </row>
    <row r="264" spans="1:7" x14ac:dyDescent="0.35">
      <c r="A264">
        <v>1773410666761</v>
      </c>
      <c r="B264">
        <f t="shared" si="4"/>
        <v>274</v>
      </c>
      <c r="C264">
        <v>1773410666</v>
      </c>
      <c r="D264">
        <v>24</v>
      </c>
      <c r="E264">
        <v>562360</v>
      </c>
      <c r="F264">
        <v>7565464</v>
      </c>
      <c r="G264">
        <v>8127824</v>
      </c>
    </row>
    <row r="265" spans="1:7" x14ac:dyDescent="0.35">
      <c r="A265">
        <v>1773410667789</v>
      </c>
      <c r="B265">
        <f t="shared" si="4"/>
        <v>275</v>
      </c>
      <c r="C265">
        <v>1773410667</v>
      </c>
      <c r="D265">
        <v>26</v>
      </c>
      <c r="E265">
        <v>562092</v>
      </c>
      <c r="F265">
        <v>7565732</v>
      </c>
      <c r="G265">
        <v>8127824</v>
      </c>
    </row>
    <row r="266" spans="1:7" x14ac:dyDescent="0.35">
      <c r="A266">
        <v>1773410668812</v>
      </c>
      <c r="B266">
        <f t="shared" si="4"/>
        <v>276</v>
      </c>
      <c r="C266">
        <v>1773410668</v>
      </c>
      <c r="D266">
        <v>25</v>
      </c>
      <c r="E266">
        <v>562504</v>
      </c>
      <c r="F266">
        <v>7565320</v>
      </c>
      <c r="G266">
        <v>8127824</v>
      </c>
    </row>
    <row r="267" spans="1:7" x14ac:dyDescent="0.35">
      <c r="A267">
        <v>1773410669855</v>
      </c>
      <c r="B267">
        <f t="shared" si="4"/>
        <v>277</v>
      </c>
      <c r="C267">
        <v>1773410669</v>
      </c>
      <c r="D267">
        <v>25</v>
      </c>
      <c r="E267">
        <v>562532</v>
      </c>
      <c r="F267">
        <v>7565292</v>
      </c>
      <c r="G267">
        <v>8127824</v>
      </c>
    </row>
    <row r="268" spans="1:7" x14ac:dyDescent="0.35">
      <c r="A268">
        <v>1773410670906</v>
      </c>
      <c r="B268">
        <f t="shared" si="4"/>
        <v>278</v>
      </c>
      <c r="C268">
        <v>1773410670</v>
      </c>
      <c r="D268">
        <v>26</v>
      </c>
      <c r="E268">
        <v>563428</v>
      </c>
      <c r="F268">
        <v>7564396</v>
      </c>
      <c r="G268">
        <v>8127824</v>
      </c>
    </row>
    <row r="269" spans="1:7" x14ac:dyDescent="0.35">
      <c r="A269">
        <v>1773410671939</v>
      </c>
      <c r="B269">
        <f t="shared" si="4"/>
        <v>279</v>
      </c>
      <c r="C269">
        <v>1773410671</v>
      </c>
      <c r="D269">
        <v>25</v>
      </c>
      <c r="E269">
        <v>563612</v>
      </c>
      <c r="F269">
        <v>7564212</v>
      </c>
      <c r="G269">
        <v>8127824</v>
      </c>
    </row>
    <row r="270" spans="1:7" x14ac:dyDescent="0.35">
      <c r="A270">
        <v>1773410672963</v>
      </c>
      <c r="B270">
        <f t="shared" si="4"/>
        <v>280</v>
      </c>
      <c r="C270">
        <v>1773410672</v>
      </c>
      <c r="D270">
        <v>25</v>
      </c>
      <c r="E270">
        <v>563212</v>
      </c>
      <c r="F270">
        <v>7564612</v>
      </c>
      <c r="G270">
        <v>8127824</v>
      </c>
    </row>
    <row r="271" spans="1:7" x14ac:dyDescent="0.35">
      <c r="A271">
        <v>1773410674059</v>
      </c>
      <c r="B271">
        <f t="shared" si="4"/>
        <v>282</v>
      </c>
      <c r="C271">
        <v>1773410674</v>
      </c>
      <c r="D271">
        <v>25</v>
      </c>
      <c r="E271">
        <v>563068</v>
      </c>
      <c r="F271">
        <v>7564756</v>
      </c>
      <c r="G271">
        <v>8127824</v>
      </c>
    </row>
    <row r="272" spans="1:7" x14ac:dyDescent="0.35">
      <c r="A272">
        <v>1773410675105</v>
      </c>
      <c r="B272">
        <f t="shared" si="4"/>
        <v>283</v>
      </c>
      <c r="C272">
        <v>1773410675</v>
      </c>
      <c r="D272">
        <v>25</v>
      </c>
      <c r="E272">
        <v>563408</v>
      </c>
      <c r="F272">
        <v>7564416</v>
      </c>
      <c r="G272">
        <v>8127824</v>
      </c>
    </row>
    <row r="273" spans="1:7" x14ac:dyDescent="0.35">
      <c r="A273">
        <v>1773410676132</v>
      </c>
      <c r="B273">
        <f t="shared" si="4"/>
        <v>284</v>
      </c>
      <c r="C273">
        <v>1773410676</v>
      </c>
      <c r="D273">
        <v>27</v>
      </c>
      <c r="E273">
        <v>563612</v>
      </c>
      <c r="F273">
        <v>7564212</v>
      </c>
      <c r="G273">
        <v>8127824</v>
      </c>
    </row>
    <row r="274" spans="1:7" x14ac:dyDescent="0.35">
      <c r="A274">
        <v>1773410677201</v>
      </c>
      <c r="B274">
        <f t="shared" si="4"/>
        <v>285</v>
      </c>
      <c r="C274">
        <v>1773410677</v>
      </c>
      <c r="D274">
        <v>25</v>
      </c>
      <c r="E274">
        <v>564124</v>
      </c>
      <c r="F274">
        <v>7563700</v>
      </c>
      <c r="G274">
        <v>8127824</v>
      </c>
    </row>
    <row r="275" spans="1:7" x14ac:dyDescent="0.35">
      <c r="A275">
        <v>1773410678255</v>
      </c>
      <c r="B275">
        <f t="shared" si="4"/>
        <v>286</v>
      </c>
      <c r="C275">
        <v>1773410678</v>
      </c>
      <c r="D275">
        <v>25</v>
      </c>
      <c r="E275">
        <v>562732</v>
      </c>
      <c r="F275">
        <v>7565092</v>
      </c>
      <c r="G275">
        <v>8127824</v>
      </c>
    </row>
    <row r="276" spans="1:7" x14ac:dyDescent="0.35">
      <c r="A276">
        <v>1773410679291</v>
      </c>
      <c r="B276">
        <f t="shared" si="4"/>
        <v>287</v>
      </c>
      <c r="C276">
        <v>1773410679</v>
      </c>
      <c r="D276">
        <v>27</v>
      </c>
      <c r="E276">
        <v>563192</v>
      </c>
      <c r="F276">
        <v>7564632</v>
      </c>
      <c r="G276">
        <v>8127824</v>
      </c>
    </row>
    <row r="277" spans="1:7" x14ac:dyDescent="0.35">
      <c r="A277">
        <v>1773410680313</v>
      </c>
      <c r="B277">
        <f t="shared" si="4"/>
        <v>288</v>
      </c>
      <c r="C277">
        <v>1773410680</v>
      </c>
      <c r="D277">
        <v>25</v>
      </c>
      <c r="E277">
        <v>561696</v>
      </c>
      <c r="F277">
        <v>7566128</v>
      </c>
      <c r="G277">
        <v>8127824</v>
      </c>
    </row>
    <row r="278" spans="1:7" x14ac:dyDescent="0.35">
      <c r="A278">
        <v>1773410681343</v>
      </c>
      <c r="B278">
        <f t="shared" si="4"/>
        <v>289</v>
      </c>
      <c r="C278">
        <v>1773410681</v>
      </c>
      <c r="D278">
        <v>26</v>
      </c>
      <c r="E278">
        <v>562448</v>
      </c>
      <c r="F278">
        <v>7565376</v>
      </c>
      <c r="G278">
        <v>8127824</v>
      </c>
    </row>
    <row r="279" spans="1:7" x14ac:dyDescent="0.35">
      <c r="A279">
        <v>1773410682414</v>
      </c>
      <c r="B279">
        <f t="shared" si="4"/>
        <v>290</v>
      </c>
      <c r="C279">
        <v>1773410682</v>
      </c>
      <c r="D279">
        <v>24</v>
      </c>
      <c r="E279">
        <v>563048</v>
      </c>
      <c r="F279">
        <v>7564776</v>
      </c>
      <c r="G279">
        <v>8127824</v>
      </c>
    </row>
    <row r="280" spans="1:7" x14ac:dyDescent="0.35">
      <c r="A280">
        <v>1773410683471</v>
      </c>
      <c r="B280">
        <f t="shared" si="4"/>
        <v>291</v>
      </c>
      <c r="C280">
        <v>1773410683</v>
      </c>
      <c r="D280">
        <v>27</v>
      </c>
      <c r="E280">
        <v>562884</v>
      </c>
      <c r="F280">
        <v>7564940</v>
      </c>
      <c r="G280">
        <v>8127824</v>
      </c>
    </row>
    <row r="281" spans="1:7" x14ac:dyDescent="0.35">
      <c r="A281">
        <v>1773410684497</v>
      </c>
      <c r="B281">
        <f t="shared" si="4"/>
        <v>292</v>
      </c>
      <c r="C281">
        <v>1773410684</v>
      </c>
      <c r="D281">
        <v>25</v>
      </c>
      <c r="E281">
        <v>562876</v>
      </c>
      <c r="F281">
        <v>7564948</v>
      </c>
      <c r="G281">
        <v>8127824</v>
      </c>
    </row>
    <row r="282" spans="1:7" x14ac:dyDescent="0.35">
      <c r="A282">
        <v>1773410685576</v>
      </c>
      <c r="B282">
        <f t="shared" si="4"/>
        <v>293</v>
      </c>
      <c r="C282">
        <v>1773410685</v>
      </c>
      <c r="D282">
        <v>25</v>
      </c>
      <c r="E282">
        <v>562820</v>
      </c>
      <c r="F282">
        <v>7565004</v>
      </c>
      <c r="G282">
        <v>8127824</v>
      </c>
    </row>
    <row r="283" spans="1:7" x14ac:dyDescent="0.35">
      <c r="A283">
        <v>1773410686645</v>
      </c>
      <c r="B283">
        <f t="shared" si="4"/>
        <v>294</v>
      </c>
      <c r="C283">
        <v>1773410686</v>
      </c>
      <c r="D283">
        <v>25</v>
      </c>
      <c r="E283">
        <v>562252</v>
      </c>
      <c r="F283">
        <v>7565572</v>
      </c>
      <c r="G283">
        <v>8127824</v>
      </c>
    </row>
    <row r="284" spans="1:7" x14ac:dyDescent="0.35">
      <c r="A284">
        <v>1773410687666</v>
      </c>
      <c r="B284">
        <f t="shared" si="4"/>
        <v>295</v>
      </c>
      <c r="C284">
        <v>1773410687</v>
      </c>
      <c r="D284">
        <v>26</v>
      </c>
      <c r="E284">
        <v>562856</v>
      </c>
      <c r="F284">
        <v>7564968</v>
      </c>
      <c r="G284">
        <v>8127824</v>
      </c>
    </row>
    <row r="285" spans="1:7" x14ac:dyDescent="0.35">
      <c r="A285">
        <v>1773410688697</v>
      </c>
      <c r="B285">
        <f t="shared" si="4"/>
        <v>296</v>
      </c>
      <c r="C285">
        <v>1773410688</v>
      </c>
      <c r="D285">
        <v>25</v>
      </c>
      <c r="E285">
        <v>562156</v>
      </c>
      <c r="F285">
        <v>7565668</v>
      </c>
      <c r="G285">
        <v>8127824</v>
      </c>
    </row>
    <row r="286" spans="1:7" x14ac:dyDescent="0.35">
      <c r="A286">
        <v>1773410689788</v>
      </c>
      <c r="B286">
        <f t="shared" si="4"/>
        <v>297</v>
      </c>
      <c r="C286">
        <v>1773410689</v>
      </c>
      <c r="D286">
        <v>25</v>
      </c>
      <c r="E286">
        <v>561924</v>
      </c>
      <c r="F286">
        <v>7565900</v>
      </c>
      <c r="G286">
        <v>8127824</v>
      </c>
    </row>
    <row r="287" spans="1:7" x14ac:dyDescent="0.35">
      <c r="A287">
        <v>1773410690813</v>
      </c>
      <c r="B287">
        <f t="shared" si="4"/>
        <v>298</v>
      </c>
      <c r="C287">
        <v>1773410690</v>
      </c>
      <c r="D287">
        <v>25</v>
      </c>
      <c r="E287">
        <v>562016</v>
      </c>
      <c r="F287">
        <v>7565808</v>
      </c>
      <c r="G287">
        <v>8127824</v>
      </c>
    </row>
    <row r="288" spans="1:7" x14ac:dyDescent="0.35">
      <c r="A288">
        <v>1773410691901</v>
      </c>
      <c r="B288">
        <f t="shared" si="4"/>
        <v>299</v>
      </c>
      <c r="C288">
        <v>1773410691</v>
      </c>
      <c r="D288">
        <v>25</v>
      </c>
      <c r="E288">
        <v>562072</v>
      </c>
      <c r="F288">
        <v>7565752</v>
      </c>
      <c r="G288">
        <v>8127824</v>
      </c>
    </row>
    <row r="289" spans="1:7" x14ac:dyDescent="0.35">
      <c r="A289">
        <v>1773410692983</v>
      </c>
      <c r="B289">
        <f t="shared" si="4"/>
        <v>300</v>
      </c>
      <c r="C289">
        <v>1773410692</v>
      </c>
      <c r="D289">
        <v>25</v>
      </c>
      <c r="E289">
        <v>562288</v>
      </c>
      <c r="F289">
        <v>7565536</v>
      </c>
      <c r="G289">
        <v>8127824</v>
      </c>
    </row>
    <row r="290" spans="1:7" x14ac:dyDescent="0.35">
      <c r="A290">
        <v>1773410694067</v>
      </c>
      <c r="B290">
        <f t="shared" si="4"/>
        <v>302</v>
      </c>
      <c r="C290">
        <v>1773410694</v>
      </c>
      <c r="D290">
        <v>25</v>
      </c>
      <c r="E290">
        <v>562304</v>
      </c>
      <c r="F290">
        <v>7565520</v>
      </c>
      <c r="G290">
        <v>8127824</v>
      </c>
    </row>
    <row r="291" spans="1:7" x14ac:dyDescent="0.35">
      <c r="A291">
        <v>1773410695132</v>
      </c>
      <c r="B291">
        <f t="shared" si="4"/>
        <v>303</v>
      </c>
      <c r="C291">
        <v>1773410695</v>
      </c>
      <c r="D291">
        <v>24</v>
      </c>
      <c r="E291">
        <v>561928</v>
      </c>
      <c r="F291">
        <v>7565896</v>
      </c>
      <c r="G291">
        <v>8127824</v>
      </c>
    </row>
    <row r="292" spans="1:7" x14ac:dyDescent="0.35">
      <c r="A292">
        <v>1773410696160</v>
      </c>
      <c r="B292">
        <f t="shared" si="4"/>
        <v>304</v>
      </c>
      <c r="C292">
        <v>1773410696</v>
      </c>
      <c r="D292">
        <v>26</v>
      </c>
      <c r="E292">
        <v>561916</v>
      </c>
      <c r="F292">
        <v>7565908</v>
      </c>
      <c r="G292">
        <v>8127824</v>
      </c>
    </row>
    <row r="293" spans="1:7" x14ac:dyDescent="0.35">
      <c r="A293">
        <v>1773410697238</v>
      </c>
      <c r="B293">
        <f t="shared" si="4"/>
        <v>305</v>
      </c>
      <c r="C293">
        <v>1773410697</v>
      </c>
      <c r="D293">
        <v>25</v>
      </c>
      <c r="E293">
        <v>562516</v>
      </c>
      <c r="F293">
        <v>7565308</v>
      </c>
      <c r="G293">
        <v>8127824</v>
      </c>
    </row>
    <row r="294" spans="1:7" x14ac:dyDescent="0.35">
      <c r="A294">
        <v>1773410698275</v>
      </c>
      <c r="B294">
        <f t="shared" si="4"/>
        <v>306</v>
      </c>
      <c r="C294">
        <v>1773410698</v>
      </c>
      <c r="D294">
        <v>25</v>
      </c>
      <c r="E294">
        <v>562580</v>
      </c>
      <c r="F294">
        <v>7565244</v>
      </c>
      <c r="G294">
        <v>8127824</v>
      </c>
    </row>
    <row r="295" spans="1:7" x14ac:dyDescent="0.35">
      <c r="A295">
        <v>1773410699430</v>
      </c>
      <c r="B295">
        <f t="shared" si="4"/>
        <v>307</v>
      </c>
      <c r="C295">
        <v>1773410699</v>
      </c>
      <c r="D295">
        <v>25</v>
      </c>
      <c r="E295">
        <v>562556</v>
      </c>
      <c r="F295">
        <v>7565268</v>
      </c>
      <c r="G295">
        <v>8127824</v>
      </c>
    </row>
    <row r="296" spans="1:7" x14ac:dyDescent="0.35">
      <c r="A296">
        <v>1773410700452</v>
      </c>
      <c r="B296">
        <f t="shared" si="4"/>
        <v>308</v>
      </c>
      <c r="C296">
        <v>1773410700</v>
      </c>
      <c r="D296">
        <v>25</v>
      </c>
      <c r="E296">
        <v>562608</v>
      </c>
      <c r="F296">
        <v>7565216</v>
      </c>
      <c r="G296">
        <v>8127824</v>
      </c>
    </row>
    <row r="297" spans="1:7" x14ac:dyDescent="0.35">
      <c r="A297">
        <v>1773410701476</v>
      </c>
      <c r="B297">
        <f t="shared" si="4"/>
        <v>309</v>
      </c>
      <c r="C297">
        <v>1773410701</v>
      </c>
      <c r="D297">
        <v>26</v>
      </c>
      <c r="E297">
        <v>563964</v>
      </c>
      <c r="F297">
        <v>7563860</v>
      </c>
      <c r="G297">
        <v>8127824</v>
      </c>
    </row>
    <row r="298" spans="1:7" x14ac:dyDescent="0.35">
      <c r="A298">
        <v>1773410702508</v>
      </c>
      <c r="B298">
        <f t="shared" si="4"/>
        <v>310</v>
      </c>
      <c r="C298">
        <v>1773410702</v>
      </c>
      <c r="D298">
        <v>24</v>
      </c>
      <c r="E298">
        <v>563844</v>
      </c>
      <c r="F298">
        <v>7563980</v>
      </c>
      <c r="G298">
        <v>8127824</v>
      </c>
    </row>
    <row r="299" spans="1:7" x14ac:dyDescent="0.35">
      <c r="A299">
        <v>1773410703568</v>
      </c>
      <c r="B299">
        <f t="shared" si="4"/>
        <v>311</v>
      </c>
      <c r="C299">
        <v>1773410703</v>
      </c>
      <c r="D299">
        <v>25</v>
      </c>
      <c r="E299">
        <v>563900</v>
      </c>
      <c r="F299">
        <v>7563924</v>
      </c>
      <c r="G299">
        <v>8127824</v>
      </c>
    </row>
    <row r="300" spans="1:7" x14ac:dyDescent="0.35">
      <c r="A300">
        <v>1773410704603</v>
      </c>
      <c r="B300">
        <f t="shared" si="4"/>
        <v>312</v>
      </c>
      <c r="C300">
        <v>1773410704</v>
      </c>
      <c r="D300">
        <v>26</v>
      </c>
      <c r="E300">
        <v>563060</v>
      </c>
      <c r="F300">
        <v>7564764</v>
      </c>
      <c r="G300">
        <v>8127824</v>
      </c>
    </row>
    <row r="301" spans="1:7" x14ac:dyDescent="0.35">
      <c r="A301">
        <v>1773410705646</v>
      </c>
      <c r="B301">
        <f t="shared" si="4"/>
        <v>313</v>
      </c>
      <c r="C301">
        <v>1773410705</v>
      </c>
      <c r="D301">
        <v>25</v>
      </c>
      <c r="E301">
        <v>563032</v>
      </c>
      <c r="F301">
        <v>7564792</v>
      </c>
      <c r="G301">
        <v>8127824</v>
      </c>
    </row>
    <row r="302" spans="1:7" x14ac:dyDescent="0.35">
      <c r="A302">
        <v>1773410706718</v>
      </c>
      <c r="B302">
        <f t="shared" si="4"/>
        <v>314</v>
      </c>
      <c r="C302">
        <v>1773410706</v>
      </c>
      <c r="D302">
        <v>25</v>
      </c>
      <c r="E302">
        <v>562692</v>
      </c>
      <c r="F302">
        <v>7565132</v>
      </c>
      <c r="G302">
        <v>8127824</v>
      </c>
    </row>
    <row r="303" spans="1:7" x14ac:dyDescent="0.35">
      <c r="A303">
        <v>1773410707742</v>
      </c>
      <c r="B303">
        <f t="shared" si="4"/>
        <v>315</v>
      </c>
      <c r="C303">
        <v>1773410707</v>
      </c>
      <c r="D303">
        <v>25</v>
      </c>
      <c r="E303">
        <v>562980</v>
      </c>
      <c r="F303">
        <v>7564844</v>
      </c>
      <c r="G303">
        <v>8127824</v>
      </c>
    </row>
    <row r="304" spans="1:7" x14ac:dyDescent="0.35">
      <c r="A304">
        <v>1773410708831</v>
      </c>
      <c r="B304">
        <f t="shared" si="4"/>
        <v>316</v>
      </c>
      <c r="C304">
        <v>1773410708</v>
      </c>
      <c r="D304">
        <v>27</v>
      </c>
      <c r="E304">
        <v>562712</v>
      </c>
      <c r="F304">
        <v>7565112</v>
      </c>
      <c r="G304">
        <v>8127824</v>
      </c>
    </row>
    <row r="305" spans="1:7" x14ac:dyDescent="0.35">
      <c r="A305">
        <v>1773410709880</v>
      </c>
      <c r="B305">
        <f t="shared" si="4"/>
        <v>317</v>
      </c>
      <c r="C305">
        <v>1773410709</v>
      </c>
      <c r="D305">
        <v>26</v>
      </c>
      <c r="E305">
        <v>563092</v>
      </c>
      <c r="F305">
        <v>7564732</v>
      </c>
      <c r="G305">
        <v>8127824</v>
      </c>
    </row>
    <row r="306" spans="1:7" x14ac:dyDescent="0.35">
      <c r="A306">
        <v>1773410710932</v>
      </c>
      <c r="B306">
        <f t="shared" si="4"/>
        <v>318</v>
      </c>
      <c r="C306">
        <v>1773410710</v>
      </c>
      <c r="D306">
        <v>25</v>
      </c>
      <c r="E306">
        <v>562780</v>
      </c>
      <c r="F306">
        <v>7565044</v>
      </c>
      <c r="G306">
        <v>8127824</v>
      </c>
    </row>
    <row r="307" spans="1:7" x14ac:dyDescent="0.35">
      <c r="A307">
        <v>1773410711969</v>
      </c>
      <c r="B307">
        <f t="shared" si="4"/>
        <v>319</v>
      </c>
      <c r="C307">
        <v>1773410711</v>
      </c>
      <c r="D307">
        <v>25</v>
      </c>
      <c r="E307">
        <v>563160</v>
      </c>
      <c r="F307">
        <v>7564664</v>
      </c>
      <c r="G307">
        <v>8127824</v>
      </c>
    </row>
    <row r="308" spans="1:7" x14ac:dyDescent="0.35">
      <c r="A308">
        <v>1773410712987</v>
      </c>
      <c r="B308">
        <f t="shared" si="4"/>
        <v>320</v>
      </c>
      <c r="C308">
        <v>1773410712</v>
      </c>
      <c r="D308">
        <v>25</v>
      </c>
      <c r="E308">
        <v>562892</v>
      </c>
      <c r="F308">
        <v>7564932</v>
      </c>
      <c r="G308">
        <v>8127824</v>
      </c>
    </row>
    <row r="309" spans="1:7" x14ac:dyDescent="0.35">
      <c r="A309">
        <v>1773410714013</v>
      </c>
      <c r="B309">
        <f t="shared" si="4"/>
        <v>322</v>
      </c>
      <c r="C309">
        <v>1773410714</v>
      </c>
      <c r="D309">
        <v>25</v>
      </c>
      <c r="E309">
        <v>563000</v>
      </c>
      <c r="F309">
        <v>7564824</v>
      </c>
      <c r="G309">
        <v>8127824</v>
      </c>
    </row>
    <row r="310" spans="1:7" x14ac:dyDescent="0.35">
      <c r="A310">
        <v>1773410715065</v>
      </c>
      <c r="B310">
        <f t="shared" si="4"/>
        <v>323</v>
      </c>
      <c r="C310">
        <v>1773410715</v>
      </c>
      <c r="D310">
        <v>25</v>
      </c>
      <c r="E310">
        <v>563116</v>
      </c>
      <c r="F310">
        <v>7564708</v>
      </c>
      <c r="G310">
        <v>8127824</v>
      </c>
    </row>
    <row r="311" spans="1:7" x14ac:dyDescent="0.35">
      <c r="A311">
        <v>1773410716090</v>
      </c>
      <c r="B311">
        <f t="shared" si="4"/>
        <v>324</v>
      </c>
      <c r="C311">
        <v>1773410716</v>
      </c>
      <c r="D311">
        <v>25</v>
      </c>
      <c r="E311">
        <v>562300</v>
      </c>
      <c r="F311">
        <v>7565524</v>
      </c>
      <c r="G311">
        <v>8127824</v>
      </c>
    </row>
    <row r="312" spans="1:7" x14ac:dyDescent="0.35">
      <c r="A312">
        <v>1773410717123</v>
      </c>
      <c r="B312">
        <f t="shared" si="4"/>
        <v>325</v>
      </c>
      <c r="C312">
        <v>1773410717</v>
      </c>
      <c r="D312">
        <v>25</v>
      </c>
      <c r="E312">
        <v>562896</v>
      </c>
      <c r="F312">
        <v>7564928</v>
      </c>
      <c r="G312">
        <v>8127824</v>
      </c>
    </row>
    <row r="313" spans="1:7" x14ac:dyDescent="0.35">
      <c r="A313">
        <v>1773410718156</v>
      </c>
      <c r="B313">
        <f t="shared" si="4"/>
        <v>326</v>
      </c>
      <c r="C313">
        <v>1773410718</v>
      </c>
      <c r="D313">
        <v>25</v>
      </c>
      <c r="E313">
        <v>564180</v>
      </c>
      <c r="F313">
        <v>7563644</v>
      </c>
      <c r="G313">
        <v>8127824</v>
      </c>
    </row>
    <row r="314" spans="1:7" x14ac:dyDescent="0.35">
      <c r="A314">
        <v>1773410719186</v>
      </c>
      <c r="B314">
        <f t="shared" si="4"/>
        <v>327</v>
      </c>
      <c r="C314">
        <v>1773410719</v>
      </c>
      <c r="D314">
        <v>25</v>
      </c>
      <c r="E314">
        <v>563696</v>
      </c>
      <c r="F314">
        <v>7564128</v>
      </c>
      <c r="G314">
        <v>8127824</v>
      </c>
    </row>
    <row r="315" spans="1:7" x14ac:dyDescent="0.35">
      <c r="A315">
        <v>1773410720237</v>
      </c>
      <c r="B315">
        <f t="shared" si="4"/>
        <v>328</v>
      </c>
      <c r="C315">
        <v>1773410720</v>
      </c>
      <c r="D315">
        <v>26</v>
      </c>
      <c r="E315">
        <v>565128</v>
      </c>
      <c r="F315">
        <v>7562696</v>
      </c>
      <c r="G315">
        <v>8127824</v>
      </c>
    </row>
    <row r="316" spans="1:7" x14ac:dyDescent="0.35">
      <c r="A316">
        <v>1773410721284</v>
      </c>
      <c r="B316">
        <f t="shared" si="4"/>
        <v>329</v>
      </c>
      <c r="C316">
        <v>1773410721</v>
      </c>
      <c r="D316">
        <v>25</v>
      </c>
      <c r="E316">
        <v>564116</v>
      </c>
      <c r="F316">
        <v>7563708</v>
      </c>
      <c r="G316">
        <v>8127824</v>
      </c>
    </row>
    <row r="317" spans="1:7" x14ac:dyDescent="0.35">
      <c r="A317">
        <v>1773410722304</v>
      </c>
      <c r="B317">
        <f t="shared" si="4"/>
        <v>330</v>
      </c>
      <c r="C317">
        <v>1773410722</v>
      </c>
      <c r="D317">
        <v>25</v>
      </c>
      <c r="E317">
        <v>564900</v>
      </c>
      <c r="F317">
        <v>7562924</v>
      </c>
      <c r="G317">
        <v>8127824</v>
      </c>
    </row>
    <row r="318" spans="1:7" x14ac:dyDescent="0.35">
      <c r="A318">
        <v>1773410723327</v>
      </c>
      <c r="B318">
        <f t="shared" si="4"/>
        <v>331</v>
      </c>
      <c r="C318">
        <v>1773410723</v>
      </c>
      <c r="D318">
        <v>25</v>
      </c>
      <c r="E318">
        <v>564872</v>
      </c>
      <c r="F318">
        <v>7562952</v>
      </c>
      <c r="G318">
        <v>8127824</v>
      </c>
    </row>
    <row r="319" spans="1:7" x14ac:dyDescent="0.35">
      <c r="A319">
        <v>1773410724347</v>
      </c>
      <c r="B319">
        <f t="shared" si="4"/>
        <v>332</v>
      </c>
      <c r="C319">
        <v>1773410724</v>
      </c>
      <c r="D319">
        <v>25</v>
      </c>
      <c r="E319">
        <v>562600</v>
      </c>
      <c r="F319">
        <v>7565224</v>
      </c>
      <c r="G319">
        <v>8127824</v>
      </c>
    </row>
    <row r="320" spans="1:7" x14ac:dyDescent="0.35">
      <c r="A320">
        <v>1773410725369</v>
      </c>
      <c r="B320">
        <f t="shared" si="4"/>
        <v>333</v>
      </c>
      <c r="C320">
        <v>1773410725</v>
      </c>
      <c r="D320">
        <v>25</v>
      </c>
      <c r="E320">
        <v>563372</v>
      </c>
      <c r="F320">
        <v>7564452</v>
      </c>
      <c r="G320">
        <v>8127824</v>
      </c>
    </row>
    <row r="321" spans="1:7" x14ac:dyDescent="0.35">
      <c r="A321">
        <v>1773410726390</v>
      </c>
      <c r="B321">
        <f t="shared" si="4"/>
        <v>334</v>
      </c>
      <c r="C321">
        <v>1773410726</v>
      </c>
      <c r="D321">
        <v>25</v>
      </c>
      <c r="E321">
        <v>565232</v>
      </c>
      <c r="F321">
        <v>7562592</v>
      </c>
      <c r="G321">
        <v>8127824</v>
      </c>
    </row>
    <row r="322" spans="1:7" x14ac:dyDescent="0.35">
      <c r="A322">
        <v>1773410727414</v>
      </c>
      <c r="B322">
        <f t="shared" ref="B322:B385" si="5">(C322 - C$2)</f>
        <v>335</v>
      </c>
      <c r="C322">
        <v>1773410727</v>
      </c>
      <c r="D322">
        <v>24</v>
      </c>
      <c r="E322">
        <v>563332</v>
      </c>
      <c r="F322">
        <v>7564492</v>
      </c>
      <c r="G322">
        <v>8127824</v>
      </c>
    </row>
    <row r="323" spans="1:7" x14ac:dyDescent="0.35">
      <c r="A323">
        <v>1773410728448</v>
      </c>
      <c r="B323">
        <f t="shared" si="5"/>
        <v>336</v>
      </c>
      <c r="C323">
        <v>1773410728</v>
      </c>
      <c r="D323">
        <v>25</v>
      </c>
      <c r="E323">
        <v>563644</v>
      </c>
      <c r="F323">
        <v>7564180</v>
      </c>
      <c r="G323">
        <v>8127824</v>
      </c>
    </row>
    <row r="324" spans="1:7" x14ac:dyDescent="0.35">
      <c r="A324">
        <v>1773410729474</v>
      </c>
      <c r="B324">
        <f t="shared" si="5"/>
        <v>337</v>
      </c>
      <c r="C324">
        <v>1773410729</v>
      </c>
      <c r="D324">
        <v>24</v>
      </c>
      <c r="E324">
        <v>564404</v>
      </c>
      <c r="F324">
        <v>7563420</v>
      </c>
      <c r="G324">
        <v>8127824</v>
      </c>
    </row>
    <row r="325" spans="1:7" x14ac:dyDescent="0.35">
      <c r="A325">
        <v>1773410730552</v>
      </c>
      <c r="B325">
        <f t="shared" si="5"/>
        <v>338</v>
      </c>
      <c r="C325">
        <v>1773410730</v>
      </c>
      <c r="D325">
        <v>25</v>
      </c>
      <c r="E325">
        <v>564652</v>
      </c>
      <c r="F325">
        <v>7563172</v>
      </c>
      <c r="G325">
        <v>8127824</v>
      </c>
    </row>
    <row r="326" spans="1:7" x14ac:dyDescent="0.35">
      <c r="A326">
        <v>1773410731622</v>
      </c>
      <c r="B326">
        <f t="shared" si="5"/>
        <v>339</v>
      </c>
      <c r="C326">
        <v>1773410731</v>
      </c>
      <c r="D326">
        <v>25</v>
      </c>
      <c r="E326">
        <v>564620</v>
      </c>
      <c r="F326">
        <v>7563204</v>
      </c>
      <c r="G326">
        <v>8127824</v>
      </c>
    </row>
    <row r="327" spans="1:7" x14ac:dyDescent="0.35">
      <c r="A327">
        <v>1773410732643</v>
      </c>
      <c r="B327">
        <f t="shared" si="5"/>
        <v>340</v>
      </c>
      <c r="C327">
        <v>1773410732</v>
      </c>
      <c r="D327">
        <v>25</v>
      </c>
      <c r="E327">
        <v>564672</v>
      </c>
      <c r="F327">
        <v>7563152</v>
      </c>
      <c r="G327">
        <v>8127824</v>
      </c>
    </row>
    <row r="328" spans="1:7" x14ac:dyDescent="0.35">
      <c r="A328">
        <v>1773410733723</v>
      </c>
      <c r="B328">
        <f t="shared" si="5"/>
        <v>341</v>
      </c>
      <c r="C328">
        <v>1773410733</v>
      </c>
      <c r="D328">
        <v>25</v>
      </c>
      <c r="E328">
        <v>564624</v>
      </c>
      <c r="F328">
        <v>7563200</v>
      </c>
      <c r="G328">
        <v>8127824</v>
      </c>
    </row>
    <row r="329" spans="1:7" x14ac:dyDescent="0.35">
      <c r="A329">
        <v>1773410734765</v>
      </c>
      <c r="B329">
        <f t="shared" si="5"/>
        <v>342</v>
      </c>
      <c r="C329">
        <v>1773410734</v>
      </c>
      <c r="D329">
        <v>25</v>
      </c>
      <c r="E329">
        <v>564428</v>
      </c>
      <c r="F329">
        <v>7563396</v>
      </c>
      <c r="G329">
        <v>8127824</v>
      </c>
    </row>
    <row r="330" spans="1:7" x14ac:dyDescent="0.35">
      <c r="A330">
        <v>1773410735801</v>
      </c>
      <c r="B330">
        <f t="shared" si="5"/>
        <v>343</v>
      </c>
      <c r="C330">
        <v>1773410735</v>
      </c>
      <c r="D330">
        <v>25</v>
      </c>
      <c r="E330">
        <v>564540</v>
      </c>
      <c r="F330">
        <v>7563284</v>
      </c>
      <c r="G330">
        <v>8127824</v>
      </c>
    </row>
    <row r="331" spans="1:7" x14ac:dyDescent="0.35">
      <c r="A331">
        <v>1773410736828</v>
      </c>
      <c r="B331">
        <f t="shared" si="5"/>
        <v>344</v>
      </c>
      <c r="C331">
        <v>1773410736</v>
      </c>
      <c r="D331">
        <v>25</v>
      </c>
      <c r="E331">
        <v>564440</v>
      </c>
      <c r="F331">
        <v>7563384</v>
      </c>
      <c r="G331">
        <v>8127824</v>
      </c>
    </row>
    <row r="332" spans="1:7" x14ac:dyDescent="0.35">
      <c r="A332">
        <v>1773410737867</v>
      </c>
      <c r="B332">
        <f t="shared" si="5"/>
        <v>345</v>
      </c>
      <c r="C332">
        <v>1773410737</v>
      </c>
      <c r="D332">
        <v>26</v>
      </c>
      <c r="E332">
        <v>564900</v>
      </c>
      <c r="F332">
        <v>7562924</v>
      </c>
      <c r="G332">
        <v>8127824</v>
      </c>
    </row>
    <row r="333" spans="1:7" x14ac:dyDescent="0.35">
      <c r="A333">
        <v>1773410738890</v>
      </c>
      <c r="B333">
        <f t="shared" si="5"/>
        <v>346</v>
      </c>
      <c r="C333">
        <v>1773410738</v>
      </c>
      <c r="D333">
        <v>24</v>
      </c>
      <c r="E333">
        <v>564932</v>
      </c>
      <c r="F333">
        <v>7562892</v>
      </c>
      <c r="G333">
        <v>8127824</v>
      </c>
    </row>
    <row r="334" spans="1:7" x14ac:dyDescent="0.35">
      <c r="A334">
        <v>1773410739920</v>
      </c>
      <c r="B334">
        <f t="shared" si="5"/>
        <v>347</v>
      </c>
      <c r="C334">
        <v>1773410739</v>
      </c>
      <c r="D334">
        <v>26</v>
      </c>
      <c r="E334">
        <v>564844</v>
      </c>
      <c r="F334">
        <v>7562980</v>
      </c>
      <c r="G334">
        <v>8127824</v>
      </c>
    </row>
    <row r="335" spans="1:7" x14ac:dyDescent="0.35">
      <c r="A335">
        <v>1773410740940</v>
      </c>
      <c r="B335">
        <f t="shared" si="5"/>
        <v>348</v>
      </c>
      <c r="C335">
        <v>1773410740</v>
      </c>
      <c r="D335">
        <v>26</v>
      </c>
      <c r="E335">
        <v>564412</v>
      </c>
      <c r="F335">
        <v>7563412</v>
      </c>
      <c r="G335">
        <v>8127824</v>
      </c>
    </row>
    <row r="336" spans="1:7" x14ac:dyDescent="0.35">
      <c r="A336">
        <v>1773410741996</v>
      </c>
      <c r="B336">
        <f t="shared" si="5"/>
        <v>349</v>
      </c>
      <c r="C336">
        <v>1773410741</v>
      </c>
      <c r="D336">
        <v>25</v>
      </c>
      <c r="E336">
        <v>564432</v>
      </c>
      <c r="F336">
        <v>7563392</v>
      </c>
      <c r="G336">
        <v>8127824</v>
      </c>
    </row>
    <row r="337" spans="1:7" x14ac:dyDescent="0.35">
      <c r="A337">
        <v>1773410743018</v>
      </c>
      <c r="B337">
        <f t="shared" si="5"/>
        <v>351</v>
      </c>
      <c r="C337">
        <v>1773410743</v>
      </c>
      <c r="D337">
        <v>25</v>
      </c>
      <c r="E337">
        <v>564812</v>
      </c>
      <c r="F337">
        <v>7563012</v>
      </c>
      <c r="G337">
        <v>8127824</v>
      </c>
    </row>
    <row r="338" spans="1:7" x14ac:dyDescent="0.35">
      <c r="A338">
        <v>1773410744067</v>
      </c>
      <c r="B338">
        <f t="shared" si="5"/>
        <v>352</v>
      </c>
      <c r="C338">
        <v>1773410744</v>
      </c>
      <c r="D338">
        <v>25</v>
      </c>
      <c r="E338">
        <v>565396</v>
      </c>
      <c r="F338">
        <v>7562428</v>
      </c>
      <c r="G338">
        <v>8127824</v>
      </c>
    </row>
    <row r="339" spans="1:7" x14ac:dyDescent="0.35">
      <c r="A339">
        <v>1773410745118</v>
      </c>
      <c r="B339">
        <f t="shared" si="5"/>
        <v>353</v>
      </c>
      <c r="C339">
        <v>1773410745</v>
      </c>
      <c r="D339">
        <v>25</v>
      </c>
      <c r="E339">
        <v>565408</v>
      </c>
      <c r="F339">
        <v>7562416</v>
      </c>
      <c r="G339">
        <v>8127824</v>
      </c>
    </row>
    <row r="340" spans="1:7" x14ac:dyDescent="0.35">
      <c r="A340">
        <v>1773410746137</v>
      </c>
      <c r="B340">
        <f t="shared" si="5"/>
        <v>354</v>
      </c>
      <c r="C340">
        <v>1773410746</v>
      </c>
      <c r="D340">
        <v>26</v>
      </c>
      <c r="E340">
        <v>565092</v>
      </c>
      <c r="F340">
        <v>7562732</v>
      </c>
      <c r="G340">
        <v>8127824</v>
      </c>
    </row>
    <row r="341" spans="1:7" x14ac:dyDescent="0.35">
      <c r="A341">
        <v>1773410747249</v>
      </c>
      <c r="B341">
        <f t="shared" si="5"/>
        <v>355</v>
      </c>
      <c r="C341">
        <v>1773410747</v>
      </c>
      <c r="D341">
        <v>24</v>
      </c>
      <c r="E341">
        <v>565200</v>
      </c>
      <c r="F341">
        <v>7562624</v>
      </c>
      <c r="G341">
        <v>8127824</v>
      </c>
    </row>
    <row r="342" spans="1:7" x14ac:dyDescent="0.35">
      <c r="A342">
        <v>1773410748276</v>
      </c>
      <c r="B342">
        <f t="shared" si="5"/>
        <v>356</v>
      </c>
      <c r="C342">
        <v>1773410748</v>
      </c>
      <c r="D342">
        <v>25</v>
      </c>
      <c r="E342">
        <v>564724</v>
      </c>
      <c r="F342">
        <v>7563100</v>
      </c>
      <c r="G342">
        <v>8127824</v>
      </c>
    </row>
    <row r="343" spans="1:7" x14ac:dyDescent="0.35">
      <c r="A343">
        <v>1773410749323</v>
      </c>
      <c r="B343">
        <f t="shared" si="5"/>
        <v>357</v>
      </c>
      <c r="C343">
        <v>1773410749</v>
      </c>
      <c r="D343">
        <v>25</v>
      </c>
      <c r="E343">
        <v>564648</v>
      </c>
      <c r="F343">
        <v>7563176</v>
      </c>
      <c r="G343">
        <v>8127824</v>
      </c>
    </row>
    <row r="344" spans="1:7" x14ac:dyDescent="0.35">
      <c r="A344">
        <v>1773410750347</v>
      </c>
      <c r="B344">
        <f t="shared" si="5"/>
        <v>358</v>
      </c>
      <c r="C344">
        <v>1773410750</v>
      </c>
      <c r="D344">
        <v>25</v>
      </c>
      <c r="E344">
        <v>564372</v>
      </c>
      <c r="F344">
        <v>7563452</v>
      </c>
      <c r="G344">
        <v>8127824</v>
      </c>
    </row>
    <row r="345" spans="1:7" x14ac:dyDescent="0.35">
      <c r="A345">
        <v>1773410751380</v>
      </c>
      <c r="B345">
        <f t="shared" si="5"/>
        <v>359</v>
      </c>
      <c r="C345">
        <v>1773410751</v>
      </c>
      <c r="D345">
        <v>25</v>
      </c>
      <c r="E345">
        <v>564300</v>
      </c>
      <c r="F345">
        <v>7563524</v>
      </c>
      <c r="G345">
        <v>8127824</v>
      </c>
    </row>
    <row r="346" spans="1:7" x14ac:dyDescent="0.35">
      <c r="A346">
        <v>1773410752462</v>
      </c>
      <c r="B346">
        <f t="shared" si="5"/>
        <v>360</v>
      </c>
      <c r="C346">
        <v>1773410752</v>
      </c>
      <c r="D346">
        <v>25</v>
      </c>
      <c r="E346">
        <v>566400</v>
      </c>
      <c r="F346">
        <v>7561424</v>
      </c>
      <c r="G346">
        <v>8127824</v>
      </c>
    </row>
    <row r="347" spans="1:7" x14ac:dyDescent="0.35">
      <c r="A347">
        <v>1773410753491</v>
      </c>
      <c r="B347">
        <f t="shared" si="5"/>
        <v>361</v>
      </c>
      <c r="C347">
        <v>1773410753</v>
      </c>
      <c r="D347">
        <v>25</v>
      </c>
      <c r="E347">
        <v>567644</v>
      </c>
      <c r="F347">
        <v>7560180</v>
      </c>
      <c r="G347">
        <v>8127824</v>
      </c>
    </row>
    <row r="348" spans="1:7" x14ac:dyDescent="0.35">
      <c r="A348">
        <v>1773410754526</v>
      </c>
      <c r="B348">
        <f t="shared" si="5"/>
        <v>362</v>
      </c>
      <c r="C348">
        <v>1773410754</v>
      </c>
      <c r="D348">
        <v>25</v>
      </c>
      <c r="E348">
        <v>567544</v>
      </c>
      <c r="F348">
        <v>7560280</v>
      </c>
      <c r="G348">
        <v>8127824</v>
      </c>
    </row>
    <row r="349" spans="1:7" x14ac:dyDescent="0.35">
      <c r="A349">
        <v>1773410755548</v>
      </c>
      <c r="B349">
        <f t="shared" si="5"/>
        <v>363</v>
      </c>
      <c r="C349">
        <v>1773410755</v>
      </c>
      <c r="D349">
        <v>25</v>
      </c>
      <c r="E349">
        <v>566520</v>
      </c>
      <c r="F349">
        <v>7561304</v>
      </c>
      <c r="G349">
        <v>8127824</v>
      </c>
    </row>
    <row r="350" spans="1:7" x14ac:dyDescent="0.35">
      <c r="A350">
        <v>1773410756570</v>
      </c>
      <c r="B350">
        <f t="shared" si="5"/>
        <v>364</v>
      </c>
      <c r="C350">
        <v>1773410756</v>
      </c>
      <c r="D350">
        <v>25</v>
      </c>
      <c r="E350">
        <v>566540</v>
      </c>
      <c r="F350">
        <v>7561284</v>
      </c>
      <c r="G350">
        <v>8127824</v>
      </c>
    </row>
    <row r="351" spans="1:7" x14ac:dyDescent="0.35">
      <c r="A351">
        <v>1773410757625</v>
      </c>
      <c r="B351">
        <f t="shared" si="5"/>
        <v>365</v>
      </c>
      <c r="C351">
        <v>1773410757</v>
      </c>
      <c r="D351">
        <v>26</v>
      </c>
      <c r="E351">
        <v>567284</v>
      </c>
      <c r="F351">
        <v>7560540</v>
      </c>
      <c r="G351">
        <v>8127824</v>
      </c>
    </row>
    <row r="352" spans="1:7" x14ac:dyDescent="0.35">
      <c r="A352">
        <v>1773410758722</v>
      </c>
      <c r="B352">
        <f t="shared" si="5"/>
        <v>366</v>
      </c>
      <c r="C352">
        <v>1773410758</v>
      </c>
      <c r="D352">
        <v>25</v>
      </c>
      <c r="E352">
        <v>566044</v>
      </c>
      <c r="F352">
        <v>7561780</v>
      </c>
      <c r="G352">
        <v>8127824</v>
      </c>
    </row>
    <row r="353" spans="1:7" x14ac:dyDescent="0.35">
      <c r="A353">
        <v>1773410759742</v>
      </c>
      <c r="B353">
        <f t="shared" si="5"/>
        <v>367</v>
      </c>
      <c r="C353">
        <v>1773410759</v>
      </c>
      <c r="D353">
        <v>26</v>
      </c>
      <c r="E353">
        <v>566216</v>
      </c>
      <c r="F353">
        <v>7561608</v>
      </c>
      <c r="G353">
        <v>8127824</v>
      </c>
    </row>
    <row r="354" spans="1:7" x14ac:dyDescent="0.35">
      <c r="A354">
        <v>1773410760762</v>
      </c>
      <c r="B354">
        <f t="shared" si="5"/>
        <v>368</v>
      </c>
      <c r="C354">
        <v>1773410760</v>
      </c>
      <c r="D354">
        <v>25</v>
      </c>
      <c r="E354">
        <v>567828</v>
      </c>
      <c r="F354">
        <v>7559996</v>
      </c>
      <c r="G354">
        <v>8127824</v>
      </c>
    </row>
    <row r="355" spans="1:7" x14ac:dyDescent="0.35">
      <c r="A355">
        <v>1773410761786</v>
      </c>
      <c r="B355">
        <f t="shared" si="5"/>
        <v>369</v>
      </c>
      <c r="C355">
        <v>1773410761</v>
      </c>
      <c r="D355">
        <v>25</v>
      </c>
      <c r="E355">
        <v>568300</v>
      </c>
      <c r="F355">
        <v>7559524</v>
      </c>
      <c r="G355">
        <v>8127824</v>
      </c>
    </row>
    <row r="356" spans="1:7" x14ac:dyDescent="0.35">
      <c r="A356">
        <v>1773410762812</v>
      </c>
      <c r="B356">
        <f t="shared" si="5"/>
        <v>370</v>
      </c>
      <c r="C356">
        <v>1773410762</v>
      </c>
      <c r="D356">
        <v>26</v>
      </c>
      <c r="E356">
        <v>570816</v>
      </c>
      <c r="F356">
        <v>7557008</v>
      </c>
      <c r="G356">
        <v>8127824</v>
      </c>
    </row>
    <row r="357" spans="1:7" x14ac:dyDescent="0.35">
      <c r="A357">
        <v>1773410763843</v>
      </c>
      <c r="B357">
        <f t="shared" si="5"/>
        <v>371</v>
      </c>
      <c r="C357">
        <v>1773410763</v>
      </c>
      <c r="D357">
        <v>25</v>
      </c>
      <c r="E357">
        <v>571068</v>
      </c>
      <c r="F357">
        <v>7556756</v>
      </c>
      <c r="G357">
        <v>8127824</v>
      </c>
    </row>
    <row r="358" spans="1:7" x14ac:dyDescent="0.35">
      <c r="A358">
        <v>1773410764901</v>
      </c>
      <c r="B358">
        <f t="shared" si="5"/>
        <v>372</v>
      </c>
      <c r="C358">
        <v>1773410764</v>
      </c>
      <c r="D358">
        <v>25</v>
      </c>
      <c r="E358">
        <v>571768</v>
      </c>
      <c r="F358">
        <v>7556056</v>
      </c>
      <c r="G358">
        <v>8127824</v>
      </c>
    </row>
    <row r="359" spans="1:7" x14ac:dyDescent="0.35">
      <c r="A359">
        <v>1773410765932</v>
      </c>
      <c r="B359">
        <f t="shared" si="5"/>
        <v>373</v>
      </c>
      <c r="C359">
        <v>1773410765</v>
      </c>
      <c r="D359">
        <v>24</v>
      </c>
      <c r="E359">
        <v>572540</v>
      </c>
      <c r="F359">
        <v>7555284</v>
      </c>
      <c r="G359">
        <v>8127824</v>
      </c>
    </row>
    <row r="360" spans="1:7" x14ac:dyDescent="0.35">
      <c r="A360">
        <v>1773410766995</v>
      </c>
      <c r="B360">
        <f t="shared" si="5"/>
        <v>374</v>
      </c>
      <c r="C360">
        <v>1773410766</v>
      </c>
      <c r="D360">
        <v>25</v>
      </c>
      <c r="E360">
        <v>573908</v>
      </c>
      <c r="F360">
        <v>7553916</v>
      </c>
      <c r="G360">
        <v>8127824</v>
      </c>
    </row>
    <row r="361" spans="1:7" x14ac:dyDescent="0.35">
      <c r="A361">
        <v>1773410768020</v>
      </c>
      <c r="B361">
        <f t="shared" si="5"/>
        <v>376</v>
      </c>
      <c r="C361">
        <v>1773410768</v>
      </c>
      <c r="D361">
        <v>25</v>
      </c>
      <c r="E361">
        <v>573832</v>
      </c>
      <c r="F361">
        <v>7553992</v>
      </c>
      <c r="G361">
        <v>8127824</v>
      </c>
    </row>
    <row r="362" spans="1:7" x14ac:dyDescent="0.35">
      <c r="A362">
        <v>1773410769070</v>
      </c>
      <c r="B362">
        <f t="shared" si="5"/>
        <v>377</v>
      </c>
      <c r="C362">
        <v>1773410769</v>
      </c>
      <c r="D362">
        <v>25</v>
      </c>
      <c r="E362">
        <v>574520</v>
      </c>
      <c r="F362">
        <v>7553304</v>
      </c>
      <c r="G362">
        <v>8127824</v>
      </c>
    </row>
    <row r="363" spans="1:7" x14ac:dyDescent="0.35">
      <c r="A363">
        <v>1773410770115</v>
      </c>
      <c r="B363">
        <f t="shared" si="5"/>
        <v>378</v>
      </c>
      <c r="C363">
        <v>1773410770</v>
      </c>
      <c r="D363">
        <v>27</v>
      </c>
      <c r="E363">
        <v>576792</v>
      </c>
      <c r="F363">
        <v>7551032</v>
      </c>
      <c r="G363">
        <v>8127824</v>
      </c>
    </row>
    <row r="364" spans="1:7" x14ac:dyDescent="0.35">
      <c r="A364">
        <v>1773410771175</v>
      </c>
      <c r="B364">
        <f t="shared" si="5"/>
        <v>379</v>
      </c>
      <c r="C364">
        <v>1773410771</v>
      </c>
      <c r="D364">
        <v>25</v>
      </c>
      <c r="E364">
        <v>576972</v>
      </c>
      <c r="F364">
        <v>7550852</v>
      </c>
      <c r="G364">
        <v>8127824</v>
      </c>
    </row>
    <row r="365" spans="1:7" x14ac:dyDescent="0.35">
      <c r="A365">
        <v>1773410772217</v>
      </c>
      <c r="B365">
        <f t="shared" si="5"/>
        <v>380</v>
      </c>
      <c r="C365">
        <v>1773410772</v>
      </c>
      <c r="D365">
        <v>25</v>
      </c>
      <c r="E365">
        <v>576520</v>
      </c>
      <c r="F365">
        <v>7551304</v>
      </c>
      <c r="G365">
        <v>8127824</v>
      </c>
    </row>
    <row r="366" spans="1:7" x14ac:dyDescent="0.35">
      <c r="A366">
        <v>1773410773254</v>
      </c>
      <c r="B366">
        <f t="shared" si="5"/>
        <v>381</v>
      </c>
      <c r="C366">
        <v>1773410773</v>
      </c>
      <c r="D366">
        <v>25</v>
      </c>
      <c r="E366">
        <v>576844</v>
      </c>
      <c r="F366">
        <v>7550980</v>
      </c>
      <c r="G366">
        <v>8127824</v>
      </c>
    </row>
    <row r="367" spans="1:7" x14ac:dyDescent="0.35">
      <c r="A367">
        <v>1773410774307</v>
      </c>
      <c r="B367">
        <f t="shared" si="5"/>
        <v>382</v>
      </c>
      <c r="C367">
        <v>1773410774</v>
      </c>
      <c r="D367">
        <v>25</v>
      </c>
      <c r="E367">
        <v>566820</v>
      </c>
      <c r="F367">
        <v>7561004</v>
      </c>
      <c r="G367">
        <v>8127824</v>
      </c>
    </row>
    <row r="368" spans="1:7" x14ac:dyDescent="0.35">
      <c r="A368">
        <v>1773410775331</v>
      </c>
      <c r="B368">
        <f t="shared" si="5"/>
        <v>383</v>
      </c>
      <c r="C368">
        <v>1773410775</v>
      </c>
      <c r="D368">
        <v>25</v>
      </c>
      <c r="E368">
        <v>566564</v>
      </c>
      <c r="F368">
        <v>7561260</v>
      </c>
      <c r="G368">
        <v>8127824</v>
      </c>
    </row>
    <row r="369" spans="1:7" x14ac:dyDescent="0.35">
      <c r="A369">
        <v>1773410776367</v>
      </c>
      <c r="B369">
        <f t="shared" si="5"/>
        <v>384</v>
      </c>
      <c r="C369">
        <v>1773410776</v>
      </c>
      <c r="D369">
        <v>25</v>
      </c>
      <c r="E369">
        <v>566784</v>
      </c>
      <c r="F369">
        <v>7561040</v>
      </c>
      <c r="G369">
        <v>8127824</v>
      </c>
    </row>
    <row r="370" spans="1:7" x14ac:dyDescent="0.35">
      <c r="A370">
        <v>1773410777409</v>
      </c>
      <c r="B370">
        <f t="shared" si="5"/>
        <v>385</v>
      </c>
      <c r="C370">
        <v>1773410777</v>
      </c>
      <c r="D370">
        <v>25</v>
      </c>
      <c r="E370">
        <v>565376</v>
      </c>
      <c r="F370">
        <v>7562448</v>
      </c>
      <c r="G370">
        <v>8127824</v>
      </c>
    </row>
    <row r="371" spans="1:7" x14ac:dyDescent="0.35">
      <c r="A371">
        <v>1773410778485</v>
      </c>
      <c r="B371">
        <f t="shared" si="5"/>
        <v>386</v>
      </c>
      <c r="C371">
        <v>1773410778</v>
      </c>
      <c r="D371">
        <v>27</v>
      </c>
      <c r="E371">
        <v>565364</v>
      </c>
      <c r="F371">
        <v>7562460</v>
      </c>
      <c r="G371">
        <v>8127824</v>
      </c>
    </row>
    <row r="372" spans="1:7" x14ac:dyDescent="0.35">
      <c r="A372">
        <v>1773410779517</v>
      </c>
      <c r="B372">
        <f t="shared" si="5"/>
        <v>387</v>
      </c>
      <c r="C372">
        <v>1773410779</v>
      </c>
      <c r="D372">
        <v>25</v>
      </c>
      <c r="E372">
        <v>566276</v>
      </c>
      <c r="F372">
        <v>7561548</v>
      </c>
      <c r="G372">
        <v>8127824</v>
      </c>
    </row>
    <row r="373" spans="1:7" x14ac:dyDescent="0.35">
      <c r="A373">
        <v>1773410780584</v>
      </c>
      <c r="B373">
        <f t="shared" si="5"/>
        <v>388</v>
      </c>
      <c r="C373">
        <v>1773410780</v>
      </c>
      <c r="D373">
        <v>25</v>
      </c>
      <c r="E373">
        <v>568676</v>
      </c>
      <c r="F373">
        <v>7559148</v>
      </c>
      <c r="G373">
        <v>8127824</v>
      </c>
    </row>
    <row r="374" spans="1:7" x14ac:dyDescent="0.35">
      <c r="A374">
        <v>1773410781616</v>
      </c>
      <c r="B374">
        <f t="shared" si="5"/>
        <v>389</v>
      </c>
      <c r="C374">
        <v>1773410781</v>
      </c>
      <c r="D374">
        <v>26</v>
      </c>
      <c r="E374">
        <v>569920</v>
      </c>
      <c r="F374">
        <v>7557904</v>
      </c>
      <c r="G374">
        <v>8127824</v>
      </c>
    </row>
    <row r="375" spans="1:7" x14ac:dyDescent="0.35">
      <c r="A375">
        <v>1773410782646</v>
      </c>
      <c r="B375">
        <f t="shared" si="5"/>
        <v>390</v>
      </c>
      <c r="C375">
        <v>1773410782</v>
      </c>
      <c r="D375">
        <v>25</v>
      </c>
      <c r="E375">
        <v>569444</v>
      </c>
      <c r="F375">
        <v>7558380</v>
      </c>
      <c r="G375">
        <v>8127824</v>
      </c>
    </row>
    <row r="376" spans="1:7" x14ac:dyDescent="0.35">
      <c r="A376">
        <v>1773410783682</v>
      </c>
      <c r="B376">
        <f t="shared" si="5"/>
        <v>391</v>
      </c>
      <c r="C376">
        <v>1773410783</v>
      </c>
      <c r="D376">
        <v>26</v>
      </c>
      <c r="E376">
        <v>573040</v>
      </c>
      <c r="F376">
        <v>7554784</v>
      </c>
      <c r="G376">
        <v>8127824</v>
      </c>
    </row>
    <row r="377" spans="1:7" x14ac:dyDescent="0.35">
      <c r="A377">
        <v>1773410784705</v>
      </c>
      <c r="B377">
        <f t="shared" si="5"/>
        <v>392</v>
      </c>
      <c r="C377">
        <v>1773410784</v>
      </c>
      <c r="D377">
        <v>25</v>
      </c>
      <c r="E377">
        <v>574500</v>
      </c>
      <c r="F377">
        <v>7553324</v>
      </c>
      <c r="G377">
        <v>8127824</v>
      </c>
    </row>
    <row r="378" spans="1:7" x14ac:dyDescent="0.35">
      <c r="A378">
        <v>1773410785734</v>
      </c>
      <c r="B378">
        <f t="shared" si="5"/>
        <v>393</v>
      </c>
      <c r="C378">
        <v>1773410785</v>
      </c>
      <c r="D378">
        <v>25</v>
      </c>
      <c r="E378">
        <v>575872</v>
      </c>
      <c r="F378">
        <v>7551952</v>
      </c>
      <c r="G378">
        <v>8127824</v>
      </c>
    </row>
    <row r="379" spans="1:7" x14ac:dyDescent="0.35">
      <c r="A379">
        <v>1773410786756</v>
      </c>
      <c r="B379">
        <f t="shared" si="5"/>
        <v>394</v>
      </c>
      <c r="C379">
        <v>1773410786</v>
      </c>
      <c r="D379">
        <v>25</v>
      </c>
      <c r="E379">
        <v>573876</v>
      </c>
      <c r="F379">
        <v>7553948</v>
      </c>
      <c r="G379">
        <v>8127824</v>
      </c>
    </row>
    <row r="380" spans="1:7" x14ac:dyDescent="0.35">
      <c r="A380">
        <v>1773410787781</v>
      </c>
      <c r="B380">
        <f t="shared" si="5"/>
        <v>395</v>
      </c>
      <c r="C380">
        <v>1773410787</v>
      </c>
      <c r="D380">
        <v>24</v>
      </c>
      <c r="E380">
        <v>575068</v>
      </c>
      <c r="F380">
        <v>7552756</v>
      </c>
      <c r="G380">
        <v>8127824</v>
      </c>
    </row>
    <row r="381" spans="1:7" x14ac:dyDescent="0.35">
      <c r="A381">
        <v>1773410788805</v>
      </c>
      <c r="B381">
        <f t="shared" si="5"/>
        <v>396</v>
      </c>
      <c r="C381">
        <v>1773410788</v>
      </c>
      <c r="D381">
        <v>25</v>
      </c>
      <c r="E381">
        <v>574768</v>
      </c>
      <c r="F381">
        <v>7553056</v>
      </c>
      <c r="G381">
        <v>8127824</v>
      </c>
    </row>
    <row r="382" spans="1:7" x14ac:dyDescent="0.35">
      <c r="A382">
        <v>1773410789835</v>
      </c>
      <c r="B382">
        <f t="shared" si="5"/>
        <v>397</v>
      </c>
      <c r="C382">
        <v>1773410789</v>
      </c>
      <c r="D382">
        <v>25</v>
      </c>
      <c r="E382">
        <v>573236</v>
      </c>
      <c r="F382">
        <v>7554588</v>
      </c>
      <c r="G382">
        <v>8127824</v>
      </c>
    </row>
    <row r="383" spans="1:7" x14ac:dyDescent="0.35">
      <c r="A383">
        <v>1773410790879</v>
      </c>
      <c r="B383">
        <f t="shared" si="5"/>
        <v>398</v>
      </c>
      <c r="C383">
        <v>1773410790</v>
      </c>
      <c r="D383">
        <v>25</v>
      </c>
      <c r="E383">
        <v>574380</v>
      </c>
      <c r="F383">
        <v>7553444</v>
      </c>
      <c r="G383">
        <v>8127824</v>
      </c>
    </row>
    <row r="384" spans="1:7" x14ac:dyDescent="0.35">
      <c r="A384">
        <v>1773410791902</v>
      </c>
      <c r="B384">
        <f t="shared" si="5"/>
        <v>399</v>
      </c>
      <c r="C384">
        <v>1773410791</v>
      </c>
      <c r="D384">
        <v>24</v>
      </c>
      <c r="E384">
        <v>573980</v>
      </c>
      <c r="F384">
        <v>7553844</v>
      </c>
      <c r="G384">
        <v>8127824</v>
      </c>
    </row>
    <row r="385" spans="1:7" x14ac:dyDescent="0.35">
      <c r="A385">
        <v>1773410792924</v>
      </c>
      <c r="B385">
        <f t="shared" si="5"/>
        <v>400</v>
      </c>
      <c r="C385">
        <v>1773410792</v>
      </c>
      <c r="D385">
        <v>25</v>
      </c>
      <c r="E385">
        <v>574144</v>
      </c>
      <c r="F385">
        <v>7553680</v>
      </c>
      <c r="G385">
        <v>8127824</v>
      </c>
    </row>
    <row r="386" spans="1:7" x14ac:dyDescent="0.35">
      <c r="A386">
        <v>1773410793975</v>
      </c>
      <c r="B386">
        <f t="shared" ref="B386:B449" si="6">(C386 - C$2)</f>
        <v>401</v>
      </c>
      <c r="C386">
        <v>1773410793</v>
      </c>
      <c r="D386">
        <v>25</v>
      </c>
      <c r="E386">
        <v>572968</v>
      </c>
      <c r="F386">
        <v>7554856</v>
      </c>
      <c r="G386">
        <v>8127824</v>
      </c>
    </row>
    <row r="387" spans="1:7" x14ac:dyDescent="0.35">
      <c r="A387">
        <v>1773410794999</v>
      </c>
      <c r="B387">
        <f t="shared" si="6"/>
        <v>403</v>
      </c>
      <c r="C387">
        <v>1773410795</v>
      </c>
      <c r="D387">
        <v>25</v>
      </c>
      <c r="E387">
        <v>574080</v>
      </c>
      <c r="F387">
        <v>7553744</v>
      </c>
      <c r="G387">
        <v>8127824</v>
      </c>
    </row>
    <row r="388" spans="1:7" x14ac:dyDescent="0.35">
      <c r="A388">
        <v>1773410796037</v>
      </c>
      <c r="B388">
        <f t="shared" si="6"/>
        <v>404</v>
      </c>
      <c r="C388">
        <v>1773410796</v>
      </c>
      <c r="D388">
        <v>25</v>
      </c>
      <c r="E388">
        <v>574104</v>
      </c>
      <c r="F388">
        <v>7553720</v>
      </c>
      <c r="G388">
        <v>8127824</v>
      </c>
    </row>
    <row r="389" spans="1:7" x14ac:dyDescent="0.35">
      <c r="A389">
        <v>1773410797066</v>
      </c>
      <c r="B389">
        <f t="shared" si="6"/>
        <v>405</v>
      </c>
      <c r="C389">
        <v>1773410797</v>
      </c>
      <c r="D389">
        <v>25</v>
      </c>
      <c r="E389">
        <v>574532</v>
      </c>
      <c r="F389">
        <v>7553292</v>
      </c>
      <c r="G389">
        <v>8127824</v>
      </c>
    </row>
    <row r="390" spans="1:7" x14ac:dyDescent="0.35">
      <c r="A390">
        <v>1773410798094</v>
      </c>
      <c r="B390">
        <f t="shared" si="6"/>
        <v>406</v>
      </c>
      <c r="C390">
        <v>1773410798</v>
      </c>
      <c r="D390">
        <v>25</v>
      </c>
      <c r="E390">
        <v>573692</v>
      </c>
      <c r="F390">
        <v>7554132</v>
      </c>
      <c r="G390">
        <v>8127824</v>
      </c>
    </row>
    <row r="391" spans="1:7" x14ac:dyDescent="0.35">
      <c r="A391">
        <v>1773410799168</v>
      </c>
      <c r="B391">
        <f t="shared" si="6"/>
        <v>407</v>
      </c>
      <c r="C391">
        <v>1773410799</v>
      </c>
      <c r="D391">
        <v>25</v>
      </c>
      <c r="E391">
        <v>572288</v>
      </c>
      <c r="F391">
        <v>7555536</v>
      </c>
      <c r="G391">
        <v>8127824</v>
      </c>
    </row>
    <row r="392" spans="1:7" x14ac:dyDescent="0.35">
      <c r="A392">
        <v>1773410800194</v>
      </c>
      <c r="B392">
        <f t="shared" si="6"/>
        <v>408</v>
      </c>
      <c r="C392">
        <v>1773410800</v>
      </c>
      <c r="D392">
        <v>25</v>
      </c>
      <c r="E392">
        <v>574956</v>
      </c>
      <c r="F392">
        <v>7552868</v>
      </c>
      <c r="G392">
        <v>8127824</v>
      </c>
    </row>
    <row r="393" spans="1:7" x14ac:dyDescent="0.35">
      <c r="A393">
        <v>1773410801225</v>
      </c>
      <c r="B393">
        <f t="shared" si="6"/>
        <v>409</v>
      </c>
      <c r="C393">
        <v>1773410801</v>
      </c>
      <c r="D393">
        <v>25</v>
      </c>
      <c r="E393">
        <v>573040</v>
      </c>
      <c r="F393">
        <v>7554784</v>
      </c>
      <c r="G393">
        <v>8127824</v>
      </c>
    </row>
    <row r="394" spans="1:7" x14ac:dyDescent="0.35">
      <c r="A394">
        <v>1773410802286</v>
      </c>
      <c r="B394">
        <f t="shared" si="6"/>
        <v>410</v>
      </c>
      <c r="C394">
        <v>1773410802</v>
      </c>
      <c r="D394">
        <v>26</v>
      </c>
      <c r="E394">
        <v>574400</v>
      </c>
      <c r="F394">
        <v>7553424</v>
      </c>
      <c r="G394">
        <v>8127824</v>
      </c>
    </row>
    <row r="395" spans="1:7" x14ac:dyDescent="0.35">
      <c r="A395">
        <v>1773410803306</v>
      </c>
      <c r="B395">
        <f t="shared" si="6"/>
        <v>411</v>
      </c>
      <c r="C395">
        <v>1773410803</v>
      </c>
      <c r="D395">
        <v>27</v>
      </c>
      <c r="E395">
        <v>576004</v>
      </c>
      <c r="F395">
        <v>7551820</v>
      </c>
      <c r="G395">
        <v>8127824</v>
      </c>
    </row>
    <row r="396" spans="1:7" x14ac:dyDescent="0.35">
      <c r="A396">
        <v>1773410804339</v>
      </c>
      <c r="B396">
        <f t="shared" si="6"/>
        <v>412</v>
      </c>
      <c r="C396">
        <v>1773410804</v>
      </c>
      <c r="D396">
        <v>26</v>
      </c>
      <c r="E396">
        <v>577280</v>
      </c>
      <c r="F396">
        <v>7550544</v>
      </c>
      <c r="G396">
        <v>8127824</v>
      </c>
    </row>
    <row r="397" spans="1:7" x14ac:dyDescent="0.35">
      <c r="A397">
        <v>1773410805373</v>
      </c>
      <c r="B397">
        <f t="shared" si="6"/>
        <v>413</v>
      </c>
      <c r="C397">
        <v>1773410805</v>
      </c>
      <c r="D397">
        <v>30</v>
      </c>
      <c r="E397">
        <v>576628</v>
      </c>
      <c r="F397">
        <v>7551196</v>
      </c>
      <c r="G397">
        <v>8127824</v>
      </c>
    </row>
    <row r="398" spans="1:7" x14ac:dyDescent="0.35">
      <c r="A398">
        <v>1773410806416</v>
      </c>
      <c r="B398">
        <f t="shared" si="6"/>
        <v>414</v>
      </c>
      <c r="C398">
        <v>1773410806</v>
      </c>
      <c r="D398">
        <v>25</v>
      </c>
      <c r="E398">
        <v>576540</v>
      </c>
      <c r="F398">
        <v>7551284</v>
      </c>
      <c r="G398">
        <v>8127824</v>
      </c>
    </row>
    <row r="399" spans="1:7" x14ac:dyDescent="0.35">
      <c r="A399">
        <v>1773410807439</v>
      </c>
      <c r="B399">
        <f t="shared" si="6"/>
        <v>415</v>
      </c>
      <c r="C399">
        <v>1773410807</v>
      </c>
      <c r="D399">
        <v>27</v>
      </c>
      <c r="E399">
        <v>576468</v>
      </c>
      <c r="F399">
        <v>7551356</v>
      </c>
      <c r="G399">
        <v>8127824</v>
      </c>
    </row>
    <row r="400" spans="1:7" x14ac:dyDescent="0.35">
      <c r="A400">
        <v>1773410808458</v>
      </c>
      <c r="B400">
        <f t="shared" si="6"/>
        <v>416</v>
      </c>
      <c r="C400">
        <v>1773410808</v>
      </c>
      <c r="D400">
        <v>25</v>
      </c>
      <c r="E400">
        <v>575492</v>
      </c>
      <c r="F400">
        <v>7552332</v>
      </c>
      <c r="G400">
        <v>8127824</v>
      </c>
    </row>
    <row r="401" spans="1:7" x14ac:dyDescent="0.35">
      <c r="A401">
        <v>1773410809484</v>
      </c>
      <c r="B401">
        <f t="shared" si="6"/>
        <v>417</v>
      </c>
      <c r="C401">
        <v>1773410809</v>
      </c>
      <c r="D401">
        <v>25</v>
      </c>
      <c r="E401">
        <v>575656</v>
      </c>
      <c r="F401">
        <v>7552168</v>
      </c>
      <c r="G401">
        <v>8127824</v>
      </c>
    </row>
    <row r="402" spans="1:7" x14ac:dyDescent="0.35">
      <c r="A402">
        <v>1773410810519</v>
      </c>
      <c r="B402">
        <f t="shared" si="6"/>
        <v>418</v>
      </c>
      <c r="C402">
        <v>1773410810</v>
      </c>
      <c r="D402">
        <v>24</v>
      </c>
      <c r="E402">
        <v>575612</v>
      </c>
      <c r="F402">
        <v>7552212</v>
      </c>
      <c r="G402">
        <v>8127824</v>
      </c>
    </row>
    <row r="403" spans="1:7" x14ac:dyDescent="0.35">
      <c r="A403">
        <v>1773410811547</v>
      </c>
      <c r="B403">
        <f t="shared" si="6"/>
        <v>419</v>
      </c>
      <c r="C403">
        <v>1773410811</v>
      </c>
      <c r="D403">
        <v>26</v>
      </c>
      <c r="E403">
        <v>575100</v>
      </c>
      <c r="F403">
        <v>7552724</v>
      </c>
      <c r="G403">
        <v>8127824</v>
      </c>
    </row>
    <row r="404" spans="1:7" x14ac:dyDescent="0.35">
      <c r="A404">
        <v>1773410812585</v>
      </c>
      <c r="B404">
        <f t="shared" si="6"/>
        <v>420</v>
      </c>
      <c r="C404">
        <v>1773410812</v>
      </c>
      <c r="D404">
        <v>25</v>
      </c>
      <c r="E404">
        <v>575160</v>
      </c>
      <c r="F404">
        <v>7552664</v>
      </c>
      <c r="G404">
        <v>8127824</v>
      </c>
    </row>
    <row r="405" spans="1:7" x14ac:dyDescent="0.35">
      <c r="A405">
        <v>1773410813617</v>
      </c>
      <c r="B405">
        <f t="shared" si="6"/>
        <v>421</v>
      </c>
      <c r="C405">
        <v>1773410813</v>
      </c>
      <c r="D405">
        <v>25</v>
      </c>
      <c r="E405">
        <v>574648</v>
      </c>
      <c r="F405">
        <v>7553176</v>
      </c>
      <c r="G405">
        <v>8127824</v>
      </c>
    </row>
    <row r="406" spans="1:7" x14ac:dyDescent="0.35">
      <c r="A406">
        <v>1773410814676</v>
      </c>
      <c r="B406">
        <f t="shared" si="6"/>
        <v>422</v>
      </c>
      <c r="C406">
        <v>1773410814</v>
      </c>
      <c r="D406">
        <v>28</v>
      </c>
      <c r="E406">
        <v>576116</v>
      </c>
      <c r="F406">
        <v>7551708</v>
      </c>
      <c r="G406">
        <v>8127824</v>
      </c>
    </row>
    <row r="407" spans="1:7" x14ac:dyDescent="0.35">
      <c r="A407">
        <v>1773410815702</v>
      </c>
      <c r="B407">
        <f t="shared" si="6"/>
        <v>423</v>
      </c>
      <c r="C407">
        <v>1773410815</v>
      </c>
      <c r="D407">
        <v>25</v>
      </c>
      <c r="E407">
        <v>575956</v>
      </c>
      <c r="F407">
        <v>7551868</v>
      </c>
      <c r="G407">
        <v>8127824</v>
      </c>
    </row>
    <row r="408" spans="1:7" x14ac:dyDescent="0.35">
      <c r="A408">
        <v>1773410816732</v>
      </c>
      <c r="B408">
        <f t="shared" si="6"/>
        <v>424</v>
      </c>
      <c r="C408">
        <v>1773410816</v>
      </c>
      <c r="D408">
        <v>25</v>
      </c>
      <c r="E408">
        <v>575868</v>
      </c>
      <c r="F408">
        <v>7551956</v>
      </c>
      <c r="G408">
        <v>8127824</v>
      </c>
    </row>
    <row r="409" spans="1:7" x14ac:dyDescent="0.35">
      <c r="A409">
        <v>1773410817760</v>
      </c>
      <c r="B409">
        <f t="shared" si="6"/>
        <v>425</v>
      </c>
      <c r="C409">
        <v>1773410817</v>
      </c>
      <c r="D409">
        <v>25</v>
      </c>
      <c r="E409">
        <v>575532</v>
      </c>
      <c r="F409">
        <v>7552292</v>
      </c>
      <c r="G409">
        <v>8127824</v>
      </c>
    </row>
    <row r="410" spans="1:7" x14ac:dyDescent="0.35">
      <c r="A410">
        <v>1773410818788</v>
      </c>
      <c r="B410">
        <f t="shared" si="6"/>
        <v>426</v>
      </c>
      <c r="C410">
        <v>1773410818</v>
      </c>
      <c r="D410">
        <v>25</v>
      </c>
      <c r="E410">
        <v>576640</v>
      </c>
      <c r="F410">
        <v>7551184</v>
      </c>
      <c r="G410">
        <v>8127824</v>
      </c>
    </row>
    <row r="411" spans="1:7" x14ac:dyDescent="0.35">
      <c r="A411">
        <v>1773410819820</v>
      </c>
      <c r="B411">
        <f t="shared" si="6"/>
        <v>427</v>
      </c>
      <c r="C411">
        <v>1773410819</v>
      </c>
      <c r="D411">
        <v>27</v>
      </c>
      <c r="E411">
        <v>576544</v>
      </c>
      <c r="F411">
        <v>7551280</v>
      </c>
      <c r="G411">
        <v>8127824</v>
      </c>
    </row>
    <row r="412" spans="1:7" x14ac:dyDescent="0.35">
      <c r="A412">
        <v>1773410820858</v>
      </c>
      <c r="B412">
        <f t="shared" si="6"/>
        <v>428</v>
      </c>
      <c r="C412">
        <v>1773410820</v>
      </c>
      <c r="D412">
        <v>25</v>
      </c>
      <c r="E412">
        <v>576276</v>
      </c>
      <c r="F412">
        <v>7551548</v>
      </c>
      <c r="G412">
        <v>8127824</v>
      </c>
    </row>
    <row r="413" spans="1:7" x14ac:dyDescent="0.35">
      <c r="A413">
        <v>1773410821893</v>
      </c>
      <c r="B413">
        <f t="shared" si="6"/>
        <v>429</v>
      </c>
      <c r="C413">
        <v>1773410821</v>
      </c>
      <c r="D413">
        <v>25</v>
      </c>
      <c r="E413">
        <v>575704</v>
      </c>
      <c r="F413">
        <v>7552120</v>
      </c>
      <c r="G413">
        <v>8127824</v>
      </c>
    </row>
    <row r="414" spans="1:7" x14ac:dyDescent="0.35">
      <c r="A414">
        <v>1773410822925</v>
      </c>
      <c r="B414">
        <f t="shared" si="6"/>
        <v>430</v>
      </c>
      <c r="C414">
        <v>1773410822</v>
      </c>
      <c r="D414">
        <v>25</v>
      </c>
      <c r="E414">
        <v>575600</v>
      </c>
      <c r="F414">
        <v>7552224</v>
      </c>
      <c r="G414">
        <v>8127824</v>
      </c>
    </row>
    <row r="415" spans="1:7" x14ac:dyDescent="0.35">
      <c r="A415">
        <v>1773410823947</v>
      </c>
      <c r="B415">
        <f t="shared" si="6"/>
        <v>431</v>
      </c>
      <c r="C415">
        <v>1773410823</v>
      </c>
      <c r="D415">
        <v>27</v>
      </c>
      <c r="E415">
        <v>575488</v>
      </c>
      <c r="F415">
        <v>7552336</v>
      </c>
      <c r="G415">
        <v>8127824</v>
      </c>
    </row>
    <row r="416" spans="1:7" x14ac:dyDescent="0.35">
      <c r="A416">
        <v>1773410824984</v>
      </c>
      <c r="B416">
        <f t="shared" si="6"/>
        <v>432</v>
      </c>
      <c r="C416">
        <v>1773410824</v>
      </c>
      <c r="D416">
        <v>26</v>
      </c>
      <c r="E416">
        <v>575592</v>
      </c>
      <c r="F416">
        <v>7552232</v>
      </c>
      <c r="G416">
        <v>8127824</v>
      </c>
    </row>
    <row r="417" spans="1:7" x14ac:dyDescent="0.35">
      <c r="A417">
        <v>1773410826057</v>
      </c>
      <c r="B417">
        <f t="shared" si="6"/>
        <v>434</v>
      </c>
      <c r="C417">
        <v>1773410826</v>
      </c>
      <c r="D417">
        <v>25</v>
      </c>
      <c r="E417">
        <v>575156</v>
      </c>
      <c r="F417">
        <v>7552668</v>
      </c>
      <c r="G417">
        <v>8127824</v>
      </c>
    </row>
    <row r="418" spans="1:7" x14ac:dyDescent="0.35">
      <c r="A418">
        <v>1773410827087</v>
      </c>
      <c r="B418">
        <f t="shared" si="6"/>
        <v>435</v>
      </c>
      <c r="C418">
        <v>1773410827</v>
      </c>
      <c r="D418">
        <v>25</v>
      </c>
      <c r="E418">
        <v>574980</v>
      </c>
      <c r="F418">
        <v>7552844</v>
      </c>
      <c r="G418">
        <v>8127824</v>
      </c>
    </row>
    <row r="419" spans="1:7" x14ac:dyDescent="0.35">
      <c r="A419">
        <v>1773410828116</v>
      </c>
      <c r="B419">
        <f t="shared" si="6"/>
        <v>436</v>
      </c>
      <c r="C419">
        <v>1773410828</v>
      </c>
      <c r="D419">
        <v>23</v>
      </c>
      <c r="E419">
        <v>575316</v>
      </c>
      <c r="F419">
        <v>7552508</v>
      </c>
      <c r="G419">
        <v>8127824</v>
      </c>
    </row>
    <row r="420" spans="1:7" x14ac:dyDescent="0.35">
      <c r="A420">
        <v>1773410829167</v>
      </c>
      <c r="B420">
        <f t="shared" si="6"/>
        <v>437</v>
      </c>
      <c r="C420">
        <v>1773410829</v>
      </c>
      <c r="D420">
        <v>25</v>
      </c>
      <c r="E420">
        <v>575084</v>
      </c>
      <c r="F420">
        <v>7552740</v>
      </c>
      <c r="G420">
        <v>8127824</v>
      </c>
    </row>
    <row r="421" spans="1:7" x14ac:dyDescent="0.35">
      <c r="A421">
        <v>1773410830195</v>
      </c>
      <c r="B421">
        <f t="shared" si="6"/>
        <v>438</v>
      </c>
      <c r="C421">
        <v>1773410830</v>
      </c>
      <c r="D421">
        <v>25</v>
      </c>
      <c r="E421">
        <v>574984</v>
      </c>
      <c r="F421">
        <v>7552840</v>
      </c>
      <c r="G421">
        <v>8127824</v>
      </c>
    </row>
    <row r="422" spans="1:7" x14ac:dyDescent="0.35">
      <c r="A422">
        <v>1773410831254</v>
      </c>
      <c r="B422">
        <f t="shared" si="6"/>
        <v>439</v>
      </c>
      <c r="C422">
        <v>1773410831</v>
      </c>
      <c r="D422">
        <v>25</v>
      </c>
      <c r="E422">
        <v>575080</v>
      </c>
      <c r="F422">
        <v>7552744</v>
      </c>
      <c r="G422">
        <v>8127824</v>
      </c>
    </row>
    <row r="423" spans="1:7" x14ac:dyDescent="0.35">
      <c r="A423">
        <v>1773410832297</v>
      </c>
      <c r="B423">
        <f t="shared" si="6"/>
        <v>440</v>
      </c>
      <c r="C423">
        <v>1773410832</v>
      </c>
      <c r="D423">
        <v>25</v>
      </c>
      <c r="E423">
        <v>574892</v>
      </c>
      <c r="F423">
        <v>7552932</v>
      </c>
      <c r="G423">
        <v>8127824</v>
      </c>
    </row>
    <row r="424" spans="1:7" x14ac:dyDescent="0.35">
      <c r="A424">
        <v>1773410833330</v>
      </c>
      <c r="B424">
        <f t="shared" si="6"/>
        <v>441</v>
      </c>
      <c r="C424">
        <v>1773410833</v>
      </c>
      <c r="D424">
        <v>25</v>
      </c>
      <c r="E424">
        <v>574804</v>
      </c>
      <c r="F424">
        <v>7553020</v>
      </c>
      <c r="G424">
        <v>8127824</v>
      </c>
    </row>
    <row r="425" spans="1:7" x14ac:dyDescent="0.35">
      <c r="A425">
        <v>1773410834372</v>
      </c>
      <c r="B425">
        <f t="shared" si="6"/>
        <v>442</v>
      </c>
      <c r="C425">
        <v>1773410834</v>
      </c>
      <c r="D425">
        <v>25</v>
      </c>
      <c r="E425">
        <v>575324</v>
      </c>
      <c r="F425">
        <v>7552500</v>
      </c>
      <c r="G425">
        <v>8127824</v>
      </c>
    </row>
    <row r="426" spans="1:7" x14ac:dyDescent="0.35">
      <c r="A426">
        <v>1773410835453</v>
      </c>
      <c r="B426">
        <f t="shared" si="6"/>
        <v>443</v>
      </c>
      <c r="C426">
        <v>1773410835</v>
      </c>
      <c r="D426">
        <v>24</v>
      </c>
      <c r="E426">
        <v>574432</v>
      </c>
      <c r="F426">
        <v>7553392</v>
      </c>
      <c r="G426">
        <v>8127824</v>
      </c>
    </row>
    <row r="427" spans="1:7" x14ac:dyDescent="0.35">
      <c r="A427">
        <v>1773410836485</v>
      </c>
      <c r="B427">
        <f t="shared" si="6"/>
        <v>444</v>
      </c>
      <c r="C427">
        <v>1773410836</v>
      </c>
      <c r="D427">
        <v>25</v>
      </c>
      <c r="E427">
        <v>574972</v>
      </c>
      <c r="F427">
        <v>7552852</v>
      </c>
      <c r="G427">
        <v>8127824</v>
      </c>
    </row>
    <row r="428" spans="1:7" x14ac:dyDescent="0.35">
      <c r="A428">
        <v>1773410837553</v>
      </c>
      <c r="B428">
        <f t="shared" si="6"/>
        <v>445</v>
      </c>
      <c r="C428">
        <v>1773410837</v>
      </c>
      <c r="D428">
        <v>24</v>
      </c>
      <c r="E428">
        <v>574876</v>
      </c>
      <c r="F428">
        <v>7552948</v>
      </c>
      <c r="G428">
        <v>8127824</v>
      </c>
    </row>
    <row r="429" spans="1:7" x14ac:dyDescent="0.35">
      <c r="A429">
        <v>1773410838578</v>
      </c>
      <c r="B429">
        <f t="shared" si="6"/>
        <v>446</v>
      </c>
      <c r="C429">
        <v>1773410838</v>
      </c>
      <c r="D429">
        <v>25</v>
      </c>
      <c r="E429">
        <v>574844</v>
      </c>
      <c r="F429">
        <v>7552980</v>
      </c>
      <c r="G429">
        <v>8127824</v>
      </c>
    </row>
    <row r="430" spans="1:7" x14ac:dyDescent="0.35">
      <c r="A430">
        <v>1773410839666</v>
      </c>
      <c r="B430">
        <f t="shared" si="6"/>
        <v>447</v>
      </c>
      <c r="C430">
        <v>1773410839</v>
      </c>
      <c r="D430">
        <v>26</v>
      </c>
      <c r="E430">
        <v>575140</v>
      </c>
      <c r="F430">
        <v>7552684</v>
      </c>
      <c r="G430">
        <v>8127824</v>
      </c>
    </row>
    <row r="431" spans="1:7" x14ac:dyDescent="0.35">
      <c r="A431">
        <v>1773410840714</v>
      </c>
      <c r="B431">
        <f t="shared" si="6"/>
        <v>448</v>
      </c>
      <c r="C431">
        <v>1773410840</v>
      </c>
      <c r="D431">
        <v>25</v>
      </c>
      <c r="E431">
        <v>574932</v>
      </c>
      <c r="F431">
        <v>7552892</v>
      </c>
      <c r="G431">
        <v>8127824</v>
      </c>
    </row>
    <row r="432" spans="1:7" x14ac:dyDescent="0.35">
      <c r="A432">
        <v>1773410841738</v>
      </c>
      <c r="B432">
        <f t="shared" si="6"/>
        <v>449</v>
      </c>
      <c r="C432">
        <v>1773410841</v>
      </c>
      <c r="D432">
        <v>25</v>
      </c>
      <c r="E432">
        <v>575128</v>
      </c>
      <c r="F432">
        <v>7552696</v>
      </c>
      <c r="G432">
        <v>8127824</v>
      </c>
    </row>
    <row r="433" spans="1:7" x14ac:dyDescent="0.35">
      <c r="A433">
        <v>1773410842760</v>
      </c>
      <c r="B433">
        <f t="shared" si="6"/>
        <v>450</v>
      </c>
      <c r="C433">
        <v>1773410842</v>
      </c>
      <c r="D433">
        <v>25</v>
      </c>
      <c r="E433">
        <v>575068</v>
      </c>
      <c r="F433">
        <v>7552756</v>
      </c>
      <c r="G433">
        <v>8127824</v>
      </c>
    </row>
    <row r="434" spans="1:7" x14ac:dyDescent="0.35">
      <c r="A434">
        <v>1773410843784</v>
      </c>
      <c r="B434">
        <f t="shared" si="6"/>
        <v>451</v>
      </c>
      <c r="C434">
        <v>1773410843</v>
      </c>
      <c r="D434">
        <v>24</v>
      </c>
      <c r="E434">
        <v>574712</v>
      </c>
      <c r="F434">
        <v>7553112</v>
      </c>
      <c r="G434">
        <v>8127824</v>
      </c>
    </row>
    <row r="435" spans="1:7" x14ac:dyDescent="0.35">
      <c r="A435">
        <v>1773410844813</v>
      </c>
      <c r="B435">
        <f t="shared" si="6"/>
        <v>452</v>
      </c>
      <c r="C435">
        <v>1773410844</v>
      </c>
      <c r="D435">
        <v>25</v>
      </c>
      <c r="E435">
        <v>575544</v>
      </c>
      <c r="F435">
        <v>7552280</v>
      </c>
      <c r="G435">
        <v>8127824</v>
      </c>
    </row>
    <row r="436" spans="1:7" x14ac:dyDescent="0.35">
      <c r="A436">
        <v>1773410845854</v>
      </c>
      <c r="B436">
        <f t="shared" si="6"/>
        <v>453</v>
      </c>
      <c r="C436">
        <v>1773410845</v>
      </c>
      <c r="D436">
        <v>25</v>
      </c>
      <c r="E436">
        <v>576960</v>
      </c>
      <c r="F436">
        <v>7550864</v>
      </c>
      <c r="G436">
        <v>8127824</v>
      </c>
    </row>
    <row r="437" spans="1:7" x14ac:dyDescent="0.35">
      <c r="A437">
        <v>1773410846905</v>
      </c>
      <c r="B437">
        <f t="shared" si="6"/>
        <v>454</v>
      </c>
      <c r="C437">
        <v>1773410846</v>
      </c>
      <c r="D437">
        <v>26</v>
      </c>
      <c r="E437">
        <v>576716</v>
      </c>
      <c r="F437">
        <v>7551108</v>
      </c>
      <c r="G437">
        <v>8127824</v>
      </c>
    </row>
    <row r="438" spans="1:7" x14ac:dyDescent="0.35">
      <c r="A438">
        <v>1773410847954</v>
      </c>
      <c r="B438">
        <f t="shared" si="6"/>
        <v>455</v>
      </c>
      <c r="C438">
        <v>1773410847</v>
      </c>
      <c r="D438">
        <v>25</v>
      </c>
      <c r="E438">
        <v>576488</v>
      </c>
      <c r="F438">
        <v>7551336</v>
      </c>
      <c r="G438">
        <v>8127824</v>
      </c>
    </row>
    <row r="439" spans="1:7" x14ac:dyDescent="0.35">
      <c r="A439">
        <v>1773410848976</v>
      </c>
      <c r="B439">
        <f t="shared" si="6"/>
        <v>456</v>
      </c>
      <c r="C439">
        <v>1773410848</v>
      </c>
      <c r="D439">
        <v>25</v>
      </c>
      <c r="E439">
        <v>576828</v>
      </c>
      <c r="F439">
        <v>7550996</v>
      </c>
      <c r="G439">
        <v>8127824</v>
      </c>
    </row>
    <row r="440" spans="1:7" x14ac:dyDescent="0.35">
      <c r="A440">
        <v>1773410850030</v>
      </c>
      <c r="B440">
        <f t="shared" si="6"/>
        <v>458</v>
      </c>
      <c r="C440">
        <v>1773410850</v>
      </c>
      <c r="D440">
        <v>26</v>
      </c>
      <c r="E440">
        <v>575928</v>
      </c>
      <c r="F440">
        <v>7551896</v>
      </c>
      <c r="G440">
        <v>8127824</v>
      </c>
    </row>
    <row r="441" spans="1:7" x14ac:dyDescent="0.35">
      <c r="A441">
        <v>1773410851079</v>
      </c>
      <c r="B441">
        <f t="shared" si="6"/>
        <v>459</v>
      </c>
      <c r="C441">
        <v>1773410851</v>
      </c>
      <c r="D441">
        <v>25</v>
      </c>
      <c r="E441">
        <v>576296</v>
      </c>
      <c r="F441">
        <v>7551528</v>
      </c>
      <c r="G441">
        <v>8127824</v>
      </c>
    </row>
    <row r="442" spans="1:7" x14ac:dyDescent="0.35">
      <c r="A442">
        <v>1773410852131</v>
      </c>
      <c r="B442">
        <f t="shared" si="6"/>
        <v>460</v>
      </c>
      <c r="C442">
        <v>1773410852</v>
      </c>
      <c r="D442">
        <v>25</v>
      </c>
      <c r="E442">
        <v>576008</v>
      </c>
      <c r="F442">
        <v>7551816</v>
      </c>
      <c r="G442">
        <v>8127824</v>
      </c>
    </row>
    <row r="443" spans="1:7" x14ac:dyDescent="0.35">
      <c r="A443">
        <v>1773410853159</v>
      </c>
      <c r="B443">
        <f t="shared" si="6"/>
        <v>461</v>
      </c>
      <c r="C443">
        <v>1773410853</v>
      </c>
      <c r="D443">
        <v>25</v>
      </c>
      <c r="E443">
        <v>575720</v>
      </c>
      <c r="F443">
        <v>7552104</v>
      </c>
      <c r="G443">
        <v>8127824</v>
      </c>
    </row>
    <row r="444" spans="1:7" x14ac:dyDescent="0.35">
      <c r="A444">
        <v>1773410854187</v>
      </c>
      <c r="B444">
        <f t="shared" si="6"/>
        <v>462</v>
      </c>
      <c r="C444">
        <v>1773410854</v>
      </c>
      <c r="D444">
        <v>26</v>
      </c>
      <c r="E444">
        <v>576372</v>
      </c>
      <c r="F444">
        <v>7551452</v>
      </c>
      <c r="G444">
        <v>8127824</v>
      </c>
    </row>
    <row r="445" spans="1:7" x14ac:dyDescent="0.35">
      <c r="A445">
        <v>1773410855224</v>
      </c>
      <c r="B445">
        <f t="shared" si="6"/>
        <v>463</v>
      </c>
      <c r="C445">
        <v>1773410855</v>
      </c>
      <c r="D445">
        <v>24</v>
      </c>
      <c r="E445">
        <v>575092</v>
      </c>
      <c r="F445">
        <v>7552732</v>
      </c>
      <c r="G445">
        <v>8127824</v>
      </c>
    </row>
    <row r="446" spans="1:7" x14ac:dyDescent="0.35">
      <c r="A446">
        <v>1773410856253</v>
      </c>
      <c r="B446">
        <f t="shared" si="6"/>
        <v>464</v>
      </c>
      <c r="C446">
        <v>1773410856</v>
      </c>
      <c r="D446">
        <v>25</v>
      </c>
      <c r="E446">
        <v>575468</v>
      </c>
      <c r="F446">
        <v>7552356</v>
      </c>
      <c r="G446">
        <v>8127824</v>
      </c>
    </row>
    <row r="447" spans="1:7" x14ac:dyDescent="0.35">
      <c r="A447">
        <v>1773410857298</v>
      </c>
      <c r="B447">
        <f t="shared" si="6"/>
        <v>465</v>
      </c>
      <c r="C447">
        <v>1773410857</v>
      </c>
      <c r="D447">
        <v>25</v>
      </c>
      <c r="E447">
        <v>575092</v>
      </c>
      <c r="F447">
        <v>7552732</v>
      </c>
      <c r="G447">
        <v>8127824</v>
      </c>
    </row>
    <row r="448" spans="1:7" x14ac:dyDescent="0.35">
      <c r="A448">
        <v>1773410858322</v>
      </c>
      <c r="B448">
        <f t="shared" si="6"/>
        <v>466</v>
      </c>
      <c r="C448">
        <v>1773410858</v>
      </c>
      <c r="D448">
        <v>25</v>
      </c>
      <c r="E448">
        <v>575480</v>
      </c>
      <c r="F448">
        <v>7552344</v>
      </c>
      <c r="G448">
        <v>8127824</v>
      </c>
    </row>
    <row r="449" spans="1:7" x14ac:dyDescent="0.35">
      <c r="A449">
        <v>1773410859400</v>
      </c>
      <c r="B449">
        <f t="shared" si="6"/>
        <v>467</v>
      </c>
      <c r="C449">
        <v>1773410859</v>
      </c>
      <c r="D449">
        <v>28</v>
      </c>
      <c r="E449">
        <v>575904</v>
      </c>
      <c r="F449">
        <v>7551920</v>
      </c>
      <c r="G449">
        <v>8127824</v>
      </c>
    </row>
    <row r="450" spans="1:7" x14ac:dyDescent="0.35">
      <c r="A450">
        <v>1773410860425</v>
      </c>
      <c r="B450">
        <f t="shared" ref="B450:B513" si="7">(C450 - C$2)</f>
        <v>468</v>
      </c>
      <c r="C450">
        <v>1773410860</v>
      </c>
      <c r="D450">
        <v>26</v>
      </c>
      <c r="E450">
        <v>575448</v>
      </c>
      <c r="F450">
        <v>7552376</v>
      </c>
      <c r="G450">
        <v>8127824</v>
      </c>
    </row>
    <row r="451" spans="1:7" x14ac:dyDescent="0.35">
      <c r="A451">
        <v>1773410861492</v>
      </c>
      <c r="B451">
        <f t="shared" si="7"/>
        <v>469</v>
      </c>
      <c r="C451">
        <v>1773410861</v>
      </c>
      <c r="D451">
        <v>24</v>
      </c>
      <c r="E451">
        <v>575436</v>
      </c>
      <c r="F451">
        <v>7552388</v>
      </c>
      <c r="G451">
        <v>8127824</v>
      </c>
    </row>
    <row r="452" spans="1:7" x14ac:dyDescent="0.35">
      <c r="A452">
        <v>1773410862575</v>
      </c>
      <c r="B452">
        <f t="shared" si="7"/>
        <v>470</v>
      </c>
      <c r="C452">
        <v>1773410862</v>
      </c>
      <c r="D452">
        <v>25</v>
      </c>
      <c r="E452">
        <v>575156</v>
      </c>
      <c r="F452">
        <v>7552668</v>
      </c>
      <c r="G452">
        <v>8127824</v>
      </c>
    </row>
    <row r="453" spans="1:7" x14ac:dyDescent="0.35">
      <c r="A453">
        <v>1773410863605</v>
      </c>
      <c r="B453">
        <f t="shared" si="7"/>
        <v>471</v>
      </c>
      <c r="C453">
        <v>1773410863</v>
      </c>
      <c r="D453">
        <v>25</v>
      </c>
      <c r="E453">
        <v>575916</v>
      </c>
      <c r="F453">
        <v>7551908</v>
      </c>
      <c r="G453">
        <v>8127824</v>
      </c>
    </row>
    <row r="454" spans="1:7" x14ac:dyDescent="0.35">
      <c r="A454">
        <v>1773410864635</v>
      </c>
      <c r="B454">
        <f t="shared" si="7"/>
        <v>472</v>
      </c>
      <c r="C454">
        <v>1773410864</v>
      </c>
      <c r="D454">
        <v>36</v>
      </c>
      <c r="E454">
        <v>575436</v>
      </c>
      <c r="F454">
        <v>7552388</v>
      </c>
      <c r="G454">
        <v>8127824</v>
      </c>
    </row>
    <row r="455" spans="1:7" x14ac:dyDescent="0.35">
      <c r="A455">
        <v>1773410865707</v>
      </c>
      <c r="B455">
        <f t="shared" si="7"/>
        <v>473</v>
      </c>
      <c r="C455">
        <v>1773410865</v>
      </c>
      <c r="D455">
        <v>26</v>
      </c>
      <c r="E455">
        <v>575560</v>
      </c>
      <c r="F455">
        <v>7552264</v>
      </c>
      <c r="G455">
        <v>8127824</v>
      </c>
    </row>
    <row r="456" spans="1:7" x14ac:dyDescent="0.35">
      <c r="A456">
        <v>1773410866758</v>
      </c>
      <c r="B456">
        <f t="shared" si="7"/>
        <v>474</v>
      </c>
      <c r="C456">
        <v>1773410866</v>
      </c>
      <c r="D456">
        <v>25</v>
      </c>
      <c r="E456">
        <v>575344</v>
      </c>
      <c r="F456">
        <v>7552480</v>
      </c>
      <c r="G456">
        <v>8127824</v>
      </c>
    </row>
    <row r="457" spans="1:7" x14ac:dyDescent="0.35">
      <c r="A457">
        <v>1773410867798</v>
      </c>
      <c r="B457">
        <f t="shared" si="7"/>
        <v>475</v>
      </c>
      <c r="C457">
        <v>1773410867</v>
      </c>
      <c r="D457">
        <v>26</v>
      </c>
      <c r="E457">
        <v>575488</v>
      </c>
      <c r="F457">
        <v>7552336</v>
      </c>
      <c r="G457">
        <v>8127824</v>
      </c>
    </row>
    <row r="458" spans="1:7" x14ac:dyDescent="0.35">
      <c r="A458">
        <v>1773410868876</v>
      </c>
      <c r="B458">
        <f t="shared" si="7"/>
        <v>476</v>
      </c>
      <c r="C458">
        <v>1773410868</v>
      </c>
      <c r="D458">
        <v>25</v>
      </c>
      <c r="E458">
        <v>575748</v>
      </c>
      <c r="F458">
        <v>7552076</v>
      </c>
      <c r="G458">
        <v>8127824</v>
      </c>
    </row>
    <row r="459" spans="1:7" x14ac:dyDescent="0.35">
      <c r="A459">
        <v>1773410869896</v>
      </c>
      <c r="B459">
        <f t="shared" si="7"/>
        <v>477</v>
      </c>
      <c r="C459">
        <v>1773410869</v>
      </c>
      <c r="D459">
        <v>25</v>
      </c>
      <c r="E459">
        <v>574560</v>
      </c>
      <c r="F459">
        <v>7553264</v>
      </c>
      <c r="G459">
        <v>8127824</v>
      </c>
    </row>
    <row r="460" spans="1:7" x14ac:dyDescent="0.35">
      <c r="A460">
        <v>1773410870948</v>
      </c>
      <c r="B460">
        <f t="shared" si="7"/>
        <v>478</v>
      </c>
      <c r="C460">
        <v>1773410870</v>
      </c>
      <c r="D460">
        <v>26</v>
      </c>
      <c r="E460">
        <v>575880</v>
      </c>
      <c r="F460">
        <v>7551944</v>
      </c>
      <c r="G460">
        <v>8127824</v>
      </c>
    </row>
    <row r="461" spans="1:7" x14ac:dyDescent="0.35">
      <c r="A461">
        <v>1773410871979</v>
      </c>
      <c r="B461">
        <f t="shared" si="7"/>
        <v>479</v>
      </c>
      <c r="C461">
        <v>1773410871</v>
      </c>
      <c r="D461">
        <v>26</v>
      </c>
      <c r="E461">
        <v>575596</v>
      </c>
      <c r="F461">
        <v>7552228</v>
      </c>
      <c r="G461">
        <v>8127824</v>
      </c>
    </row>
    <row r="462" spans="1:7" x14ac:dyDescent="0.35">
      <c r="A462">
        <v>1773410873004</v>
      </c>
      <c r="B462">
        <f t="shared" si="7"/>
        <v>481</v>
      </c>
      <c r="C462">
        <v>1773410873</v>
      </c>
      <c r="D462">
        <v>25</v>
      </c>
      <c r="E462">
        <v>574876</v>
      </c>
      <c r="F462">
        <v>7552948</v>
      </c>
      <c r="G462">
        <v>8127824</v>
      </c>
    </row>
    <row r="463" spans="1:7" x14ac:dyDescent="0.35">
      <c r="A463">
        <v>1773410874034</v>
      </c>
      <c r="B463">
        <f t="shared" si="7"/>
        <v>482</v>
      </c>
      <c r="C463">
        <v>1773410874</v>
      </c>
      <c r="D463">
        <v>25</v>
      </c>
      <c r="E463">
        <v>574988</v>
      </c>
      <c r="F463">
        <v>7552836</v>
      </c>
      <c r="G463">
        <v>8127824</v>
      </c>
    </row>
    <row r="464" spans="1:7" x14ac:dyDescent="0.35">
      <c r="A464">
        <v>1773410875079</v>
      </c>
      <c r="B464">
        <f t="shared" si="7"/>
        <v>483</v>
      </c>
      <c r="C464">
        <v>1773410875</v>
      </c>
      <c r="D464">
        <v>25</v>
      </c>
      <c r="E464">
        <v>574924</v>
      </c>
      <c r="F464">
        <v>7552900</v>
      </c>
      <c r="G464">
        <v>8127824</v>
      </c>
    </row>
    <row r="465" spans="1:7" x14ac:dyDescent="0.35">
      <c r="A465">
        <v>1773410876123</v>
      </c>
      <c r="B465">
        <f t="shared" si="7"/>
        <v>484</v>
      </c>
      <c r="C465">
        <v>1773410876</v>
      </c>
      <c r="D465">
        <v>25</v>
      </c>
      <c r="E465">
        <v>575144</v>
      </c>
      <c r="F465">
        <v>7552680</v>
      </c>
      <c r="G465">
        <v>8127824</v>
      </c>
    </row>
    <row r="466" spans="1:7" x14ac:dyDescent="0.35">
      <c r="A466">
        <v>1773410877208</v>
      </c>
      <c r="B466">
        <f t="shared" si="7"/>
        <v>485</v>
      </c>
      <c r="C466">
        <v>1773410877</v>
      </c>
      <c r="D466">
        <v>25</v>
      </c>
      <c r="E466">
        <v>575460</v>
      </c>
      <c r="F466">
        <v>7552364</v>
      </c>
      <c r="G466">
        <v>8127824</v>
      </c>
    </row>
    <row r="467" spans="1:7" x14ac:dyDescent="0.35">
      <c r="A467">
        <v>1773410878239</v>
      </c>
      <c r="B467">
        <f t="shared" si="7"/>
        <v>486</v>
      </c>
      <c r="C467">
        <v>1773410878</v>
      </c>
      <c r="D467">
        <v>25</v>
      </c>
      <c r="E467">
        <v>575420</v>
      </c>
      <c r="F467">
        <v>7552404</v>
      </c>
      <c r="G467">
        <v>8127824</v>
      </c>
    </row>
    <row r="468" spans="1:7" x14ac:dyDescent="0.35">
      <c r="A468">
        <v>1773410879279</v>
      </c>
      <c r="B468">
        <f t="shared" si="7"/>
        <v>487</v>
      </c>
      <c r="C468">
        <v>1773410879</v>
      </c>
      <c r="D468">
        <v>26</v>
      </c>
      <c r="E468">
        <v>576060</v>
      </c>
      <c r="F468">
        <v>7551764</v>
      </c>
      <c r="G468">
        <v>8127824</v>
      </c>
    </row>
    <row r="469" spans="1:7" x14ac:dyDescent="0.35">
      <c r="A469">
        <v>1773410880306</v>
      </c>
      <c r="B469">
        <f t="shared" si="7"/>
        <v>488</v>
      </c>
      <c r="C469">
        <v>1773410880</v>
      </c>
      <c r="D469">
        <v>25</v>
      </c>
      <c r="E469">
        <v>576240</v>
      </c>
      <c r="F469">
        <v>7551584</v>
      </c>
      <c r="G469">
        <v>8127824</v>
      </c>
    </row>
    <row r="470" spans="1:7" x14ac:dyDescent="0.35">
      <c r="A470">
        <v>1773410881356</v>
      </c>
      <c r="B470">
        <f t="shared" si="7"/>
        <v>489</v>
      </c>
      <c r="C470">
        <v>1773410881</v>
      </c>
      <c r="D470">
        <v>25</v>
      </c>
      <c r="E470">
        <v>576092</v>
      </c>
      <c r="F470">
        <v>7551732</v>
      </c>
      <c r="G470">
        <v>8127824</v>
      </c>
    </row>
    <row r="471" spans="1:7" x14ac:dyDescent="0.35">
      <c r="A471">
        <v>1773410882388</v>
      </c>
      <c r="B471">
        <f t="shared" si="7"/>
        <v>490</v>
      </c>
      <c r="C471">
        <v>1773410882</v>
      </c>
      <c r="D471">
        <v>26</v>
      </c>
      <c r="E471">
        <v>575576</v>
      </c>
      <c r="F471">
        <v>7552248</v>
      </c>
      <c r="G471">
        <v>8127824</v>
      </c>
    </row>
    <row r="472" spans="1:7" x14ac:dyDescent="0.35">
      <c r="A472">
        <v>1773410883438</v>
      </c>
      <c r="B472">
        <f t="shared" si="7"/>
        <v>491</v>
      </c>
      <c r="C472">
        <v>1773410883</v>
      </c>
      <c r="D472">
        <v>25</v>
      </c>
      <c r="E472">
        <v>575368</v>
      </c>
      <c r="F472">
        <v>7552456</v>
      </c>
      <c r="G472">
        <v>8127824</v>
      </c>
    </row>
    <row r="473" spans="1:7" x14ac:dyDescent="0.35">
      <c r="A473">
        <v>1773410884524</v>
      </c>
      <c r="B473">
        <f t="shared" si="7"/>
        <v>492</v>
      </c>
      <c r="C473">
        <v>1773410884</v>
      </c>
      <c r="D473">
        <v>25</v>
      </c>
      <c r="E473">
        <v>575572</v>
      </c>
      <c r="F473">
        <v>7552252</v>
      </c>
      <c r="G473">
        <v>8127824</v>
      </c>
    </row>
    <row r="474" spans="1:7" x14ac:dyDescent="0.35">
      <c r="A474">
        <v>1773410885545</v>
      </c>
      <c r="B474">
        <f t="shared" si="7"/>
        <v>493</v>
      </c>
      <c r="C474">
        <v>1773410885</v>
      </c>
      <c r="D474">
        <v>25</v>
      </c>
      <c r="E474">
        <v>575872</v>
      </c>
      <c r="F474">
        <v>7551952</v>
      </c>
      <c r="G474">
        <v>8127824</v>
      </c>
    </row>
    <row r="475" spans="1:7" x14ac:dyDescent="0.35">
      <c r="A475">
        <v>1773410886582</v>
      </c>
      <c r="B475">
        <f t="shared" si="7"/>
        <v>494</v>
      </c>
      <c r="C475">
        <v>1773410886</v>
      </c>
      <c r="D475">
        <v>25</v>
      </c>
      <c r="E475">
        <v>576192</v>
      </c>
      <c r="F475">
        <v>7551632</v>
      </c>
      <c r="G475">
        <v>8127824</v>
      </c>
    </row>
    <row r="476" spans="1:7" x14ac:dyDescent="0.35">
      <c r="A476">
        <v>1773410887614</v>
      </c>
      <c r="B476">
        <f t="shared" si="7"/>
        <v>495</v>
      </c>
      <c r="C476">
        <v>1773410887</v>
      </c>
      <c r="D476">
        <v>25</v>
      </c>
      <c r="E476">
        <v>577936</v>
      </c>
      <c r="F476">
        <v>7549888</v>
      </c>
      <c r="G476">
        <v>8127824</v>
      </c>
    </row>
    <row r="477" spans="1:7" x14ac:dyDescent="0.35">
      <c r="A477">
        <v>1773410888641</v>
      </c>
      <c r="B477">
        <f t="shared" si="7"/>
        <v>496</v>
      </c>
      <c r="C477">
        <v>1773410888</v>
      </c>
      <c r="D477">
        <v>25</v>
      </c>
      <c r="E477">
        <v>577768</v>
      </c>
      <c r="F477">
        <v>7550056</v>
      </c>
      <c r="G477">
        <v>8127824</v>
      </c>
    </row>
    <row r="478" spans="1:7" x14ac:dyDescent="0.35">
      <c r="A478">
        <v>1773410889692</v>
      </c>
      <c r="B478">
        <f t="shared" si="7"/>
        <v>497</v>
      </c>
      <c r="C478">
        <v>1773410889</v>
      </c>
      <c r="D478">
        <v>25</v>
      </c>
      <c r="E478">
        <v>578304</v>
      </c>
      <c r="F478">
        <v>7549520</v>
      </c>
      <c r="G478">
        <v>8127824</v>
      </c>
    </row>
    <row r="479" spans="1:7" x14ac:dyDescent="0.35">
      <c r="A479">
        <v>1773410890731</v>
      </c>
      <c r="B479">
        <f t="shared" si="7"/>
        <v>498</v>
      </c>
      <c r="C479">
        <v>1773410890</v>
      </c>
      <c r="D479">
        <v>25</v>
      </c>
      <c r="E479">
        <v>577840</v>
      </c>
      <c r="F479">
        <v>7549984</v>
      </c>
      <c r="G479">
        <v>8127824</v>
      </c>
    </row>
    <row r="480" spans="1:7" x14ac:dyDescent="0.35">
      <c r="A480">
        <v>1773410891751</v>
      </c>
      <c r="B480">
        <f t="shared" si="7"/>
        <v>499</v>
      </c>
      <c r="C480">
        <v>1773410891</v>
      </c>
      <c r="D480">
        <v>26</v>
      </c>
      <c r="E480">
        <v>577960</v>
      </c>
      <c r="F480">
        <v>7549864</v>
      </c>
      <c r="G480">
        <v>8127824</v>
      </c>
    </row>
    <row r="481" spans="1:7" x14ac:dyDescent="0.35">
      <c r="A481">
        <v>1773410892782</v>
      </c>
      <c r="B481">
        <f t="shared" si="7"/>
        <v>500</v>
      </c>
      <c r="C481">
        <v>1773410892</v>
      </c>
      <c r="D481">
        <v>25</v>
      </c>
      <c r="E481">
        <v>576972</v>
      </c>
      <c r="F481">
        <v>7550852</v>
      </c>
      <c r="G481">
        <v>8127824</v>
      </c>
    </row>
    <row r="482" spans="1:7" x14ac:dyDescent="0.35">
      <c r="A482">
        <v>1773410893838</v>
      </c>
      <c r="B482">
        <f t="shared" si="7"/>
        <v>501</v>
      </c>
      <c r="C482">
        <v>1773410893</v>
      </c>
      <c r="D482">
        <v>25</v>
      </c>
      <c r="E482">
        <v>577172</v>
      </c>
      <c r="F482">
        <v>7550652</v>
      </c>
      <c r="G482">
        <v>8127824</v>
      </c>
    </row>
    <row r="483" spans="1:7" x14ac:dyDescent="0.35">
      <c r="A483">
        <v>1773410894887</v>
      </c>
      <c r="B483">
        <f t="shared" si="7"/>
        <v>502</v>
      </c>
      <c r="C483">
        <v>1773410894</v>
      </c>
      <c r="D483">
        <v>25</v>
      </c>
      <c r="E483">
        <v>577124</v>
      </c>
      <c r="F483">
        <v>7550700</v>
      </c>
      <c r="G483">
        <v>8127824</v>
      </c>
    </row>
    <row r="484" spans="1:7" x14ac:dyDescent="0.35">
      <c r="A484">
        <v>1773410895914</v>
      </c>
      <c r="B484">
        <f t="shared" si="7"/>
        <v>503</v>
      </c>
      <c r="C484">
        <v>1773410895</v>
      </c>
      <c r="D484">
        <v>24</v>
      </c>
      <c r="E484">
        <v>576360</v>
      </c>
      <c r="F484">
        <v>7551464</v>
      </c>
      <c r="G484">
        <v>8127824</v>
      </c>
    </row>
    <row r="485" spans="1:7" x14ac:dyDescent="0.35">
      <c r="A485">
        <v>1773410896936</v>
      </c>
      <c r="B485">
        <f t="shared" si="7"/>
        <v>504</v>
      </c>
      <c r="C485">
        <v>1773410896</v>
      </c>
      <c r="D485">
        <v>24</v>
      </c>
      <c r="E485">
        <v>576724</v>
      </c>
      <c r="F485">
        <v>7551100</v>
      </c>
      <c r="G485">
        <v>8127824</v>
      </c>
    </row>
    <row r="486" spans="1:7" x14ac:dyDescent="0.35">
      <c r="A486">
        <v>1773410897999</v>
      </c>
      <c r="B486">
        <f t="shared" si="7"/>
        <v>506</v>
      </c>
      <c r="C486">
        <v>1773410898</v>
      </c>
      <c r="D486">
        <v>25</v>
      </c>
      <c r="E486">
        <v>574992</v>
      </c>
      <c r="F486">
        <v>7552832</v>
      </c>
      <c r="G486">
        <v>8127824</v>
      </c>
    </row>
    <row r="487" spans="1:7" x14ac:dyDescent="0.35">
      <c r="A487">
        <v>1773410899033</v>
      </c>
      <c r="B487">
        <f t="shared" si="7"/>
        <v>507</v>
      </c>
      <c r="C487">
        <v>1773410899</v>
      </c>
      <c r="D487">
        <v>25</v>
      </c>
      <c r="E487">
        <v>577396</v>
      </c>
      <c r="F487">
        <v>7550428</v>
      </c>
      <c r="G487">
        <v>8127824</v>
      </c>
    </row>
    <row r="488" spans="1:7" x14ac:dyDescent="0.35">
      <c r="A488">
        <v>1773410900106</v>
      </c>
      <c r="B488">
        <f t="shared" si="7"/>
        <v>508</v>
      </c>
      <c r="C488">
        <v>1773410900</v>
      </c>
      <c r="D488">
        <v>25</v>
      </c>
      <c r="E488">
        <v>576340</v>
      </c>
      <c r="F488">
        <v>7551484</v>
      </c>
      <c r="G488">
        <v>8127824</v>
      </c>
    </row>
    <row r="489" spans="1:7" x14ac:dyDescent="0.35">
      <c r="A489">
        <v>1773410901196</v>
      </c>
      <c r="B489">
        <f t="shared" si="7"/>
        <v>509</v>
      </c>
      <c r="C489">
        <v>1773410901</v>
      </c>
      <c r="D489">
        <v>25</v>
      </c>
      <c r="E489">
        <v>577228</v>
      </c>
      <c r="F489">
        <v>7550596</v>
      </c>
      <c r="G489">
        <v>8127824</v>
      </c>
    </row>
    <row r="490" spans="1:7" x14ac:dyDescent="0.35">
      <c r="A490">
        <v>1773410902258</v>
      </c>
      <c r="B490">
        <f t="shared" si="7"/>
        <v>510</v>
      </c>
      <c r="C490">
        <v>1773410902</v>
      </c>
      <c r="D490">
        <v>25</v>
      </c>
      <c r="E490">
        <v>575472</v>
      </c>
      <c r="F490">
        <v>7552352</v>
      </c>
      <c r="G490">
        <v>8127824</v>
      </c>
    </row>
    <row r="491" spans="1:7" x14ac:dyDescent="0.35">
      <c r="A491">
        <v>1773410903288</v>
      </c>
      <c r="B491">
        <f t="shared" si="7"/>
        <v>511</v>
      </c>
      <c r="C491">
        <v>1773410903</v>
      </c>
      <c r="D491">
        <v>24</v>
      </c>
      <c r="E491">
        <v>575736</v>
      </c>
      <c r="F491">
        <v>7552088</v>
      </c>
      <c r="G491">
        <v>8127824</v>
      </c>
    </row>
    <row r="492" spans="1:7" x14ac:dyDescent="0.35">
      <c r="A492">
        <v>1773410904315</v>
      </c>
      <c r="B492">
        <f t="shared" si="7"/>
        <v>512</v>
      </c>
      <c r="C492">
        <v>1773410904</v>
      </c>
      <c r="D492">
        <v>25</v>
      </c>
      <c r="E492">
        <v>576620</v>
      </c>
      <c r="F492">
        <v>7551204</v>
      </c>
      <c r="G492">
        <v>8127824</v>
      </c>
    </row>
    <row r="493" spans="1:7" x14ac:dyDescent="0.35">
      <c r="A493">
        <v>1773410905353</v>
      </c>
      <c r="B493">
        <f t="shared" si="7"/>
        <v>513</v>
      </c>
      <c r="C493">
        <v>1773410905</v>
      </c>
      <c r="D493">
        <v>26</v>
      </c>
      <c r="E493">
        <v>578600</v>
      </c>
      <c r="F493">
        <v>7549224</v>
      </c>
      <c r="G493">
        <v>8127824</v>
      </c>
    </row>
    <row r="494" spans="1:7" x14ac:dyDescent="0.35">
      <c r="A494">
        <v>1773410906409</v>
      </c>
      <c r="B494">
        <f t="shared" si="7"/>
        <v>514</v>
      </c>
      <c r="C494">
        <v>1773410906</v>
      </c>
      <c r="D494">
        <v>24</v>
      </c>
      <c r="E494">
        <v>577900</v>
      </c>
      <c r="F494">
        <v>7549924</v>
      </c>
      <c r="G494">
        <v>8127824</v>
      </c>
    </row>
    <row r="495" spans="1:7" x14ac:dyDescent="0.35">
      <c r="A495">
        <v>1773410907433</v>
      </c>
      <c r="B495">
        <f t="shared" si="7"/>
        <v>515</v>
      </c>
      <c r="C495">
        <v>1773410907</v>
      </c>
      <c r="D495">
        <v>25</v>
      </c>
      <c r="E495">
        <v>577772</v>
      </c>
      <c r="F495">
        <v>7550052</v>
      </c>
      <c r="G495">
        <v>8127824</v>
      </c>
    </row>
    <row r="496" spans="1:7" x14ac:dyDescent="0.35">
      <c r="A496">
        <v>1773410908462</v>
      </c>
      <c r="B496">
        <f t="shared" si="7"/>
        <v>516</v>
      </c>
      <c r="C496">
        <v>1773410908</v>
      </c>
      <c r="D496">
        <v>25</v>
      </c>
      <c r="E496">
        <v>577712</v>
      </c>
      <c r="F496">
        <v>7550112</v>
      </c>
      <c r="G496">
        <v>8127824</v>
      </c>
    </row>
    <row r="497" spans="1:7" x14ac:dyDescent="0.35">
      <c r="A497">
        <v>1773410909504</v>
      </c>
      <c r="B497">
        <f t="shared" si="7"/>
        <v>517</v>
      </c>
      <c r="C497">
        <v>1773410909</v>
      </c>
      <c r="D497">
        <v>25</v>
      </c>
      <c r="E497">
        <v>577724</v>
      </c>
      <c r="F497">
        <v>7550100</v>
      </c>
      <c r="G497">
        <v>8127824</v>
      </c>
    </row>
    <row r="498" spans="1:7" x14ac:dyDescent="0.35">
      <c r="A498">
        <v>1773410910595</v>
      </c>
      <c r="B498">
        <f t="shared" si="7"/>
        <v>518</v>
      </c>
      <c r="C498">
        <v>1773410910</v>
      </c>
      <c r="D498">
        <v>24</v>
      </c>
      <c r="E498">
        <v>577440</v>
      </c>
      <c r="F498">
        <v>7550384</v>
      </c>
      <c r="G498">
        <v>8127824</v>
      </c>
    </row>
    <row r="499" spans="1:7" x14ac:dyDescent="0.35">
      <c r="A499">
        <v>1773410911637</v>
      </c>
      <c r="B499">
        <f t="shared" si="7"/>
        <v>519</v>
      </c>
      <c r="C499">
        <v>1773410911</v>
      </c>
      <c r="D499">
        <v>25</v>
      </c>
      <c r="E499">
        <v>577496</v>
      </c>
      <c r="F499">
        <v>7550328</v>
      </c>
      <c r="G499">
        <v>8127824</v>
      </c>
    </row>
    <row r="500" spans="1:7" x14ac:dyDescent="0.35">
      <c r="A500">
        <v>1773410912677</v>
      </c>
      <c r="B500">
        <f t="shared" si="7"/>
        <v>520</v>
      </c>
      <c r="C500">
        <v>1773410912</v>
      </c>
      <c r="D500">
        <v>24</v>
      </c>
      <c r="E500">
        <v>576860</v>
      </c>
      <c r="F500">
        <v>7550964</v>
      </c>
      <c r="G500">
        <v>8127824</v>
      </c>
    </row>
    <row r="501" spans="1:7" x14ac:dyDescent="0.35">
      <c r="A501">
        <v>1773410913719</v>
      </c>
      <c r="B501">
        <f t="shared" si="7"/>
        <v>521</v>
      </c>
      <c r="C501">
        <v>1773410913</v>
      </c>
      <c r="D501">
        <v>26</v>
      </c>
      <c r="E501">
        <v>576388</v>
      </c>
      <c r="F501">
        <v>7551436</v>
      </c>
      <c r="G501">
        <v>8127824</v>
      </c>
    </row>
    <row r="502" spans="1:7" x14ac:dyDescent="0.35">
      <c r="A502">
        <v>1773410914808</v>
      </c>
      <c r="B502">
        <f t="shared" si="7"/>
        <v>522</v>
      </c>
      <c r="C502">
        <v>1773410914</v>
      </c>
      <c r="D502">
        <v>25</v>
      </c>
      <c r="E502">
        <v>576780</v>
      </c>
      <c r="F502">
        <v>7551044</v>
      </c>
      <c r="G502">
        <v>8127824</v>
      </c>
    </row>
    <row r="503" spans="1:7" x14ac:dyDescent="0.35">
      <c r="A503">
        <v>1773410915879</v>
      </c>
      <c r="B503">
        <f t="shared" si="7"/>
        <v>523</v>
      </c>
      <c r="C503">
        <v>1773410915</v>
      </c>
      <c r="D503">
        <v>26</v>
      </c>
      <c r="E503">
        <v>576064</v>
      </c>
      <c r="F503">
        <v>7551760</v>
      </c>
      <c r="G503">
        <v>8127824</v>
      </c>
    </row>
    <row r="504" spans="1:7" x14ac:dyDescent="0.35">
      <c r="A504">
        <v>1773410916912</v>
      </c>
      <c r="B504">
        <f t="shared" si="7"/>
        <v>524</v>
      </c>
      <c r="C504">
        <v>1773410916</v>
      </c>
      <c r="D504">
        <v>25</v>
      </c>
      <c r="E504">
        <v>577004</v>
      </c>
      <c r="F504">
        <v>7550820</v>
      </c>
      <c r="G504">
        <v>8127824</v>
      </c>
    </row>
    <row r="505" spans="1:7" x14ac:dyDescent="0.35">
      <c r="A505">
        <v>1773410917936</v>
      </c>
      <c r="B505">
        <f t="shared" si="7"/>
        <v>525</v>
      </c>
      <c r="C505">
        <v>1773410917</v>
      </c>
      <c r="D505">
        <v>26</v>
      </c>
      <c r="E505">
        <v>576972</v>
      </c>
      <c r="F505">
        <v>7550852</v>
      </c>
      <c r="G505">
        <v>8127824</v>
      </c>
    </row>
    <row r="506" spans="1:7" x14ac:dyDescent="0.35">
      <c r="A506">
        <v>1773410919012</v>
      </c>
      <c r="B506">
        <f t="shared" si="7"/>
        <v>527</v>
      </c>
      <c r="C506">
        <v>1773410919</v>
      </c>
      <c r="D506">
        <v>24</v>
      </c>
      <c r="E506">
        <v>577636</v>
      </c>
      <c r="F506">
        <v>7550188</v>
      </c>
      <c r="G506">
        <v>8127824</v>
      </c>
    </row>
    <row r="507" spans="1:7" x14ac:dyDescent="0.35">
      <c r="A507">
        <v>1773410920044</v>
      </c>
      <c r="B507">
        <f t="shared" si="7"/>
        <v>528</v>
      </c>
      <c r="C507">
        <v>1773410920</v>
      </c>
      <c r="D507">
        <v>25</v>
      </c>
      <c r="E507">
        <v>577448</v>
      </c>
      <c r="F507">
        <v>7550376</v>
      </c>
      <c r="G507">
        <v>8127824</v>
      </c>
    </row>
    <row r="508" spans="1:7" x14ac:dyDescent="0.35">
      <c r="A508">
        <v>1773410921086</v>
      </c>
      <c r="B508">
        <f t="shared" si="7"/>
        <v>529</v>
      </c>
      <c r="C508">
        <v>1773410921</v>
      </c>
      <c r="D508">
        <v>25</v>
      </c>
      <c r="E508">
        <v>577956</v>
      </c>
      <c r="F508">
        <v>7549868</v>
      </c>
      <c r="G508">
        <v>8127824</v>
      </c>
    </row>
    <row r="509" spans="1:7" x14ac:dyDescent="0.35">
      <c r="A509">
        <v>1773410922121</v>
      </c>
      <c r="B509">
        <f t="shared" si="7"/>
        <v>530</v>
      </c>
      <c r="C509">
        <v>1773410922</v>
      </c>
      <c r="D509">
        <v>25</v>
      </c>
      <c r="E509">
        <v>577768</v>
      </c>
      <c r="F509">
        <v>7550056</v>
      </c>
      <c r="G509">
        <v>8127824</v>
      </c>
    </row>
    <row r="510" spans="1:7" x14ac:dyDescent="0.35">
      <c r="A510">
        <v>1773410923159</v>
      </c>
      <c r="B510">
        <f t="shared" si="7"/>
        <v>531</v>
      </c>
      <c r="C510">
        <v>1773410923</v>
      </c>
      <c r="D510">
        <v>25</v>
      </c>
      <c r="E510">
        <v>578296</v>
      </c>
      <c r="F510">
        <v>7549528</v>
      </c>
      <c r="G510">
        <v>8127824</v>
      </c>
    </row>
    <row r="511" spans="1:7" x14ac:dyDescent="0.35">
      <c r="A511">
        <v>1773410924201</v>
      </c>
      <c r="B511">
        <f t="shared" si="7"/>
        <v>532</v>
      </c>
      <c r="C511">
        <v>1773410924</v>
      </c>
      <c r="D511">
        <v>25</v>
      </c>
      <c r="E511">
        <v>577868</v>
      </c>
      <c r="F511">
        <v>7549956</v>
      </c>
      <c r="G511">
        <v>8127824</v>
      </c>
    </row>
    <row r="512" spans="1:7" x14ac:dyDescent="0.35">
      <c r="A512">
        <v>1773410925249</v>
      </c>
      <c r="B512">
        <f t="shared" si="7"/>
        <v>533</v>
      </c>
      <c r="C512">
        <v>1773410925</v>
      </c>
      <c r="D512">
        <v>25</v>
      </c>
      <c r="E512">
        <v>577856</v>
      </c>
      <c r="F512">
        <v>7549968</v>
      </c>
      <c r="G512">
        <v>8127824</v>
      </c>
    </row>
    <row r="513" spans="1:7" x14ac:dyDescent="0.35">
      <c r="A513">
        <v>1773410926290</v>
      </c>
      <c r="B513">
        <f t="shared" si="7"/>
        <v>534</v>
      </c>
      <c r="C513">
        <v>1773410926</v>
      </c>
      <c r="D513">
        <v>27</v>
      </c>
      <c r="E513">
        <v>576224</v>
      </c>
      <c r="F513">
        <v>7551600</v>
      </c>
      <c r="G513">
        <v>8127824</v>
      </c>
    </row>
    <row r="514" spans="1:7" x14ac:dyDescent="0.35">
      <c r="A514">
        <v>1773410927347</v>
      </c>
      <c r="B514">
        <f t="shared" ref="B514:B577" si="8">(C514 - C$2)</f>
        <v>535</v>
      </c>
      <c r="C514">
        <v>1773410927</v>
      </c>
      <c r="D514">
        <v>25</v>
      </c>
      <c r="E514">
        <v>575412</v>
      </c>
      <c r="F514">
        <v>7552412</v>
      </c>
      <c r="G514">
        <v>8127824</v>
      </c>
    </row>
    <row r="515" spans="1:7" x14ac:dyDescent="0.35">
      <c r="A515">
        <v>1773410928390</v>
      </c>
      <c r="B515">
        <f t="shared" si="8"/>
        <v>536</v>
      </c>
      <c r="C515">
        <v>1773410928</v>
      </c>
      <c r="D515">
        <v>27</v>
      </c>
      <c r="E515">
        <v>576292</v>
      </c>
      <c r="F515">
        <v>7551532</v>
      </c>
      <c r="G515">
        <v>8127824</v>
      </c>
    </row>
    <row r="516" spans="1:7" x14ac:dyDescent="0.35">
      <c r="A516">
        <v>1773410929417</v>
      </c>
      <c r="B516">
        <f t="shared" si="8"/>
        <v>537</v>
      </c>
      <c r="C516">
        <v>1773410929</v>
      </c>
      <c r="D516">
        <v>24</v>
      </c>
      <c r="E516">
        <v>575712</v>
      </c>
      <c r="F516">
        <v>7552112</v>
      </c>
      <c r="G516">
        <v>8127824</v>
      </c>
    </row>
    <row r="517" spans="1:7" x14ac:dyDescent="0.35">
      <c r="A517">
        <v>1773410930467</v>
      </c>
      <c r="B517">
        <f t="shared" si="8"/>
        <v>538</v>
      </c>
      <c r="C517">
        <v>1773410930</v>
      </c>
      <c r="D517">
        <v>25</v>
      </c>
      <c r="E517">
        <v>575936</v>
      </c>
      <c r="F517">
        <v>7551888</v>
      </c>
      <c r="G517">
        <v>8127824</v>
      </c>
    </row>
    <row r="518" spans="1:7" x14ac:dyDescent="0.35">
      <c r="A518">
        <v>1773410931651</v>
      </c>
      <c r="B518">
        <f t="shared" si="8"/>
        <v>539</v>
      </c>
      <c r="C518">
        <v>1773410931</v>
      </c>
      <c r="D518">
        <v>25</v>
      </c>
      <c r="E518">
        <v>575812</v>
      </c>
      <c r="F518">
        <v>7552012</v>
      </c>
      <c r="G518">
        <v>8127824</v>
      </c>
    </row>
    <row r="519" spans="1:7" x14ac:dyDescent="0.35">
      <c r="A519">
        <v>1773410932697</v>
      </c>
      <c r="B519">
        <f t="shared" si="8"/>
        <v>540</v>
      </c>
      <c r="C519">
        <v>1773410932</v>
      </c>
      <c r="D519">
        <v>25</v>
      </c>
      <c r="E519">
        <v>575288</v>
      </c>
      <c r="F519">
        <v>7552536</v>
      </c>
      <c r="G519">
        <v>8127824</v>
      </c>
    </row>
    <row r="520" spans="1:7" x14ac:dyDescent="0.35">
      <c r="A520">
        <v>1773410933749</v>
      </c>
      <c r="B520">
        <f t="shared" si="8"/>
        <v>541</v>
      </c>
      <c r="C520">
        <v>1773410933</v>
      </c>
      <c r="D520">
        <v>25</v>
      </c>
      <c r="E520">
        <v>575880</v>
      </c>
      <c r="F520">
        <v>7551944</v>
      </c>
      <c r="G520">
        <v>8127824</v>
      </c>
    </row>
    <row r="521" spans="1:7" x14ac:dyDescent="0.35">
      <c r="A521">
        <v>1773410934797</v>
      </c>
      <c r="B521">
        <f t="shared" si="8"/>
        <v>542</v>
      </c>
      <c r="C521">
        <v>1773410934</v>
      </c>
      <c r="D521">
        <v>25</v>
      </c>
      <c r="E521">
        <v>576048</v>
      </c>
      <c r="F521">
        <v>7551776</v>
      </c>
      <c r="G521">
        <v>8127824</v>
      </c>
    </row>
    <row r="522" spans="1:7" x14ac:dyDescent="0.35">
      <c r="A522">
        <v>1773410935862</v>
      </c>
      <c r="B522">
        <f t="shared" si="8"/>
        <v>543</v>
      </c>
      <c r="C522">
        <v>1773410935</v>
      </c>
      <c r="D522">
        <v>27</v>
      </c>
      <c r="E522">
        <v>577900</v>
      </c>
      <c r="F522">
        <v>7549924</v>
      </c>
      <c r="G522">
        <v>8127824</v>
      </c>
    </row>
    <row r="523" spans="1:7" x14ac:dyDescent="0.35">
      <c r="A523">
        <v>1773410936909</v>
      </c>
      <c r="B523">
        <f t="shared" si="8"/>
        <v>544</v>
      </c>
      <c r="C523">
        <v>1773410936</v>
      </c>
      <c r="D523">
        <v>25</v>
      </c>
      <c r="E523">
        <v>577944</v>
      </c>
      <c r="F523">
        <v>7549880</v>
      </c>
      <c r="G523">
        <v>8127824</v>
      </c>
    </row>
    <row r="524" spans="1:7" x14ac:dyDescent="0.35">
      <c r="A524">
        <v>1773410937952</v>
      </c>
      <c r="B524">
        <f t="shared" si="8"/>
        <v>545</v>
      </c>
      <c r="C524">
        <v>1773410937</v>
      </c>
      <c r="D524">
        <v>25</v>
      </c>
      <c r="E524">
        <v>578160</v>
      </c>
      <c r="F524">
        <v>7549664</v>
      </c>
      <c r="G524">
        <v>8127824</v>
      </c>
    </row>
    <row r="525" spans="1:7" x14ac:dyDescent="0.35">
      <c r="A525">
        <v>1773410939028</v>
      </c>
      <c r="B525">
        <f t="shared" si="8"/>
        <v>547</v>
      </c>
      <c r="C525">
        <v>1773410939</v>
      </c>
      <c r="D525">
        <v>25</v>
      </c>
      <c r="E525">
        <v>577564</v>
      </c>
      <c r="F525">
        <v>7550260</v>
      </c>
      <c r="G525">
        <v>8127824</v>
      </c>
    </row>
    <row r="526" spans="1:7" x14ac:dyDescent="0.35">
      <c r="A526">
        <v>1773410940048</v>
      </c>
      <c r="B526">
        <f t="shared" si="8"/>
        <v>548</v>
      </c>
      <c r="C526">
        <v>1773410940</v>
      </c>
      <c r="D526">
        <v>26</v>
      </c>
      <c r="E526">
        <v>577908</v>
      </c>
      <c r="F526">
        <v>7549916</v>
      </c>
      <c r="G526">
        <v>8127824</v>
      </c>
    </row>
    <row r="527" spans="1:7" x14ac:dyDescent="0.35">
      <c r="A527">
        <v>1773410941089</v>
      </c>
      <c r="B527">
        <f t="shared" si="8"/>
        <v>549</v>
      </c>
      <c r="C527">
        <v>1773410941</v>
      </c>
      <c r="D527">
        <v>25</v>
      </c>
      <c r="E527">
        <v>578024</v>
      </c>
      <c r="F527">
        <v>7549800</v>
      </c>
      <c r="G527">
        <v>8127824</v>
      </c>
    </row>
    <row r="528" spans="1:7" x14ac:dyDescent="0.35">
      <c r="A528">
        <v>1773410942167</v>
      </c>
      <c r="B528">
        <f t="shared" si="8"/>
        <v>550</v>
      </c>
      <c r="C528">
        <v>1773410942</v>
      </c>
      <c r="D528">
        <v>26</v>
      </c>
      <c r="E528">
        <v>577908</v>
      </c>
      <c r="F528">
        <v>7549916</v>
      </c>
      <c r="G528">
        <v>8127824</v>
      </c>
    </row>
    <row r="529" spans="1:7" x14ac:dyDescent="0.35">
      <c r="A529">
        <v>1773410943227</v>
      </c>
      <c r="B529">
        <f t="shared" si="8"/>
        <v>551</v>
      </c>
      <c r="C529">
        <v>1773410943</v>
      </c>
      <c r="D529">
        <v>25</v>
      </c>
      <c r="E529">
        <v>577828</v>
      </c>
      <c r="F529">
        <v>7549996</v>
      </c>
      <c r="G529">
        <v>8127824</v>
      </c>
    </row>
    <row r="530" spans="1:7" x14ac:dyDescent="0.35">
      <c r="A530">
        <v>1773410944316</v>
      </c>
      <c r="B530">
        <f t="shared" si="8"/>
        <v>552</v>
      </c>
      <c r="C530">
        <v>1773410944</v>
      </c>
      <c r="D530">
        <v>26</v>
      </c>
      <c r="E530">
        <v>576696</v>
      </c>
      <c r="F530">
        <v>7551128</v>
      </c>
      <c r="G530">
        <v>8127824</v>
      </c>
    </row>
    <row r="531" spans="1:7" x14ac:dyDescent="0.35">
      <c r="A531">
        <v>1773410945376</v>
      </c>
      <c r="B531">
        <f t="shared" si="8"/>
        <v>553</v>
      </c>
      <c r="C531">
        <v>1773410945</v>
      </c>
      <c r="D531">
        <v>24</v>
      </c>
      <c r="E531">
        <v>576800</v>
      </c>
      <c r="F531">
        <v>7551024</v>
      </c>
      <c r="G531">
        <v>8127824</v>
      </c>
    </row>
    <row r="532" spans="1:7" x14ac:dyDescent="0.35">
      <c r="A532">
        <v>1773410946449</v>
      </c>
      <c r="B532">
        <f t="shared" si="8"/>
        <v>554</v>
      </c>
      <c r="C532">
        <v>1773410946</v>
      </c>
      <c r="D532">
        <v>27</v>
      </c>
      <c r="E532">
        <v>576732</v>
      </c>
      <c r="F532">
        <v>7551092</v>
      </c>
      <c r="G532">
        <v>8127824</v>
      </c>
    </row>
    <row r="533" spans="1:7" x14ac:dyDescent="0.35">
      <c r="A533">
        <v>1773410947476</v>
      </c>
      <c r="B533">
        <f t="shared" si="8"/>
        <v>555</v>
      </c>
      <c r="C533">
        <v>1773410947</v>
      </c>
      <c r="D533">
        <v>25</v>
      </c>
      <c r="E533">
        <v>576180</v>
      </c>
      <c r="F533">
        <v>7551644</v>
      </c>
      <c r="G533">
        <v>8127824</v>
      </c>
    </row>
    <row r="534" spans="1:7" x14ac:dyDescent="0.35">
      <c r="A534">
        <v>1773410948544</v>
      </c>
      <c r="B534">
        <f t="shared" si="8"/>
        <v>556</v>
      </c>
      <c r="C534">
        <v>1773410948</v>
      </c>
      <c r="D534">
        <v>28</v>
      </c>
      <c r="E534">
        <v>576520</v>
      </c>
      <c r="F534">
        <v>7551304</v>
      </c>
      <c r="G534">
        <v>8127824</v>
      </c>
    </row>
    <row r="535" spans="1:7" x14ac:dyDescent="0.35">
      <c r="A535">
        <v>1773410949584</v>
      </c>
      <c r="B535">
        <f t="shared" si="8"/>
        <v>557</v>
      </c>
      <c r="C535">
        <v>1773410949</v>
      </c>
      <c r="D535">
        <v>25</v>
      </c>
      <c r="E535">
        <v>575948</v>
      </c>
      <c r="F535">
        <v>7551876</v>
      </c>
      <c r="G535">
        <v>8127824</v>
      </c>
    </row>
    <row r="536" spans="1:7" x14ac:dyDescent="0.35">
      <c r="A536">
        <v>1773410950635</v>
      </c>
      <c r="B536">
        <f t="shared" si="8"/>
        <v>558</v>
      </c>
      <c r="C536">
        <v>1773410950</v>
      </c>
      <c r="D536">
        <v>25</v>
      </c>
      <c r="E536">
        <v>576164</v>
      </c>
      <c r="F536">
        <v>7551660</v>
      </c>
      <c r="G536">
        <v>8127824</v>
      </c>
    </row>
    <row r="537" spans="1:7" x14ac:dyDescent="0.35">
      <c r="A537">
        <v>1773410951661</v>
      </c>
      <c r="B537">
        <f t="shared" si="8"/>
        <v>559</v>
      </c>
      <c r="C537">
        <v>1773410951</v>
      </c>
      <c r="D537">
        <v>26</v>
      </c>
      <c r="E537">
        <v>575876</v>
      </c>
      <c r="F537">
        <v>7551948</v>
      </c>
      <c r="G537">
        <v>8127824</v>
      </c>
    </row>
    <row r="538" spans="1:7" x14ac:dyDescent="0.35">
      <c r="A538">
        <v>1773410952711</v>
      </c>
      <c r="B538">
        <f t="shared" si="8"/>
        <v>560</v>
      </c>
      <c r="C538">
        <v>1773410952</v>
      </c>
      <c r="D538">
        <v>27</v>
      </c>
      <c r="E538">
        <v>577500</v>
      </c>
      <c r="F538">
        <v>7550324</v>
      </c>
      <c r="G538">
        <v>8127824</v>
      </c>
    </row>
    <row r="539" spans="1:7" x14ac:dyDescent="0.35">
      <c r="A539">
        <v>1773410953780</v>
      </c>
      <c r="B539">
        <f t="shared" si="8"/>
        <v>561</v>
      </c>
      <c r="C539">
        <v>1773410953</v>
      </c>
      <c r="D539">
        <v>26</v>
      </c>
      <c r="E539">
        <v>577748</v>
      </c>
      <c r="F539">
        <v>7550076</v>
      </c>
      <c r="G539">
        <v>8127824</v>
      </c>
    </row>
    <row r="540" spans="1:7" x14ac:dyDescent="0.35">
      <c r="A540">
        <v>1773410954820</v>
      </c>
      <c r="B540">
        <f t="shared" si="8"/>
        <v>562</v>
      </c>
      <c r="C540">
        <v>1773410954</v>
      </c>
      <c r="D540">
        <v>25</v>
      </c>
      <c r="E540">
        <v>571424</v>
      </c>
      <c r="F540">
        <v>7556400</v>
      </c>
      <c r="G540">
        <v>8127824</v>
      </c>
    </row>
    <row r="541" spans="1:7" x14ac:dyDescent="0.35">
      <c r="A541">
        <v>1773410955924</v>
      </c>
      <c r="B541">
        <f t="shared" si="8"/>
        <v>563</v>
      </c>
      <c r="C541">
        <v>1773410955</v>
      </c>
      <c r="D541">
        <v>25</v>
      </c>
      <c r="E541">
        <v>572760</v>
      </c>
      <c r="F541">
        <v>7555064</v>
      </c>
      <c r="G541">
        <v>8127824</v>
      </c>
    </row>
    <row r="542" spans="1:7" x14ac:dyDescent="0.35">
      <c r="A542">
        <v>1773410956972</v>
      </c>
      <c r="B542">
        <f t="shared" si="8"/>
        <v>564</v>
      </c>
      <c r="C542">
        <v>1773410956</v>
      </c>
      <c r="D542">
        <v>25</v>
      </c>
      <c r="E542">
        <v>574100</v>
      </c>
      <c r="F542">
        <v>7553724</v>
      </c>
      <c r="G542">
        <v>8127824</v>
      </c>
    </row>
    <row r="543" spans="1:7" x14ac:dyDescent="0.35">
      <c r="A543">
        <v>1773410958006</v>
      </c>
      <c r="B543">
        <f t="shared" si="8"/>
        <v>566</v>
      </c>
      <c r="C543">
        <v>1773410958</v>
      </c>
      <c r="D543">
        <v>25</v>
      </c>
      <c r="E543">
        <v>575428</v>
      </c>
      <c r="F543">
        <v>7552396</v>
      </c>
      <c r="G543">
        <v>8127824</v>
      </c>
    </row>
    <row r="544" spans="1:7" x14ac:dyDescent="0.35">
      <c r="A544">
        <v>1773410959030</v>
      </c>
      <c r="B544">
        <f t="shared" si="8"/>
        <v>567</v>
      </c>
      <c r="C544">
        <v>1773410959</v>
      </c>
      <c r="D544">
        <v>25</v>
      </c>
      <c r="E544">
        <v>576596</v>
      </c>
      <c r="F544">
        <v>7551228</v>
      </c>
      <c r="G544">
        <v>8127824</v>
      </c>
    </row>
    <row r="545" spans="1:7" x14ac:dyDescent="0.35">
      <c r="A545">
        <v>1773410960078</v>
      </c>
      <c r="B545">
        <f t="shared" si="8"/>
        <v>568</v>
      </c>
      <c r="C545">
        <v>1773410960</v>
      </c>
      <c r="D545">
        <v>25</v>
      </c>
      <c r="E545">
        <v>577304</v>
      </c>
      <c r="F545">
        <v>7550520</v>
      </c>
      <c r="G545">
        <v>8127824</v>
      </c>
    </row>
    <row r="546" spans="1:7" x14ac:dyDescent="0.35">
      <c r="A546">
        <v>1773410961119</v>
      </c>
      <c r="B546">
        <f t="shared" si="8"/>
        <v>569</v>
      </c>
      <c r="C546">
        <v>1773410961</v>
      </c>
      <c r="D546">
        <v>24</v>
      </c>
      <c r="E546">
        <v>577812</v>
      </c>
      <c r="F546">
        <v>7550012</v>
      </c>
      <c r="G546">
        <v>8127824</v>
      </c>
    </row>
    <row r="547" spans="1:7" x14ac:dyDescent="0.35">
      <c r="A547">
        <v>1773410962174</v>
      </c>
      <c r="B547">
        <f t="shared" si="8"/>
        <v>570</v>
      </c>
      <c r="C547">
        <v>1773410962</v>
      </c>
      <c r="D547">
        <v>25</v>
      </c>
      <c r="E547">
        <v>573024</v>
      </c>
      <c r="F547">
        <v>7554800</v>
      </c>
      <c r="G547">
        <v>8127824</v>
      </c>
    </row>
    <row r="548" spans="1:7" x14ac:dyDescent="0.35">
      <c r="A548">
        <v>1773410963221</v>
      </c>
      <c r="B548">
        <f t="shared" si="8"/>
        <v>571</v>
      </c>
      <c r="C548">
        <v>1773410963</v>
      </c>
      <c r="D548">
        <v>25</v>
      </c>
      <c r="E548">
        <v>573404</v>
      </c>
      <c r="F548">
        <v>7554420</v>
      </c>
      <c r="G548">
        <v>8127824</v>
      </c>
    </row>
    <row r="549" spans="1:7" x14ac:dyDescent="0.35">
      <c r="A549">
        <v>1773410964286</v>
      </c>
      <c r="B549">
        <f t="shared" si="8"/>
        <v>572</v>
      </c>
      <c r="C549">
        <v>1773410964</v>
      </c>
      <c r="D549">
        <v>27</v>
      </c>
      <c r="E549">
        <v>575208</v>
      </c>
      <c r="F549">
        <v>7552616</v>
      </c>
      <c r="G549">
        <v>8127824</v>
      </c>
    </row>
    <row r="550" spans="1:7" x14ac:dyDescent="0.35">
      <c r="A550">
        <v>1773410965422</v>
      </c>
      <c r="B550">
        <f t="shared" si="8"/>
        <v>573</v>
      </c>
      <c r="C550">
        <v>1773410965</v>
      </c>
      <c r="D550">
        <v>25</v>
      </c>
      <c r="E550">
        <v>574904</v>
      </c>
      <c r="F550">
        <v>7552920</v>
      </c>
      <c r="G550">
        <v>8127824</v>
      </c>
    </row>
    <row r="551" spans="1:7" x14ac:dyDescent="0.35">
      <c r="A551">
        <v>1773410966478</v>
      </c>
      <c r="B551">
        <f t="shared" si="8"/>
        <v>574</v>
      </c>
      <c r="C551">
        <v>1773410966</v>
      </c>
      <c r="D551">
        <v>25</v>
      </c>
      <c r="E551">
        <v>575440</v>
      </c>
      <c r="F551">
        <v>7552384</v>
      </c>
      <c r="G551">
        <v>8127824</v>
      </c>
    </row>
    <row r="552" spans="1:7" x14ac:dyDescent="0.35">
      <c r="A552">
        <v>1773410967549</v>
      </c>
      <c r="B552">
        <f t="shared" si="8"/>
        <v>575</v>
      </c>
      <c r="C552">
        <v>1773410967</v>
      </c>
      <c r="D552">
        <v>26</v>
      </c>
      <c r="E552">
        <v>576904</v>
      </c>
      <c r="F552">
        <v>7550920</v>
      </c>
      <c r="G552">
        <v>8127824</v>
      </c>
    </row>
    <row r="553" spans="1:7" x14ac:dyDescent="0.35">
      <c r="A553">
        <v>1773410968593</v>
      </c>
      <c r="B553">
        <f t="shared" si="8"/>
        <v>576</v>
      </c>
      <c r="C553">
        <v>1773410968</v>
      </c>
      <c r="D553">
        <v>25</v>
      </c>
      <c r="E553">
        <v>577888</v>
      </c>
      <c r="F553">
        <v>7549936</v>
      </c>
      <c r="G553">
        <v>8127824</v>
      </c>
    </row>
    <row r="554" spans="1:7" x14ac:dyDescent="0.35">
      <c r="A554">
        <v>1773410969642</v>
      </c>
      <c r="B554">
        <f t="shared" si="8"/>
        <v>577</v>
      </c>
      <c r="C554">
        <v>1773410969</v>
      </c>
      <c r="D554">
        <v>25</v>
      </c>
      <c r="E554">
        <v>576476</v>
      </c>
      <c r="F554">
        <v>7551348</v>
      </c>
      <c r="G554">
        <v>8127824</v>
      </c>
    </row>
    <row r="555" spans="1:7" x14ac:dyDescent="0.35">
      <c r="A555">
        <v>1773410970691</v>
      </c>
      <c r="B555">
        <f t="shared" si="8"/>
        <v>578</v>
      </c>
      <c r="C555">
        <v>1773410970</v>
      </c>
      <c r="D555">
        <v>25</v>
      </c>
      <c r="E555">
        <v>579516</v>
      </c>
      <c r="F555">
        <v>7548308</v>
      </c>
      <c r="G555">
        <v>8127824</v>
      </c>
    </row>
    <row r="556" spans="1:7" x14ac:dyDescent="0.35">
      <c r="A556">
        <v>1773410971740</v>
      </c>
      <c r="B556">
        <f t="shared" si="8"/>
        <v>579</v>
      </c>
      <c r="C556">
        <v>1773410971</v>
      </c>
      <c r="D556">
        <v>24</v>
      </c>
      <c r="E556">
        <v>578944</v>
      </c>
      <c r="F556">
        <v>7548880</v>
      </c>
      <c r="G556">
        <v>8127824</v>
      </c>
    </row>
    <row r="557" spans="1:7" x14ac:dyDescent="0.35">
      <c r="A557">
        <v>1773410972768</v>
      </c>
      <c r="B557">
        <f t="shared" si="8"/>
        <v>580</v>
      </c>
      <c r="C557">
        <v>1773410972</v>
      </c>
      <c r="D557">
        <v>25</v>
      </c>
      <c r="E557">
        <v>578764</v>
      </c>
      <c r="F557">
        <v>7549060</v>
      </c>
      <c r="G557">
        <v>8127824</v>
      </c>
    </row>
    <row r="558" spans="1:7" x14ac:dyDescent="0.35">
      <c r="A558">
        <v>1773410973819</v>
      </c>
      <c r="B558">
        <f t="shared" si="8"/>
        <v>581</v>
      </c>
      <c r="C558">
        <v>1773410973</v>
      </c>
      <c r="D558">
        <v>26</v>
      </c>
      <c r="E558">
        <v>579556</v>
      </c>
      <c r="F558">
        <v>7548268</v>
      </c>
      <c r="G558">
        <v>8127824</v>
      </c>
    </row>
    <row r="559" spans="1:7" x14ac:dyDescent="0.35">
      <c r="A559">
        <v>1773410974889</v>
      </c>
      <c r="B559">
        <f t="shared" si="8"/>
        <v>582</v>
      </c>
      <c r="C559">
        <v>1773410974</v>
      </c>
      <c r="D559">
        <v>26</v>
      </c>
      <c r="E559">
        <v>579384</v>
      </c>
      <c r="F559">
        <v>7548440</v>
      </c>
      <c r="G559">
        <v>8127824</v>
      </c>
    </row>
    <row r="560" spans="1:7" x14ac:dyDescent="0.35">
      <c r="A560">
        <v>1773410975945</v>
      </c>
      <c r="B560">
        <f t="shared" si="8"/>
        <v>583</v>
      </c>
      <c r="C560">
        <v>1773410975</v>
      </c>
      <c r="D560">
        <v>24</v>
      </c>
      <c r="E560">
        <v>578984</v>
      </c>
      <c r="F560">
        <v>7548840</v>
      </c>
      <c r="G560">
        <v>8127824</v>
      </c>
    </row>
    <row r="561" spans="1:7" x14ac:dyDescent="0.35">
      <c r="A561">
        <v>1773410976986</v>
      </c>
      <c r="B561">
        <f t="shared" si="8"/>
        <v>584</v>
      </c>
      <c r="C561">
        <v>1773410976</v>
      </c>
      <c r="D561">
        <v>26</v>
      </c>
      <c r="E561">
        <v>579152</v>
      </c>
      <c r="F561">
        <v>7548672</v>
      </c>
      <c r="G561">
        <v>8127824</v>
      </c>
    </row>
    <row r="562" spans="1:7" x14ac:dyDescent="0.35">
      <c r="A562">
        <v>1773410978059</v>
      </c>
      <c r="B562">
        <f t="shared" si="8"/>
        <v>586</v>
      </c>
      <c r="C562">
        <v>1773410978</v>
      </c>
      <c r="D562">
        <v>25</v>
      </c>
      <c r="E562">
        <v>578268</v>
      </c>
      <c r="F562">
        <v>7549556</v>
      </c>
      <c r="G562">
        <v>8127824</v>
      </c>
    </row>
    <row r="563" spans="1:7" x14ac:dyDescent="0.35">
      <c r="A563">
        <v>1773410979132</v>
      </c>
      <c r="B563">
        <f t="shared" si="8"/>
        <v>587</v>
      </c>
      <c r="C563">
        <v>1773410979</v>
      </c>
      <c r="D563">
        <v>25</v>
      </c>
      <c r="E563">
        <v>578404</v>
      </c>
      <c r="F563">
        <v>7549420</v>
      </c>
      <c r="G563">
        <v>8127824</v>
      </c>
    </row>
    <row r="564" spans="1:7" x14ac:dyDescent="0.35">
      <c r="A564">
        <v>1773410980202</v>
      </c>
      <c r="B564">
        <f t="shared" si="8"/>
        <v>588</v>
      </c>
      <c r="C564">
        <v>1773410980</v>
      </c>
      <c r="D564">
        <v>25</v>
      </c>
      <c r="E564">
        <v>578292</v>
      </c>
      <c r="F564">
        <v>7549532</v>
      </c>
      <c r="G564">
        <v>8127824</v>
      </c>
    </row>
    <row r="565" spans="1:7" x14ac:dyDescent="0.35">
      <c r="A565">
        <v>1773410981229</v>
      </c>
      <c r="B565">
        <f t="shared" si="8"/>
        <v>589</v>
      </c>
      <c r="C565">
        <v>1773410981</v>
      </c>
      <c r="D565">
        <v>24</v>
      </c>
      <c r="E565">
        <v>578580</v>
      </c>
      <c r="F565">
        <v>7549244</v>
      </c>
      <c r="G565">
        <v>8127824</v>
      </c>
    </row>
    <row r="566" spans="1:7" x14ac:dyDescent="0.35">
      <c r="A566">
        <v>1773410982268</v>
      </c>
      <c r="B566">
        <f t="shared" si="8"/>
        <v>590</v>
      </c>
      <c r="C566">
        <v>1773410982</v>
      </c>
      <c r="D566">
        <v>26</v>
      </c>
      <c r="E566">
        <v>578888</v>
      </c>
      <c r="F566">
        <v>7548936</v>
      </c>
      <c r="G566">
        <v>8127824</v>
      </c>
    </row>
    <row r="567" spans="1:7" x14ac:dyDescent="0.35">
      <c r="A567">
        <v>1773410983315</v>
      </c>
      <c r="B567">
        <f t="shared" si="8"/>
        <v>591</v>
      </c>
      <c r="C567">
        <v>1773410983</v>
      </c>
      <c r="D567">
        <v>25</v>
      </c>
      <c r="E567">
        <v>579096</v>
      </c>
      <c r="F567">
        <v>7548728</v>
      </c>
      <c r="G567">
        <v>8127824</v>
      </c>
    </row>
    <row r="568" spans="1:7" x14ac:dyDescent="0.35">
      <c r="A568">
        <v>1773410984351</v>
      </c>
      <c r="B568">
        <f t="shared" si="8"/>
        <v>592</v>
      </c>
      <c r="C568">
        <v>1773410984</v>
      </c>
      <c r="D568">
        <v>25</v>
      </c>
      <c r="E568">
        <v>579672</v>
      </c>
      <c r="F568">
        <v>7548152</v>
      </c>
      <c r="G568">
        <v>8127824</v>
      </c>
    </row>
    <row r="569" spans="1:7" x14ac:dyDescent="0.35">
      <c r="A569">
        <v>1773410985430</v>
      </c>
      <c r="B569">
        <f t="shared" si="8"/>
        <v>593</v>
      </c>
      <c r="C569">
        <v>1773410985</v>
      </c>
      <c r="D569">
        <v>26</v>
      </c>
      <c r="E569">
        <v>579956</v>
      </c>
      <c r="F569">
        <v>7547868</v>
      </c>
      <c r="G569">
        <v>8127824</v>
      </c>
    </row>
    <row r="570" spans="1:7" x14ac:dyDescent="0.35">
      <c r="A570">
        <v>1773410986492</v>
      </c>
      <c r="B570">
        <f t="shared" si="8"/>
        <v>594</v>
      </c>
      <c r="C570">
        <v>1773410986</v>
      </c>
      <c r="D570">
        <v>25</v>
      </c>
      <c r="E570">
        <v>579972</v>
      </c>
      <c r="F570">
        <v>7547852</v>
      </c>
      <c r="G570">
        <v>8127824</v>
      </c>
    </row>
    <row r="571" spans="1:7" x14ac:dyDescent="0.35">
      <c r="A571">
        <v>1773410987559</v>
      </c>
      <c r="B571">
        <f t="shared" si="8"/>
        <v>595</v>
      </c>
      <c r="C571">
        <v>1773410987</v>
      </c>
      <c r="D571">
        <v>24</v>
      </c>
      <c r="E571">
        <v>579344</v>
      </c>
      <c r="F571">
        <v>7548480</v>
      </c>
      <c r="G571">
        <v>8127824</v>
      </c>
    </row>
    <row r="572" spans="1:7" x14ac:dyDescent="0.35">
      <c r="A572">
        <v>1773410988617</v>
      </c>
      <c r="B572">
        <f t="shared" si="8"/>
        <v>596</v>
      </c>
      <c r="C572">
        <v>1773410988</v>
      </c>
      <c r="D572">
        <v>25</v>
      </c>
      <c r="E572">
        <v>579792</v>
      </c>
      <c r="F572">
        <v>7548032</v>
      </c>
      <c r="G572">
        <v>8127824</v>
      </c>
    </row>
    <row r="573" spans="1:7" x14ac:dyDescent="0.35">
      <c r="A573">
        <v>1773410989672</v>
      </c>
      <c r="B573">
        <f t="shared" si="8"/>
        <v>597</v>
      </c>
      <c r="C573">
        <v>1773410989</v>
      </c>
      <c r="D573">
        <v>25</v>
      </c>
      <c r="E573">
        <v>579848</v>
      </c>
      <c r="F573">
        <v>7547976</v>
      </c>
      <c r="G573">
        <v>8127824</v>
      </c>
    </row>
    <row r="574" spans="1:7" x14ac:dyDescent="0.35">
      <c r="A574">
        <v>1773410990702</v>
      </c>
      <c r="B574">
        <f t="shared" si="8"/>
        <v>598</v>
      </c>
      <c r="C574">
        <v>1773410990</v>
      </c>
      <c r="D574">
        <v>25</v>
      </c>
      <c r="E574">
        <v>579632</v>
      </c>
      <c r="F574">
        <v>7548192</v>
      </c>
      <c r="G574">
        <v>8127824</v>
      </c>
    </row>
    <row r="575" spans="1:7" x14ac:dyDescent="0.35">
      <c r="A575">
        <v>1773410991729</v>
      </c>
      <c r="B575">
        <f t="shared" si="8"/>
        <v>599</v>
      </c>
      <c r="C575">
        <v>1773410991</v>
      </c>
      <c r="D575">
        <v>25</v>
      </c>
      <c r="E575">
        <v>579844</v>
      </c>
      <c r="F575">
        <v>7547980</v>
      </c>
      <c r="G575">
        <v>8127824</v>
      </c>
    </row>
    <row r="576" spans="1:7" x14ac:dyDescent="0.35">
      <c r="A576">
        <v>1773410992787</v>
      </c>
      <c r="B576">
        <f t="shared" si="8"/>
        <v>600</v>
      </c>
      <c r="C576">
        <v>1773410992</v>
      </c>
      <c r="D576">
        <v>25</v>
      </c>
      <c r="E576">
        <v>579864</v>
      </c>
      <c r="F576">
        <v>7547960</v>
      </c>
      <c r="G576">
        <v>8127824</v>
      </c>
    </row>
    <row r="577" spans="1:7" x14ac:dyDescent="0.35">
      <c r="A577">
        <v>1773410993843</v>
      </c>
      <c r="B577">
        <f t="shared" si="8"/>
        <v>601</v>
      </c>
      <c r="C577">
        <v>1773410993</v>
      </c>
      <c r="D577">
        <v>25</v>
      </c>
      <c r="E577">
        <v>580772</v>
      </c>
      <c r="F577">
        <v>7547052</v>
      </c>
      <c r="G577">
        <v>8127824</v>
      </c>
    </row>
    <row r="578" spans="1:7" x14ac:dyDescent="0.35">
      <c r="A578">
        <v>1773410994862</v>
      </c>
      <c r="B578">
        <f t="shared" ref="B578:B641" si="9">(C578 - C$2)</f>
        <v>602</v>
      </c>
      <c r="C578">
        <v>1773410994</v>
      </c>
      <c r="D578">
        <v>26</v>
      </c>
      <c r="E578">
        <v>580904</v>
      </c>
      <c r="F578">
        <v>7546920</v>
      </c>
      <c r="G578">
        <v>8127824</v>
      </c>
    </row>
    <row r="579" spans="1:7" x14ac:dyDescent="0.35">
      <c r="A579">
        <v>1773410995902</v>
      </c>
      <c r="B579">
        <f t="shared" si="9"/>
        <v>603</v>
      </c>
      <c r="C579">
        <v>1773410995</v>
      </c>
      <c r="D579">
        <v>25</v>
      </c>
      <c r="E579">
        <v>582804</v>
      </c>
      <c r="F579">
        <v>7545020</v>
      </c>
      <c r="G579">
        <v>8127824</v>
      </c>
    </row>
    <row r="580" spans="1:7" x14ac:dyDescent="0.35">
      <c r="A580">
        <v>1773410996953</v>
      </c>
      <c r="B580">
        <f t="shared" si="9"/>
        <v>604</v>
      </c>
      <c r="C580">
        <v>1773410996</v>
      </c>
      <c r="D580">
        <v>25</v>
      </c>
      <c r="E580">
        <v>585056</v>
      </c>
      <c r="F580">
        <v>7542768</v>
      </c>
      <c r="G580">
        <v>8127824</v>
      </c>
    </row>
    <row r="581" spans="1:7" x14ac:dyDescent="0.35">
      <c r="A581">
        <v>1773410997993</v>
      </c>
      <c r="B581">
        <f t="shared" si="9"/>
        <v>605</v>
      </c>
      <c r="C581">
        <v>1773410997</v>
      </c>
      <c r="D581">
        <v>27</v>
      </c>
      <c r="E581">
        <v>585232</v>
      </c>
      <c r="F581">
        <v>7542592</v>
      </c>
      <c r="G581">
        <v>8127824</v>
      </c>
    </row>
    <row r="582" spans="1:7" x14ac:dyDescent="0.35">
      <c r="A582">
        <v>1773410999037</v>
      </c>
      <c r="B582">
        <f t="shared" si="9"/>
        <v>607</v>
      </c>
      <c r="C582">
        <v>1773410999</v>
      </c>
      <c r="D582">
        <v>25</v>
      </c>
      <c r="E582">
        <v>583840</v>
      </c>
      <c r="F582">
        <v>7543984</v>
      </c>
      <c r="G582">
        <v>8127824</v>
      </c>
    </row>
    <row r="583" spans="1:7" x14ac:dyDescent="0.35">
      <c r="A583">
        <v>1773411000063</v>
      </c>
      <c r="B583">
        <f t="shared" si="9"/>
        <v>608</v>
      </c>
      <c r="C583">
        <v>1773411000</v>
      </c>
      <c r="D583">
        <v>26</v>
      </c>
      <c r="E583">
        <v>583916</v>
      </c>
      <c r="F583">
        <v>7543908</v>
      </c>
      <c r="G583">
        <v>8127824</v>
      </c>
    </row>
    <row r="584" spans="1:7" x14ac:dyDescent="0.35">
      <c r="A584">
        <v>1773411001104</v>
      </c>
      <c r="B584">
        <f t="shared" si="9"/>
        <v>609</v>
      </c>
      <c r="C584">
        <v>1773411001</v>
      </c>
      <c r="D584">
        <v>25</v>
      </c>
      <c r="E584">
        <v>584072</v>
      </c>
      <c r="F584">
        <v>7543752</v>
      </c>
      <c r="G584">
        <v>8127824</v>
      </c>
    </row>
    <row r="585" spans="1:7" x14ac:dyDescent="0.35">
      <c r="A585">
        <v>1773411002139</v>
      </c>
      <c r="B585">
        <f t="shared" si="9"/>
        <v>610</v>
      </c>
      <c r="C585">
        <v>1773411002</v>
      </c>
      <c r="D585">
        <v>25</v>
      </c>
      <c r="E585">
        <v>583712</v>
      </c>
      <c r="F585">
        <v>7544112</v>
      </c>
      <c r="G585">
        <v>8127824</v>
      </c>
    </row>
    <row r="586" spans="1:7" x14ac:dyDescent="0.35">
      <c r="A586">
        <v>1773411003175</v>
      </c>
      <c r="B586">
        <f t="shared" si="9"/>
        <v>611</v>
      </c>
      <c r="C586">
        <v>1773411003</v>
      </c>
      <c r="D586">
        <v>26</v>
      </c>
      <c r="E586">
        <v>584436</v>
      </c>
      <c r="F586">
        <v>7543388</v>
      </c>
      <c r="G586">
        <v>8127824</v>
      </c>
    </row>
    <row r="587" spans="1:7" x14ac:dyDescent="0.35">
      <c r="A587">
        <v>1773411004221</v>
      </c>
      <c r="B587">
        <f t="shared" si="9"/>
        <v>612</v>
      </c>
      <c r="C587">
        <v>1773411004</v>
      </c>
      <c r="D587">
        <v>25</v>
      </c>
      <c r="E587">
        <v>583792</v>
      </c>
      <c r="F587">
        <v>7544032</v>
      </c>
      <c r="G587">
        <v>8127824</v>
      </c>
    </row>
    <row r="588" spans="1:7" x14ac:dyDescent="0.35">
      <c r="A588">
        <v>1773411005258</v>
      </c>
      <c r="B588">
        <f t="shared" si="9"/>
        <v>613</v>
      </c>
      <c r="C588">
        <v>1773411005</v>
      </c>
      <c r="D588">
        <v>25</v>
      </c>
      <c r="E588">
        <v>584288</v>
      </c>
      <c r="F588">
        <v>7543536</v>
      </c>
      <c r="G588">
        <v>8127824</v>
      </c>
    </row>
    <row r="589" spans="1:7" x14ac:dyDescent="0.35">
      <c r="A589">
        <v>1773411006345</v>
      </c>
      <c r="B589">
        <f t="shared" si="9"/>
        <v>614</v>
      </c>
      <c r="C589">
        <v>1773411006</v>
      </c>
      <c r="D589">
        <v>24</v>
      </c>
      <c r="E589">
        <v>584072</v>
      </c>
      <c r="F589">
        <v>7543752</v>
      </c>
      <c r="G589">
        <v>8127824</v>
      </c>
    </row>
    <row r="590" spans="1:7" x14ac:dyDescent="0.35">
      <c r="A590">
        <v>1773411007369</v>
      </c>
      <c r="B590">
        <f t="shared" si="9"/>
        <v>615</v>
      </c>
      <c r="C590">
        <v>1773411007</v>
      </c>
      <c r="D590">
        <v>25</v>
      </c>
      <c r="E590">
        <v>583488</v>
      </c>
      <c r="F590">
        <v>7544336</v>
      </c>
      <c r="G590">
        <v>8127824</v>
      </c>
    </row>
    <row r="591" spans="1:7" x14ac:dyDescent="0.35">
      <c r="A591">
        <v>1773411008403</v>
      </c>
      <c r="B591">
        <f t="shared" si="9"/>
        <v>616</v>
      </c>
      <c r="C591">
        <v>1773411008</v>
      </c>
      <c r="D591">
        <v>25</v>
      </c>
      <c r="E591">
        <v>584388</v>
      </c>
      <c r="F591">
        <v>7543436</v>
      </c>
      <c r="G591">
        <v>8127824</v>
      </c>
    </row>
    <row r="592" spans="1:7" x14ac:dyDescent="0.35">
      <c r="A592">
        <v>1773411009463</v>
      </c>
      <c r="B592">
        <f t="shared" si="9"/>
        <v>617</v>
      </c>
      <c r="C592">
        <v>1773411009</v>
      </c>
      <c r="D592">
        <v>27</v>
      </c>
      <c r="E592">
        <v>583888</v>
      </c>
      <c r="F592">
        <v>7543936</v>
      </c>
      <c r="G592">
        <v>8127824</v>
      </c>
    </row>
    <row r="593" spans="1:7" x14ac:dyDescent="0.35">
      <c r="A593">
        <v>1773411010505</v>
      </c>
      <c r="B593">
        <f t="shared" si="9"/>
        <v>618</v>
      </c>
      <c r="C593">
        <v>1773411010</v>
      </c>
      <c r="D593">
        <v>23</v>
      </c>
      <c r="E593">
        <v>584128</v>
      </c>
      <c r="F593">
        <v>7543696</v>
      </c>
      <c r="G593">
        <v>8127824</v>
      </c>
    </row>
    <row r="594" spans="1:7" x14ac:dyDescent="0.35">
      <c r="A594">
        <v>1773411011561</v>
      </c>
      <c r="B594">
        <f t="shared" si="9"/>
        <v>619</v>
      </c>
      <c r="C594">
        <v>1773411011</v>
      </c>
      <c r="D594">
        <v>25</v>
      </c>
      <c r="E594">
        <v>583900</v>
      </c>
      <c r="F594">
        <v>7543924</v>
      </c>
      <c r="G594">
        <v>8127824</v>
      </c>
    </row>
    <row r="595" spans="1:7" x14ac:dyDescent="0.35">
      <c r="A595">
        <v>1773411012658</v>
      </c>
      <c r="B595">
        <f t="shared" si="9"/>
        <v>620</v>
      </c>
      <c r="C595">
        <v>1773411012</v>
      </c>
      <c r="D595">
        <v>25</v>
      </c>
      <c r="E595">
        <v>583672</v>
      </c>
      <c r="F595">
        <v>7544152</v>
      </c>
      <c r="G595">
        <v>8127824</v>
      </c>
    </row>
    <row r="596" spans="1:7" x14ac:dyDescent="0.35">
      <c r="A596">
        <v>1773411013716</v>
      </c>
      <c r="B596">
        <f t="shared" si="9"/>
        <v>621</v>
      </c>
      <c r="C596">
        <v>1773411013</v>
      </c>
      <c r="D596">
        <v>27</v>
      </c>
      <c r="E596">
        <v>572040</v>
      </c>
      <c r="F596">
        <v>7555784</v>
      </c>
      <c r="G596">
        <v>8127824</v>
      </c>
    </row>
    <row r="597" spans="1:7" x14ac:dyDescent="0.35">
      <c r="A597">
        <v>1773411014750</v>
      </c>
      <c r="B597">
        <f t="shared" si="9"/>
        <v>622</v>
      </c>
      <c r="C597">
        <v>1773411014</v>
      </c>
      <c r="D597">
        <v>25</v>
      </c>
      <c r="E597">
        <v>573328</v>
      </c>
      <c r="F597">
        <v>7554496</v>
      </c>
      <c r="G597">
        <v>8127824</v>
      </c>
    </row>
    <row r="598" spans="1:7" x14ac:dyDescent="0.35">
      <c r="A598">
        <v>1773411015817</v>
      </c>
      <c r="B598">
        <f t="shared" si="9"/>
        <v>623</v>
      </c>
      <c r="C598">
        <v>1773411015</v>
      </c>
      <c r="D598">
        <v>26</v>
      </c>
      <c r="E598">
        <v>574172</v>
      </c>
      <c r="F598">
        <v>7553652</v>
      </c>
      <c r="G598">
        <v>8127824</v>
      </c>
    </row>
    <row r="599" spans="1:7" x14ac:dyDescent="0.35">
      <c r="A599">
        <v>1773411016838</v>
      </c>
      <c r="B599">
        <f t="shared" si="9"/>
        <v>624</v>
      </c>
      <c r="C599">
        <v>1773411016</v>
      </c>
      <c r="D599">
        <v>25</v>
      </c>
      <c r="E599">
        <v>575260</v>
      </c>
      <c r="F599">
        <v>7552564</v>
      </c>
      <c r="G599">
        <v>8127824</v>
      </c>
    </row>
    <row r="600" spans="1:7" x14ac:dyDescent="0.35">
      <c r="A600">
        <v>1773411017922</v>
      </c>
      <c r="B600">
        <f t="shared" si="9"/>
        <v>625</v>
      </c>
      <c r="C600">
        <v>1773411017</v>
      </c>
      <c r="D600">
        <v>25</v>
      </c>
      <c r="E600">
        <v>575596</v>
      </c>
      <c r="F600">
        <v>7552228</v>
      </c>
      <c r="G600">
        <v>8127824</v>
      </c>
    </row>
    <row r="601" spans="1:7" x14ac:dyDescent="0.35">
      <c r="A601">
        <v>1773411018959</v>
      </c>
      <c r="B601">
        <f t="shared" si="9"/>
        <v>626</v>
      </c>
      <c r="C601">
        <v>1773411018</v>
      </c>
      <c r="D601">
        <v>26</v>
      </c>
      <c r="E601">
        <v>576456</v>
      </c>
      <c r="F601">
        <v>7551368</v>
      </c>
      <c r="G601">
        <v>8127824</v>
      </c>
    </row>
    <row r="602" spans="1:7" x14ac:dyDescent="0.35">
      <c r="A602">
        <v>1773411019981</v>
      </c>
      <c r="B602">
        <f t="shared" si="9"/>
        <v>627</v>
      </c>
      <c r="C602">
        <v>1773411019</v>
      </c>
      <c r="D602">
        <v>25</v>
      </c>
      <c r="E602">
        <v>576980</v>
      </c>
      <c r="F602">
        <v>7550844</v>
      </c>
      <c r="G602">
        <v>8127824</v>
      </c>
    </row>
    <row r="603" spans="1:7" x14ac:dyDescent="0.35">
      <c r="A603">
        <v>1773411021016</v>
      </c>
      <c r="B603">
        <f t="shared" si="9"/>
        <v>629</v>
      </c>
      <c r="C603">
        <v>1773411021</v>
      </c>
      <c r="D603">
        <v>25</v>
      </c>
      <c r="E603">
        <v>576952</v>
      </c>
      <c r="F603">
        <v>7550872</v>
      </c>
      <c r="G603">
        <v>8127824</v>
      </c>
    </row>
    <row r="604" spans="1:7" x14ac:dyDescent="0.35">
      <c r="A604">
        <v>1773411022095</v>
      </c>
      <c r="B604">
        <f t="shared" si="9"/>
        <v>630</v>
      </c>
      <c r="C604">
        <v>1773411022</v>
      </c>
      <c r="D604">
        <v>26</v>
      </c>
      <c r="E604">
        <v>577276</v>
      </c>
      <c r="F604">
        <v>7550548</v>
      </c>
      <c r="G604">
        <v>8127824</v>
      </c>
    </row>
    <row r="605" spans="1:7" x14ac:dyDescent="0.35">
      <c r="A605">
        <v>1773411023150</v>
      </c>
      <c r="B605">
        <f t="shared" si="9"/>
        <v>631</v>
      </c>
      <c r="C605">
        <v>1773411023</v>
      </c>
      <c r="D605">
        <v>25</v>
      </c>
      <c r="E605">
        <v>577740</v>
      </c>
      <c r="F605">
        <v>7550084</v>
      </c>
      <c r="G605">
        <v>8127824</v>
      </c>
    </row>
    <row r="606" spans="1:7" x14ac:dyDescent="0.35">
      <c r="A606">
        <v>1773411024223</v>
      </c>
      <c r="B606">
        <f t="shared" si="9"/>
        <v>632</v>
      </c>
      <c r="C606">
        <v>1773411024</v>
      </c>
      <c r="D606">
        <v>25</v>
      </c>
      <c r="E606">
        <v>577712</v>
      </c>
      <c r="F606">
        <v>7550112</v>
      </c>
      <c r="G606">
        <v>8127824</v>
      </c>
    </row>
    <row r="607" spans="1:7" x14ac:dyDescent="0.35">
      <c r="A607">
        <v>1773411025254</v>
      </c>
      <c r="B607">
        <f t="shared" si="9"/>
        <v>633</v>
      </c>
      <c r="C607">
        <v>1773411025</v>
      </c>
      <c r="D607">
        <v>32</v>
      </c>
      <c r="E607">
        <v>577864</v>
      </c>
      <c r="F607">
        <v>7549960</v>
      </c>
      <c r="G607">
        <v>8127824</v>
      </c>
    </row>
    <row r="608" spans="1:7" x14ac:dyDescent="0.35">
      <c r="A608">
        <v>1773411026309</v>
      </c>
      <c r="B608">
        <f t="shared" si="9"/>
        <v>634</v>
      </c>
      <c r="C608">
        <v>1773411026</v>
      </c>
      <c r="D608">
        <v>26</v>
      </c>
      <c r="E608">
        <v>577696</v>
      </c>
      <c r="F608">
        <v>7550128</v>
      </c>
      <c r="G608">
        <v>8127824</v>
      </c>
    </row>
    <row r="609" spans="1:7" x14ac:dyDescent="0.35">
      <c r="A609">
        <v>1773411027358</v>
      </c>
      <c r="B609">
        <f t="shared" si="9"/>
        <v>635</v>
      </c>
      <c r="C609">
        <v>1773411027</v>
      </c>
      <c r="D609">
        <v>25</v>
      </c>
      <c r="E609">
        <v>578408</v>
      </c>
      <c r="F609">
        <v>7549416</v>
      </c>
      <c r="G609">
        <v>8127824</v>
      </c>
    </row>
    <row r="610" spans="1:7" x14ac:dyDescent="0.35">
      <c r="A610">
        <v>1773411028415</v>
      </c>
      <c r="B610">
        <f t="shared" si="9"/>
        <v>636</v>
      </c>
      <c r="C610">
        <v>1773411028</v>
      </c>
      <c r="D610">
        <v>24</v>
      </c>
      <c r="E610">
        <v>578304</v>
      </c>
      <c r="F610">
        <v>7549520</v>
      </c>
      <c r="G610">
        <v>8127824</v>
      </c>
    </row>
    <row r="611" spans="1:7" x14ac:dyDescent="0.35">
      <c r="A611">
        <v>1773411029461</v>
      </c>
      <c r="B611">
        <f t="shared" si="9"/>
        <v>637</v>
      </c>
      <c r="C611">
        <v>1773411029</v>
      </c>
      <c r="D611">
        <v>25</v>
      </c>
      <c r="E611">
        <v>578104</v>
      </c>
      <c r="F611">
        <v>7549720</v>
      </c>
      <c r="G611">
        <v>8127824</v>
      </c>
    </row>
    <row r="612" spans="1:7" x14ac:dyDescent="0.35">
      <c r="A612">
        <v>1773411030489</v>
      </c>
      <c r="B612">
        <f t="shared" si="9"/>
        <v>638</v>
      </c>
      <c r="C612">
        <v>1773411030</v>
      </c>
      <c r="D612">
        <v>25</v>
      </c>
      <c r="E612">
        <v>577784</v>
      </c>
      <c r="F612">
        <v>7550040</v>
      </c>
      <c r="G612">
        <v>8127824</v>
      </c>
    </row>
    <row r="613" spans="1:7" x14ac:dyDescent="0.35">
      <c r="A613">
        <v>1773411031511</v>
      </c>
      <c r="B613">
        <f t="shared" si="9"/>
        <v>639</v>
      </c>
      <c r="C613">
        <v>1773411031</v>
      </c>
      <c r="D613">
        <v>25</v>
      </c>
      <c r="E613">
        <v>578164</v>
      </c>
      <c r="F613">
        <v>7549660</v>
      </c>
      <c r="G613">
        <v>8127824</v>
      </c>
    </row>
    <row r="614" spans="1:7" x14ac:dyDescent="0.35">
      <c r="A614">
        <v>1773411032553</v>
      </c>
      <c r="B614">
        <f t="shared" si="9"/>
        <v>640</v>
      </c>
      <c r="C614">
        <v>1773411032</v>
      </c>
      <c r="D614">
        <v>25</v>
      </c>
      <c r="E614">
        <v>578724</v>
      </c>
      <c r="F614">
        <v>7549100</v>
      </c>
      <c r="G614">
        <v>8127824</v>
      </c>
    </row>
    <row r="615" spans="1:7" x14ac:dyDescent="0.35">
      <c r="A615">
        <v>1773411033597</v>
      </c>
      <c r="B615">
        <f t="shared" si="9"/>
        <v>641</v>
      </c>
      <c r="C615">
        <v>1773411033</v>
      </c>
      <c r="D615">
        <v>25</v>
      </c>
      <c r="E615">
        <v>583264</v>
      </c>
      <c r="F615">
        <v>7544560</v>
      </c>
      <c r="G615">
        <v>8127824</v>
      </c>
    </row>
    <row r="616" spans="1:7" x14ac:dyDescent="0.35">
      <c r="A616">
        <v>1773411034636</v>
      </c>
      <c r="B616">
        <f t="shared" si="9"/>
        <v>642</v>
      </c>
      <c r="C616">
        <v>1773411034</v>
      </c>
      <c r="D616">
        <v>25</v>
      </c>
      <c r="E616">
        <v>583432</v>
      </c>
      <c r="F616">
        <v>7544392</v>
      </c>
      <c r="G616">
        <v>8127824</v>
      </c>
    </row>
    <row r="617" spans="1:7" x14ac:dyDescent="0.35">
      <c r="A617">
        <v>1773411035668</v>
      </c>
      <c r="B617">
        <f t="shared" si="9"/>
        <v>643</v>
      </c>
      <c r="C617">
        <v>1773411035</v>
      </c>
      <c r="D617">
        <v>25</v>
      </c>
      <c r="E617">
        <v>583412</v>
      </c>
      <c r="F617">
        <v>7544412</v>
      </c>
      <c r="G617">
        <v>8127824</v>
      </c>
    </row>
    <row r="618" spans="1:7" x14ac:dyDescent="0.35">
      <c r="A618">
        <v>1773411036700</v>
      </c>
      <c r="B618">
        <f t="shared" si="9"/>
        <v>644</v>
      </c>
      <c r="C618">
        <v>1773411036</v>
      </c>
      <c r="D618">
        <v>25</v>
      </c>
      <c r="E618">
        <v>581508</v>
      </c>
      <c r="F618">
        <v>7546316</v>
      </c>
      <c r="G618">
        <v>8127824</v>
      </c>
    </row>
    <row r="619" spans="1:7" x14ac:dyDescent="0.35">
      <c r="A619">
        <v>1773411037797</v>
      </c>
      <c r="B619">
        <f t="shared" si="9"/>
        <v>645</v>
      </c>
      <c r="C619">
        <v>1773411037</v>
      </c>
      <c r="D619">
        <v>25</v>
      </c>
      <c r="E619">
        <v>581100</v>
      </c>
      <c r="F619">
        <v>7546724</v>
      </c>
      <c r="G619">
        <v>8127824</v>
      </c>
    </row>
    <row r="620" spans="1:7" x14ac:dyDescent="0.35">
      <c r="A620">
        <v>1773411038846</v>
      </c>
      <c r="B620">
        <f t="shared" si="9"/>
        <v>646</v>
      </c>
      <c r="C620">
        <v>1773411038</v>
      </c>
      <c r="D620">
        <v>25</v>
      </c>
      <c r="E620">
        <v>581376</v>
      </c>
      <c r="F620">
        <v>7546448</v>
      </c>
      <c r="G620">
        <v>8127824</v>
      </c>
    </row>
    <row r="621" spans="1:7" x14ac:dyDescent="0.35">
      <c r="A621">
        <v>1773411039886</v>
      </c>
      <c r="B621">
        <f t="shared" si="9"/>
        <v>647</v>
      </c>
      <c r="C621">
        <v>1773411039</v>
      </c>
      <c r="D621">
        <v>27</v>
      </c>
      <c r="E621">
        <v>580840</v>
      </c>
      <c r="F621">
        <v>7546984</v>
      </c>
      <c r="G621">
        <v>8127824</v>
      </c>
    </row>
    <row r="622" spans="1:7" x14ac:dyDescent="0.35">
      <c r="A622">
        <v>1773411040935</v>
      </c>
      <c r="B622">
        <f t="shared" si="9"/>
        <v>648</v>
      </c>
      <c r="C622">
        <v>1773411040</v>
      </c>
      <c r="D622">
        <v>25</v>
      </c>
      <c r="E622">
        <v>581464</v>
      </c>
      <c r="F622">
        <v>7546360</v>
      </c>
      <c r="G622">
        <v>8127824</v>
      </c>
    </row>
    <row r="623" spans="1:7" x14ac:dyDescent="0.35">
      <c r="A623">
        <v>1773411041972</v>
      </c>
      <c r="B623">
        <f t="shared" si="9"/>
        <v>649</v>
      </c>
      <c r="C623">
        <v>1773411041</v>
      </c>
      <c r="D623">
        <v>26</v>
      </c>
      <c r="E623">
        <v>581512</v>
      </c>
      <c r="F623">
        <v>7546312</v>
      </c>
      <c r="G623">
        <v>8127824</v>
      </c>
    </row>
    <row r="624" spans="1:7" x14ac:dyDescent="0.35">
      <c r="A624">
        <v>1773411043053</v>
      </c>
      <c r="B624">
        <f t="shared" si="9"/>
        <v>651</v>
      </c>
      <c r="C624">
        <v>1773411043</v>
      </c>
      <c r="D624">
        <v>25</v>
      </c>
      <c r="E624">
        <v>582124</v>
      </c>
      <c r="F624">
        <v>7545700</v>
      </c>
      <c r="G624">
        <v>8127824</v>
      </c>
    </row>
    <row r="625" spans="1:7" x14ac:dyDescent="0.35">
      <c r="A625">
        <v>1773411044092</v>
      </c>
      <c r="B625">
        <f t="shared" si="9"/>
        <v>652</v>
      </c>
      <c r="C625">
        <v>1773411044</v>
      </c>
      <c r="D625">
        <v>25</v>
      </c>
      <c r="E625">
        <v>581524</v>
      </c>
      <c r="F625">
        <v>7546300</v>
      </c>
      <c r="G625">
        <v>8127824</v>
      </c>
    </row>
    <row r="626" spans="1:7" x14ac:dyDescent="0.35">
      <c r="A626">
        <v>1773411045120</v>
      </c>
      <c r="B626">
        <f t="shared" si="9"/>
        <v>653</v>
      </c>
      <c r="C626">
        <v>1773411045</v>
      </c>
      <c r="D626">
        <v>25</v>
      </c>
      <c r="E626">
        <v>581984</v>
      </c>
      <c r="F626">
        <v>7545840</v>
      </c>
      <c r="G626">
        <v>8127824</v>
      </c>
    </row>
    <row r="627" spans="1:7" x14ac:dyDescent="0.35">
      <c r="A627">
        <v>1773411046175</v>
      </c>
      <c r="B627">
        <f t="shared" si="9"/>
        <v>654</v>
      </c>
      <c r="C627">
        <v>1773411046</v>
      </c>
      <c r="D627">
        <v>25</v>
      </c>
      <c r="E627">
        <v>581892</v>
      </c>
      <c r="F627">
        <v>7545932</v>
      </c>
      <c r="G627">
        <v>8127824</v>
      </c>
    </row>
    <row r="628" spans="1:7" x14ac:dyDescent="0.35">
      <c r="A628">
        <v>1773411047199</v>
      </c>
      <c r="B628">
        <f t="shared" si="9"/>
        <v>655</v>
      </c>
      <c r="C628">
        <v>1773411047</v>
      </c>
      <c r="D628">
        <v>25</v>
      </c>
      <c r="E628">
        <v>581336</v>
      </c>
      <c r="F628">
        <v>7546488</v>
      </c>
      <c r="G628">
        <v>8127824</v>
      </c>
    </row>
    <row r="629" spans="1:7" x14ac:dyDescent="0.35">
      <c r="A629">
        <v>1773411048239</v>
      </c>
      <c r="B629">
        <f t="shared" si="9"/>
        <v>656</v>
      </c>
      <c r="C629">
        <v>1773411048</v>
      </c>
      <c r="D629">
        <v>25</v>
      </c>
      <c r="E629">
        <v>582076</v>
      </c>
      <c r="F629">
        <v>7545748</v>
      </c>
      <c r="G629">
        <v>8127824</v>
      </c>
    </row>
    <row r="630" spans="1:7" x14ac:dyDescent="0.35">
      <c r="A630">
        <v>1773411049285</v>
      </c>
      <c r="B630">
        <f t="shared" si="9"/>
        <v>657</v>
      </c>
      <c r="C630">
        <v>1773411049</v>
      </c>
      <c r="D630">
        <v>25</v>
      </c>
      <c r="E630">
        <v>581700</v>
      </c>
      <c r="F630">
        <v>7546124</v>
      </c>
      <c r="G630">
        <v>8127824</v>
      </c>
    </row>
    <row r="631" spans="1:7" x14ac:dyDescent="0.35">
      <c r="A631">
        <v>1773411050308</v>
      </c>
      <c r="B631">
        <f t="shared" si="9"/>
        <v>658</v>
      </c>
      <c r="C631">
        <v>1773411050</v>
      </c>
      <c r="D631">
        <v>25</v>
      </c>
      <c r="E631">
        <v>582084</v>
      </c>
      <c r="F631">
        <v>7545740</v>
      </c>
      <c r="G631">
        <v>8127824</v>
      </c>
    </row>
    <row r="632" spans="1:7" x14ac:dyDescent="0.35">
      <c r="A632">
        <v>1773411051348</v>
      </c>
      <c r="B632">
        <f t="shared" si="9"/>
        <v>659</v>
      </c>
      <c r="C632">
        <v>1773411051</v>
      </c>
      <c r="D632">
        <v>25</v>
      </c>
      <c r="E632">
        <v>582160</v>
      </c>
      <c r="F632">
        <v>7545664</v>
      </c>
      <c r="G632">
        <v>8127824</v>
      </c>
    </row>
    <row r="633" spans="1:7" x14ac:dyDescent="0.35">
      <c r="A633">
        <v>1773411052413</v>
      </c>
      <c r="B633">
        <f t="shared" si="9"/>
        <v>660</v>
      </c>
      <c r="C633">
        <v>1773411052</v>
      </c>
      <c r="D633">
        <v>25</v>
      </c>
      <c r="E633">
        <v>582172</v>
      </c>
      <c r="F633">
        <v>7545652</v>
      </c>
      <c r="G633">
        <v>8127824</v>
      </c>
    </row>
    <row r="634" spans="1:7" x14ac:dyDescent="0.35">
      <c r="A634">
        <v>1773411053461</v>
      </c>
      <c r="B634">
        <f t="shared" si="9"/>
        <v>661</v>
      </c>
      <c r="C634">
        <v>1773411053</v>
      </c>
      <c r="D634">
        <v>25</v>
      </c>
      <c r="E634">
        <v>582032</v>
      </c>
      <c r="F634">
        <v>7545792</v>
      </c>
      <c r="G634">
        <v>8127824</v>
      </c>
    </row>
    <row r="635" spans="1:7" x14ac:dyDescent="0.35">
      <c r="A635">
        <v>1773411054484</v>
      </c>
      <c r="B635">
        <f t="shared" si="9"/>
        <v>662</v>
      </c>
      <c r="C635">
        <v>1773411054</v>
      </c>
      <c r="D635">
        <v>25</v>
      </c>
      <c r="E635">
        <v>581720</v>
      </c>
      <c r="F635">
        <v>7546104</v>
      </c>
      <c r="G635">
        <v>8127824</v>
      </c>
    </row>
    <row r="636" spans="1:7" x14ac:dyDescent="0.35">
      <c r="A636">
        <v>1773411055511</v>
      </c>
      <c r="B636">
        <f t="shared" si="9"/>
        <v>663</v>
      </c>
      <c r="C636">
        <v>1773411055</v>
      </c>
      <c r="D636">
        <v>25</v>
      </c>
      <c r="E636">
        <v>581056</v>
      </c>
      <c r="F636">
        <v>7546768</v>
      </c>
      <c r="G636">
        <v>8127824</v>
      </c>
    </row>
    <row r="637" spans="1:7" x14ac:dyDescent="0.35">
      <c r="A637">
        <v>1773411056562</v>
      </c>
      <c r="B637">
        <f t="shared" si="9"/>
        <v>664</v>
      </c>
      <c r="C637">
        <v>1773411056</v>
      </c>
      <c r="D637">
        <v>25</v>
      </c>
      <c r="E637">
        <v>582596</v>
      </c>
      <c r="F637">
        <v>7545228</v>
      </c>
      <c r="G637">
        <v>8127824</v>
      </c>
    </row>
    <row r="638" spans="1:7" x14ac:dyDescent="0.35">
      <c r="A638">
        <v>1773411057614</v>
      </c>
      <c r="B638">
        <f t="shared" si="9"/>
        <v>665</v>
      </c>
      <c r="C638">
        <v>1773411057</v>
      </c>
      <c r="D638">
        <v>25</v>
      </c>
      <c r="E638">
        <v>584012</v>
      </c>
      <c r="F638">
        <v>7543812</v>
      </c>
      <c r="G638">
        <v>8127824</v>
      </c>
    </row>
    <row r="639" spans="1:7" x14ac:dyDescent="0.35">
      <c r="A639">
        <v>1773411058664</v>
      </c>
      <c r="B639">
        <f t="shared" si="9"/>
        <v>666</v>
      </c>
      <c r="C639">
        <v>1773411058</v>
      </c>
      <c r="D639">
        <v>26</v>
      </c>
      <c r="E639">
        <v>584640</v>
      </c>
      <c r="F639">
        <v>7543184</v>
      </c>
      <c r="G639">
        <v>8127824</v>
      </c>
    </row>
    <row r="640" spans="1:7" x14ac:dyDescent="0.35">
      <c r="A640">
        <v>1773411059695</v>
      </c>
      <c r="B640">
        <f t="shared" si="9"/>
        <v>667</v>
      </c>
      <c r="C640">
        <v>1773411059</v>
      </c>
      <c r="D640">
        <v>26</v>
      </c>
      <c r="E640">
        <v>585920</v>
      </c>
      <c r="F640">
        <v>7541904</v>
      </c>
      <c r="G640">
        <v>8127824</v>
      </c>
    </row>
    <row r="641" spans="1:7" x14ac:dyDescent="0.35">
      <c r="A641">
        <v>1773411060733</v>
      </c>
      <c r="B641">
        <f t="shared" si="9"/>
        <v>668</v>
      </c>
      <c r="C641">
        <v>1773411060</v>
      </c>
      <c r="D641">
        <v>25</v>
      </c>
      <c r="E641">
        <v>586252</v>
      </c>
      <c r="F641">
        <v>7541572</v>
      </c>
      <c r="G641">
        <v>8127824</v>
      </c>
    </row>
    <row r="642" spans="1:7" x14ac:dyDescent="0.35">
      <c r="A642">
        <v>1773411061801</v>
      </c>
      <c r="B642">
        <f t="shared" ref="B642:B705" si="10">(C642 - C$2)</f>
        <v>669</v>
      </c>
      <c r="C642">
        <v>1773411061</v>
      </c>
      <c r="D642">
        <v>25</v>
      </c>
      <c r="E642">
        <v>585488</v>
      </c>
      <c r="F642">
        <v>7542336</v>
      </c>
      <c r="G642">
        <v>8127824</v>
      </c>
    </row>
    <row r="643" spans="1:7" x14ac:dyDescent="0.35">
      <c r="A643">
        <v>1773411062857</v>
      </c>
      <c r="B643">
        <f t="shared" si="10"/>
        <v>670</v>
      </c>
      <c r="C643">
        <v>1773411062</v>
      </c>
      <c r="D643">
        <v>25</v>
      </c>
      <c r="E643">
        <v>586008</v>
      </c>
      <c r="F643">
        <v>7541816</v>
      </c>
      <c r="G643">
        <v>8127824</v>
      </c>
    </row>
    <row r="644" spans="1:7" x14ac:dyDescent="0.35">
      <c r="A644">
        <v>1773411063897</v>
      </c>
      <c r="B644">
        <f t="shared" si="10"/>
        <v>671</v>
      </c>
      <c r="C644">
        <v>1773411063</v>
      </c>
      <c r="D644">
        <v>24</v>
      </c>
      <c r="E644">
        <v>585432</v>
      </c>
      <c r="F644">
        <v>7542392</v>
      </c>
      <c r="G644">
        <v>8127824</v>
      </c>
    </row>
    <row r="645" spans="1:7" x14ac:dyDescent="0.35">
      <c r="A645">
        <v>1773411064948</v>
      </c>
      <c r="B645">
        <f t="shared" si="10"/>
        <v>672</v>
      </c>
      <c r="C645">
        <v>1773411064</v>
      </c>
      <c r="D645">
        <v>25</v>
      </c>
      <c r="E645">
        <v>585748</v>
      </c>
      <c r="F645">
        <v>7542076</v>
      </c>
      <c r="G645">
        <v>8127824</v>
      </c>
    </row>
    <row r="646" spans="1:7" x14ac:dyDescent="0.35">
      <c r="A646">
        <v>1773411065978</v>
      </c>
      <c r="B646">
        <f t="shared" si="10"/>
        <v>673</v>
      </c>
      <c r="C646">
        <v>1773411065</v>
      </c>
      <c r="D646">
        <v>25</v>
      </c>
      <c r="E646">
        <v>585124</v>
      </c>
      <c r="F646">
        <v>7542700</v>
      </c>
      <c r="G646">
        <v>8127824</v>
      </c>
    </row>
    <row r="647" spans="1:7" x14ac:dyDescent="0.35">
      <c r="A647">
        <v>1773411067022</v>
      </c>
      <c r="B647">
        <f t="shared" si="10"/>
        <v>675</v>
      </c>
      <c r="C647">
        <v>1773411067</v>
      </c>
      <c r="D647">
        <v>25</v>
      </c>
      <c r="E647">
        <v>585640</v>
      </c>
      <c r="F647">
        <v>7542184</v>
      </c>
      <c r="G647">
        <v>8127824</v>
      </c>
    </row>
    <row r="648" spans="1:7" x14ac:dyDescent="0.35">
      <c r="A648">
        <v>1773411068062</v>
      </c>
      <c r="B648">
        <f t="shared" si="10"/>
        <v>676</v>
      </c>
      <c r="C648">
        <v>1773411068</v>
      </c>
      <c r="D648">
        <v>26</v>
      </c>
      <c r="E648">
        <v>585432</v>
      </c>
      <c r="F648">
        <v>7542392</v>
      </c>
      <c r="G648">
        <v>8127824</v>
      </c>
    </row>
    <row r="649" spans="1:7" x14ac:dyDescent="0.35">
      <c r="A649">
        <v>1773411069093</v>
      </c>
      <c r="B649">
        <f t="shared" si="10"/>
        <v>677</v>
      </c>
      <c r="C649">
        <v>1773411069</v>
      </c>
      <c r="D649">
        <v>24</v>
      </c>
      <c r="E649">
        <v>584904</v>
      </c>
      <c r="F649">
        <v>7542920</v>
      </c>
      <c r="G649">
        <v>8127824</v>
      </c>
    </row>
    <row r="650" spans="1:7" x14ac:dyDescent="0.35">
      <c r="A650">
        <v>1773411070149</v>
      </c>
      <c r="B650">
        <f t="shared" si="10"/>
        <v>678</v>
      </c>
      <c r="C650">
        <v>1773411070</v>
      </c>
      <c r="D650">
        <v>25</v>
      </c>
      <c r="E650">
        <v>584476</v>
      </c>
      <c r="F650">
        <v>7543348</v>
      </c>
      <c r="G650">
        <v>8127824</v>
      </c>
    </row>
    <row r="651" spans="1:7" x14ac:dyDescent="0.35">
      <c r="A651">
        <v>1773411071182</v>
      </c>
      <c r="B651">
        <f t="shared" si="10"/>
        <v>679</v>
      </c>
      <c r="C651">
        <v>1773411071</v>
      </c>
      <c r="D651">
        <v>24</v>
      </c>
      <c r="E651">
        <v>585104</v>
      </c>
      <c r="F651">
        <v>7542720</v>
      </c>
      <c r="G651">
        <v>8127824</v>
      </c>
    </row>
    <row r="652" spans="1:7" x14ac:dyDescent="0.35">
      <c r="A652">
        <v>1773411072205</v>
      </c>
      <c r="B652">
        <f t="shared" si="10"/>
        <v>680</v>
      </c>
      <c r="C652">
        <v>1773411072</v>
      </c>
      <c r="D652">
        <v>25</v>
      </c>
      <c r="E652">
        <v>584996</v>
      </c>
      <c r="F652">
        <v>7542828</v>
      </c>
      <c r="G652">
        <v>8127824</v>
      </c>
    </row>
    <row r="653" spans="1:7" x14ac:dyDescent="0.35">
      <c r="A653">
        <v>1773411073285</v>
      </c>
      <c r="B653">
        <f t="shared" si="10"/>
        <v>681</v>
      </c>
      <c r="C653">
        <v>1773411073</v>
      </c>
      <c r="D653">
        <v>25</v>
      </c>
      <c r="E653">
        <v>584824</v>
      </c>
      <c r="F653">
        <v>7543000</v>
      </c>
      <c r="G653">
        <v>8127824</v>
      </c>
    </row>
    <row r="654" spans="1:7" x14ac:dyDescent="0.35">
      <c r="A654">
        <v>1773411074379</v>
      </c>
      <c r="B654">
        <f t="shared" si="10"/>
        <v>682</v>
      </c>
      <c r="C654">
        <v>1773411074</v>
      </c>
      <c r="D654">
        <v>25</v>
      </c>
      <c r="E654">
        <v>586868</v>
      </c>
      <c r="F654">
        <v>7540956</v>
      </c>
      <c r="G654">
        <v>8127824</v>
      </c>
    </row>
    <row r="655" spans="1:7" x14ac:dyDescent="0.35">
      <c r="A655">
        <v>1773411075424</v>
      </c>
      <c r="B655">
        <f t="shared" si="10"/>
        <v>683</v>
      </c>
      <c r="C655">
        <v>1773411075</v>
      </c>
      <c r="D655">
        <v>25</v>
      </c>
      <c r="E655">
        <v>586568</v>
      </c>
      <c r="F655">
        <v>7541256</v>
      </c>
      <c r="G655">
        <v>8127824</v>
      </c>
    </row>
    <row r="656" spans="1:7" x14ac:dyDescent="0.35">
      <c r="A656">
        <v>1773411076464</v>
      </c>
      <c r="B656">
        <f t="shared" si="10"/>
        <v>684</v>
      </c>
      <c r="C656">
        <v>1773411076</v>
      </c>
      <c r="D656">
        <v>25</v>
      </c>
      <c r="E656">
        <v>587288</v>
      </c>
      <c r="F656">
        <v>7540536</v>
      </c>
      <c r="G656">
        <v>8127824</v>
      </c>
    </row>
    <row r="657" spans="1:7" x14ac:dyDescent="0.35">
      <c r="A657">
        <v>1773411077563</v>
      </c>
      <c r="B657">
        <f t="shared" si="10"/>
        <v>685</v>
      </c>
      <c r="C657">
        <v>1773411077</v>
      </c>
      <c r="D657">
        <v>25</v>
      </c>
      <c r="E657">
        <v>586716</v>
      </c>
      <c r="F657">
        <v>7541108</v>
      </c>
      <c r="G657">
        <v>8127824</v>
      </c>
    </row>
    <row r="658" spans="1:7" x14ac:dyDescent="0.35">
      <c r="A658">
        <v>1773411078612</v>
      </c>
      <c r="B658">
        <f t="shared" si="10"/>
        <v>686</v>
      </c>
      <c r="C658">
        <v>1773411078</v>
      </c>
      <c r="D658">
        <v>26</v>
      </c>
      <c r="E658">
        <v>586784</v>
      </c>
      <c r="F658">
        <v>7541040</v>
      </c>
      <c r="G658">
        <v>8127824</v>
      </c>
    </row>
    <row r="659" spans="1:7" x14ac:dyDescent="0.35">
      <c r="A659">
        <v>1773411079636</v>
      </c>
      <c r="B659">
        <f t="shared" si="10"/>
        <v>687</v>
      </c>
      <c r="C659">
        <v>1773411079</v>
      </c>
      <c r="D659">
        <v>26</v>
      </c>
      <c r="E659">
        <v>586792</v>
      </c>
      <c r="F659">
        <v>7541032</v>
      </c>
      <c r="G659">
        <v>8127824</v>
      </c>
    </row>
    <row r="660" spans="1:7" x14ac:dyDescent="0.35">
      <c r="A660">
        <v>1773411080669</v>
      </c>
      <c r="B660">
        <f t="shared" si="10"/>
        <v>688</v>
      </c>
      <c r="C660">
        <v>1773411080</v>
      </c>
      <c r="D660">
        <v>25</v>
      </c>
      <c r="E660">
        <v>586412</v>
      </c>
      <c r="F660">
        <v>7541412</v>
      </c>
      <c r="G660">
        <v>8127824</v>
      </c>
    </row>
    <row r="661" spans="1:7" x14ac:dyDescent="0.35">
      <c r="A661">
        <v>1773411081692</v>
      </c>
      <c r="B661">
        <f t="shared" si="10"/>
        <v>689</v>
      </c>
      <c r="C661">
        <v>1773411081</v>
      </c>
      <c r="D661">
        <v>36</v>
      </c>
      <c r="E661">
        <v>585732</v>
      </c>
      <c r="F661">
        <v>7542092</v>
      </c>
      <c r="G661">
        <v>8127824</v>
      </c>
    </row>
    <row r="662" spans="1:7" x14ac:dyDescent="0.35">
      <c r="A662">
        <v>1773411082737</v>
      </c>
      <c r="B662">
        <f t="shared" si="10"/>
        <v>690</v>
      </c>
      <c r="C662">
        <v>1773411082</v>
      </c>
      <c r="D662">
        <v>25</v>
      </c>
      <c r="E662">
        <v>585956</v>
      </c>
      <c r="F662">
        <v>7541868</v>
      </c>
      <c r="G662">
        <v>8127824</v>
      </c>
    </row>
    <row r="663" spans="1:7" x14ac:dyDescent="0.35">
      <c r="A663">
        <v>1773411083782</v>
      </c>
      <c r="B663">
        <f t="shared" si="10"/>
        <v>691</v>
      </c>
      <c r="C663">
        <v>1773411083</v>
      </c>
      <c r="D663">
        <v>25</v>
      </c>
      <c r="E663">
        <v>585432</v>
      </c>
      <c r="F663">
        <v>7542392</v>
      </c>
      <c r="G663">
        <v>8127824</v>
      </c>
    </row>
    <row r="664" spans="1:7" x14ac:dyDescent="0.35">
      <c r="A664">
        <v>1773411084825</v>
      </c>
      <c r="B664">
        <f t="shared" si="10"/>
        <v>692</v>
      </c>
      <c r="C664">
        <v>1773411084</v>
      </c>
      <c r="D664">
        <v>25</v>
      </c>
      <c r="E664">
        <v>585544</v>
      </c>
      <c r="F664">
        <v>7542280</v>
      </c>
      <c r="G664">
        <v>8127824</v>
      </c>
    </row>
    <row r="665" spans="1:7" x14ac:dyDescent="0.35">
      <c r="A665">
        <v>1773411085863</v>
      </c>
      <c r="B665">
        <f t="shared" si="10"/>
        <v>693</v>
      </c>
      <c r="C665">
        <v>1773411085</v>
      </c>
      <c r="D665">
        <v>25</v>
      </c>
      <c r="E665">
        <v>585924</v>
      </c>
      <c r="F665">
        <v>7541900</v>
      </c>
      <c r="G665">
        <v>8127824</v>
      </c>
    </row>
    <row r="666" spans="1:7" x14ac:dyDescent="0.35">
      <c r="A666">
        <v>1773411086888</v>
      </c>
      <c r="B666">
        <f t="shared" si="10"/>
        <v>694</v>
      </c>
      <c r="C666">
        <v>1773411086</v>
      </c>
      <c r="D666">
        <v>25</v>
      </c>
      <c r="E666">
        <v>585552</v>
      </c>
      <c r="F666">
        <v>7542272</v>
      </c>
      <c r="G666">
        <v>8127824</v>
      </c>
    </row>
    <row r="667" spans="1:7" x14ac:dyDescent="0.35">
      <c r="A667">
        <v>1773411087956</v>
      </c>
      <c r="B667">
        <f t="shared" si="10"/>
        <v>695</v>
      </c>
      <c r="C667">
        <v>1773411087</v>
      </c>
      <c r="D667">
        <v>25</v>
      </c>
      <c r="E667">
        <v>585424</v>
      </c>
      <c r="F667">
        <v>7542400</v>
      </c>
      <c r="G667">
        <v>8127824</v>
      </c>
    </row>
    <row r="668" spans="1:7" x14ac:dyDescent="0.35">
      <c r="A668">
        <v>1773411088983</v>
      </c>
      <c r="B668">
        <f t="shared" si="10"/>
        <v>696</v>
      </c>
      <c r="C668">
        <v>1773411088</v>
      </c>
      <c r="D668">
        <v>26</v>
      </c>
      <c r="E668">
        <v>585728</v>
      </c>
      <c r="F668">
        <v>7542096</v>
      </c>
      <c r="G668">
        <v>8127824</v>
      </c>
    </row>
    <row r="669" spans="1:7" x14ac:dyDescent="0.35">
      <c r="A669">
        <v>1773411090015</v>
      </c>
      <c r="B669">
        <f t="shared" si="10"/>
        <v>698</v>
      </c>
      <c r="C669">
        <v>1773411090</v>
      </c>
      <c r="D669">
        <v>25</v>
      </c>
      <c r="E669">
        <v>585348</v>
      </c>
      <c r="F669">
        <v>7542476</v>
      </c>
      <c r="G669">
        <v>8127824</v>
      </c>
    </row>
    <row r="670" spans="1:7" x14ac:dyDescent="0.35">
      <c r="A670">
        <v>1773411091060</v>
      </c>
      <c r="B670">
        <f t="shared" si="10"/>
        <v>699</v>
      </c>
      <c r="C670">
        <v>1773411091</v>
      </c>
      <c r="D670">
        <v>25</v>
      </c>
      <c r="E670">
        <v>585524</v>
      </c>
      <c r="F670">
        <v>7542300</v>
      </c>
      <c r="G670">
        <v>8127824</v>
      </c>
    </row>
    <row r="671" spans="1:7" x14ac:dyDescent="0.35">
      <c r="A671">
        <v>1773411092113</v>
      </c>
      <c r="B671">
        <f t="shared" si="10"/>
        <v>700</v>
      </c>
      <c r="C671">
        <v>1773411092</v>
      </c>
      <c r="D671">
        <v>25</v>
      </c>
      <c r="E671">
        <v>585680</v>
      </c>
      <c r="F671">
        <v>7542144</v>
      </c>
      <c r="G671">
        <v>8127824</v>
      </c>
    </row>
    <row r="672" spans="1:7" x14ac:dyDescent="0.35">
      <c r="A672">
        <v>1773411093144</v>
      </c>
      <c r="B672">
        <f t="shared" si="10"/>
        <v>701</v>
      </c>
      <c r="C672">
        <v>1773411093</v>
      </c>
      <c r="D672">
        <v>25</v>
      </c>
      <c r="E672">
        <v>585328</v>
      </c>
      <c r="F672">
        <v>7542496</v>
      </c>
      <c r="G672">
        <v>8127824</v>
      </c>
    </row>
    <row r="673" spans="1:7" x14ac:dyDescent="0.35">
      <c r="A673">
        <v>1773411094227</v>
      </c>
      <c r="B673">
        <f t="shared" si="10"/>
        <v>702</v>
      </c>
      <c r="C673">
        <v>1773411094</v>
      </c>
      <c r="D673">
        <v>25</v>
      </c>
      <c r="E673">
        <v>585864</v>
      </c>
      <c r="F673">
        <v>7541960</v>
      </c>
      <c r="G673">
        <v>8127824</v>
      </c>
    </row>
    <row r="674" spans="1:7" x14ac:dyDescent="0.35">
      <c r="A674">
        <v>1773411095254</v>
      </c>
      <c r="B674">
        <f t="shared" si="10"/>
        <v>703</v>
      </c>
      <c r="C674">
        <v>1773411095</v>
      </c>
      <c r="D674">
        <v>25</v>
      </c>
      <c r="E674">
        <v>585916</v>
      </c>
      <c r="F674">
        <v>7541908</v>
      </c>
      <c r="G674">
        <v>8127824</v>
      </c>
    </row>
    <row r="675" spans="1:7" x14ac:dyDescent="0.35">
      <c r="A675">
        <v>1773411096301</v>
      </c>
      <c r="B675">
        <f t="shared" si="10"/>
        <v>704</v>
      </c>
      <c r="C675">
        <v>1773411096</v>
      </c>
      <c r="D675">
        <v>25</v>
      </c>
      <c r="E675">
        <v>585852</v>
      </c>
      <c r="F675">
        <v>7541972</v>
      </c>
      <c r="G675">
        <v>8127824</v>
      </c>
    </row>
    <row r="676" spans="1:7" x14ac:dyDescent="0.35">
      <c r="A676">
        <v>1773411097326</v>
      </c>
      <c r="B676">
        <f t="shared" si="10"/>
        <v>705</v>
      </c>
      <c r="C676">
        <v>1773411097</v>
      </c>
      <c r="D676">
        <v>25</v>
      </c>
      <c r="E676">
        <v>585540</v>
      </c>
      <c r="F676">
        <v>7542284</v>
      </c>
      <c r="G676">
        <v>8127824</v>
      </c>
    </row>
    <row r="677" spans="1:7" x14ac:dyDescent="0.35">
      <c r="A677">
        <v>1773411098380</v>
      </c>
      <c r="B677">
        <f t="shared" si="10"/>
        <v>706</v>
      </c>
      <c r="C677">
        <v>1773411098</v>
      </c>
      <c r="D677">
        <v>25</v>
      </c>
      <c r="E677">
        <v>585356</v>
      </c>
      <c r="F677">
        <v>7542468</v>
      </c>
      <c r="G677">
        <v>8127824</v>
      </c>
    </row>
    <row r="678" spans="1:7" x14ac:dyDescent="0.35">
      <c r="A678">
        <v>1773411099461</v>
      </c>
      <c r="B678">
        <f t="shared" si="10"/>
        <v>707</v>
      </c>
      <c r="C678">
        <v>1773411099</v>
      </c>
      <c r="D678">
        <v>25</v>
      </c>
      <c r="E678">
        <v>587052</v>
      </c>
      <c r="F678">
        <v>7540772</v>
      </c>
      <c r="G678">
        <v>8127824</v>
      </c>
    </row>
    <row r="679" spans="1:7" x14ac:dyDescent="0.35">
      <c r="A679">
        <v>1773411100483</v>
      </c>
      <c r="B679">
        <f t="shared" si="10"/>
        <v>708</v>
      </c>
      <c r="C679">
        <v>1773411100</v>
      </c>
      <c r="D679">
        <v>25</v>
      </c>
      <c r="E679">
        <v>587020</v>
      </c>
      <c r="F679">
        <v>7540804</v>
      </c>
      <c r="G679">
        <v>8127824</v>
      </c>
    </row>
    <row r="680" spans="1:7" x14ac:dyDescent="0.35">
      <c r="A680">
        <v>1773411101523</v>
      </c>
      <c r="B680">
        <f t="shared" si="10"/>
        <v>709</v>
      </c>
      <c r="C680">
        <v>1773411101</v>
      </c>
      <c r="D680">
        <v>28</v>
      </c>
      <c r="E680">
        <v>585552</v>
      </c>
      <c r="F680">
        <v>7542272</v>
      </c>
      <c r="G680">
        <v>8127824</v>
      </c>
    </row>
    <row r="681" spans="1:7" x14ac:dyDescent="0.35">
      <c r="A681">
        <v>1773411102549</v>
      </c>
      <c r="B681">
        <f t="shared" si="10"/>
        <v>710</v>
      </c>
      <c r="C681">
        <v>1773411102</v>
      </c>
      <c r="D681">
        <v>27</v>
      </c>
      <c r="E681">
        <v>586396</v>
      </c>
      <c r="F681">
        <v>7541428</v>
      </c>
      <c r="G681">
        <v>8127824</v>
      </c>
    </row>
    <row r="682" spans="1:7" x14ac:dyDescent="0.35">
      <c r="A682">
        <v>1773411103596</v>
      </c>
      <c r="B682">
        <f t="shared" si="10"/>
        <v>711</v>
      </c>
      <c r="C682">
        <v>1773411103</v>
      </c>
      <c r="D682">
        <v>24</v>
      </c>
      <c r="E682">
        <v>583980</v>
      </c>
      <c r="F682">
        <v>7543844</v>
      </c>
      <c r="G682">
        <v>8127824</v>
      </c>
    </row>
    <row r="683" spans="1:7" x14ac:dyDescent="0.35">
      <c r="A683">
        <v>1773411104622</v>
      </c>
      <c r="B683">
        <f t="shared" si="10"/>
        <v>712</v>
      </c>
      <c r="C683">
        <v>1773411104</v>
      </c>
      <c r="D683">
        <v>25</v>
      </c>
      <c r="E683">
        <v>583280</v>
      </c>
      <c r="F683">
        <v>7544544</v>
      </c>
      <c r="G683">
        <v>8127824</v>
      </c>
    </row>
    <row r="684" spans="1:7" x14ac:dyDescent="0.35">
      <c r="A684">
        <v>1773411105667</v>
      </c>
      <c r="B684">
        <f t="shared" si="10"/>
        <v>713</v>
      </c>
      <c r="C684">
        <v>1773411105</v>
      </c>
      <c r="D684">
        <v>26</v>
      </c>
      <c r="E684">
        <v>583132</v>
      </c>
      <c r="F684">
        <v>7544692</v>
      </c>
      <c r="G684">
        <v>8127824</v>
      </c>
    </row>
    <row r="685" spans="1:7" x14ac:dyDescent="0.35">
      <c r="A685">
        <v>1773411106694</v>
      </c>
      <c r="B685">
        <f t="shared" si="10"/>
        <v>714</v>
      </c>
      <c r="C685">
        <v>1773411106</v>
      </c>
      <c r="D685">
        <v>25</v>
      </c>
      <c r="E685">
        <v>582880</v>
      </c>
      <c r="F685">
        <v>7544944</v>
      </c>
      <c r="G685">
        <v>8127824</v>
      </c>
    </row>
    <row r="686" spans="1:7" x14ac:dyDescent="0.35">
      <c r="A686">
        <v>1773411107746</v>
      </c>
      <c r="B686">
        <f t="shared" si="10"/>
        <v>715</v>
      </c>
      <c r="C686">
        <v>1773411107</v>
      </c>
      <c r="D686">
        <v>25</v>
      </c>
      <c r="E686">
        <v>583540</v>
      </c>
      <c r="F686">
        <v>7544284</v>
      </c>
      <c r="G686">
        <v>8127824</v>
      </c>
    </row>
    <row r="687" spans="1:7" x14ac:dyDescent="0.35">
      <c r="A687">
        <v>1773411108790</v>
      </c>
      <c r="B687">
        <f t="shared" si="10"/>
        <v>716</v>
      </c>
      <c r="C687">
        <v>1773411108</v>
      </c>
      <c r="D687">
        <v>25</v>
      </c>
      <c r="E687">
        <v>583512</v>
      </c>
      <c r="F687">
        <v>7544312</v>
      </c>
      <c r="G687">
        <v>8127824</v>
      </c>
    </row>
    <row r="688" spans="1:7" x14ac:dyDescent="0.35">
      <c r="A688">
        <v>1773411109835</v>
      </c>
      <c r="B688">
        <f t="shared" si="10"/>
        <v>717</v>
      </c>
      <c r="C688">
        <v>1773411109</v>
      </c>
      <c r="D688">
        <v>25</v>
      </c>
      <c r="E688">
        <v>579576</v>
      </c>
      <c r="F688">
        <v>7548248</v>
      </c>
      <c r="G688">
        <v>8127824</v>
      </c>
    </row>
    <row r="689" spans="1:7" x14ac:dyDescent="0.35">
      <c r="A689">
        <v>1773411110887</v>
      </c>
      <c r="B689">
        <f t="shared" si="10"/>
        <v>718</v>
      </c>
      <c r="C689">
        <v>1773411110</v>
      </c>
      <c r="D689">
        <v>25</v>
      </c>
      <c r="E689">
        <v>580636</v>
      </c>
      <c r="F689">
        <v>7547188</v>
      </c>
      <c r="G689">
        <v>8127824</v>
      </c>
    </row>
    <row r="690" spans="1:7" x14ac:dyDescent="0.35">
      <c r="A690">
        <v>1773411111912</v>
      </c>
      <c r="B690">
        <f t="shared" si="10"/>
        <v>719</v>
      </c>
      <c r="C690">
        <v>1773411111</v>
      </c>
      <c r="D690">
        <v>25</v>
      </c>
      <c r="E690">
        <v>581768</v>
      </c>
      <c r="F690">
        <v>7546056</v>
      </c>
      <c r="G690">
        <v>8127824</v>
      </c>
    </row>
    <row r="691" spans="1:7" x14ac:dyDescent="0.35">
      <c r="A691">
        <v>1773411112931</v>
      </c>
      <c r="B691">
        <f t="shared" si="10"/>
        <v>720</v>
      </c>
      <c r="C691">
        <v>1773411112</v>
      </c>
      <c r="D691">
        <v>26</v>
      </c>
      <c r="E691">
        <v>582356</v>
      </c>
      <c r="F691">
        <v>7545468</v>
      </c>
      <c r="G691">
        <v>8127824</v>
      </c>
    </row>
    <row r="692" spans="1:7" x14ac:dyDescent="0.35">
      <c r="A692">
        <v>1773411113961</v>
      </c>
      <c r="B692">
        <f t="shared" si="10"/>
        <v>721</v>
      </c>
      <c r="C692">
        <v>1773411113</v>
      </c>
      <c r="D692">
        <v>25</v>
      </c>
      <c r="E692">
        <v>583476</v>
      </c>
      <c r="F692">
        <v>7544348</v>
      </c>
      <c r="G692">
        <v>8127824</v>
      </c>
    </row>
    <row r="693" spans="1:7" x14ac:dyDescent="0.35">
      <c r="A693">
        <v>1773411114994</v>
      </c>
      <c r="B693">
        <f t="shared" si="10"/>
        <v>722</v>
      </c>
      <c r="C693">
        <v>1773411114</v>
      </c>
      <c r="D693">
        <v>26</v>
      </c>
      <c r="E693">
        <v>585296</v>
      </c>
      <c r="F693">
        <v>7542528</v>
      </c>
      <c r="G693">
        <v>8127824</v>
      </c>
    </row>
    <row r="694" spans="1:7" x14ac:dyDescent="0.35">
      <c r="A694">
        <v>1773411116020</v>
      </c>
      <c r="B694">
        <f t="shared" si="10"/>
        <v>724</v>
      </c>
      <c r="C694">
        <v>1773411116</v>
      </c>
      <c r="D694">
        <v>25</v>
      </c>
      <c r="E694">
        <v>583544</v>
      </c>
      <c r="F694">
        <v>7544280</v>
      </c>
      <c r="G694">
        <v>8127824</v>
      </c>
    </row>
    <row r="695" spans="1:7" x14ac:dyDescent="0.35">
      <c r="A695">
        <v>1773411117096</v>
      </c>
      <c r="B695">
        <f t="shared" si="10"/>
        <v>725</v>
      </c>
      <c r="C695">
        <v>1773411117</v>
      </c>
      <c r="D695">
        <v>25</v>
      </c>
      <c r="E695">
        <v>583424</v>
      </c>
      <c r="F695">
        <v>7544400</v>
      </c>
      <c r="G695">
        <v>8127824</v>
      </c>
    </row>
    <row r="696" spans="1:7" x14ac:dyDescent="0.35">
      <c r="A696">
        <v>1773411118129</v>
      </c>
      <c r="B696">
        <f t="shared" si="10"/>
        <v>726</v>
      </c>
      <c r="C696">
        <v>1773411118</v>
      </c>
      <c r="D696">
        <v>25</v>
      </c>
      <c r="E696">
        <v>583320</v>
      </c>
      <c r="F696">
        <v>7544504</v>
      </c>
      <c r="G696">
        <v>8127824</v>
      </c>
    </row>
    <row r="697" spans="1:7" x14ac:dyDescent="0.35">
      <c r="A697">
        <v>1773411119155</v>
      </c>
      <c r="B697">
        <f t="shared" si="10"/>
        <v>727</v>
      </c>
      <c r="C697">
        <v>1773411119</v>
      </c>
      <c r="D697">
        <v>26</v>
      </c>
      <c r="E697">
        <v>582584</v>
      </c>
      <c r="F697">
        <v>7545240</v>
      </c>
      <c r="G697">
        <v>8127824</v>
      </c>
    </row>
    <row r="698" spans="1:7" x14ac:dyDescent="0.35">
      <c r="A698">
        <v>1773411120195</v>
      </c>
      <c r="B698">
        <f t="shared" si="10"/>
        <v>728</v>
      </c>
      <c r="C698">
        <v>1773411120</v>
      </c>
      <c r="D698">
        <v>23</v>
      </c>
      <c r="E698">
        <v>556296</v>
      </c>
      <c r="F698">
        <v>7571528</v>
      </c>
      <c r="G698">
        <v>8127824</v>
      </c>
    </row>
    <row r="699" spans="1:7" x14ac:dyDescent="0.35">
      <c r="A699">
        <v>1773411121221</v>
      </c>
      <c r="B699">
        <f t="shared" si="10"/>
        <v>729</v>
      </c>
      <c r="C699">
        <v>1773411121</v>
      </c>
      <c r="D699">
        <v>26</v>
      </c>
      <c r="E699">
        <v>569840</v>
      </c>
      <c r="F699">
        <v>7557984</v>
      </c>
      <c r="G699">
        <v>8127824</v>
      </c>
    </row>
    <row r="700" spans="1:7" x14ac:dyDescent="0.35">
      <c r="A700">
        <v>1773411122253</v>
      </c>
      <c r="B700">
        <f t="shared" si="10"/>
        <v>730</v>
      </c>
      <c r="C700">
        <v>1773411122</v>
      </c>
      <c r="D700">
        <v>27</v>
      </c>
      <c r="E700">
        <v>563944</v>
      </c>
      <c r="F700">
        <v>7563880</v>
      </c>
      <c r="G700">
        <v>8127824</v>
      </c>
    </row>
    <row r="701" spans="1:7" x14ac:dyDescent="0.35">
      <c r="A701">
        <v>1773411123312</v>
      </c>
      <c r="B701">
        <f t="shared" si="10"/>
        <v>731</v>
      </c>
      <c r="C701">
        <v>1773411123</v>
      </c>
      <c r="D701">
        <v>27</v>
      </c>
      <c r="E701">
        <v>569436</v>
      </c>
      <c r="F701">
        <v>7558388</v>
      </c>
      <c r="G701">
        <v>8127824</v>
      </c>
    </row>
    <row r="702" spans="1:7" x14ac:dyDescent="0.35">
      <c r="A702">
        <v>1773411124401</v>
      </c>
      <c r="B702">
        <f t="shared" si="10"/>
        <v>732</v>
      </c>
      <c r="C702">
        <v>1773411124</v>
      </c>
      <c r="D702">
        <v>28</v>
      </c>
      <c r="E702">
        <v>568156</v>
      </c>
      <c r="F702">
        <v>7559668</v>
      </c>
      <c r="G702">
        <v>8127824</v>
      </c>
    </row>
    <row r="703" spans="1:7" x14ac:dyDescent="0.35">
      <c r="A703">
        <v>1773411125455</v>
      </c>
      <c r="B703">
        <f t="shared" si="10"/>
        <v>733</v>
      </c>
      <c r="C703">
        <v>1773411125</v>
      </c>
      <c r="D703">
        <v>29</v>
      </c>
      <c r="E703">
        <v>571240</v>
      </c>
      <c r="F703">
        <v>7556584</v>
      </c>
      <c r="G703">
        <v>8127824</v>
      </c>
    </row>
    <row r="704" spans="1:7" x14ac:dyDescent="0.35">
      <c r="A704">
        <v>1773411126479</v>
      </c>
      <c r="B704">
        <f t="shared" si="10"/>
        <v>734</v>
      </c>
      <c r="C704">
        <v>1773411126</v>
      </c>
      <c r="D704">
        <v>28</v>
      </c>
      <c r="E704">
        <v>569700</v>
      </c>
      <c r="F704">
        <v>7558124</v>
      </c>
      <c r="G704">
        <v>8127824</v>
      </c>
    </row>
    <row r="705" spans="1:7" x14ac:dyDescent="0.35">
      <c r="A705">
        <v>1773411127505</v>
      </c>
      <c r="B705">
        <f t="shared" si="10"/>
        <v>735</v>
      </c>
      <c r="C705">
        <v>1773411127</v>
      </c>
      <c r="D705">
        <v>30</v>
      </c>
      <c r="E705">
        <v>571184</v>
      </c>
      <c r="F705">
        <v>7556640</v>
      </c>
      <c r="G705">
        <v>8127824</v>
      </c>
    </row>
    <row r="706" spans="1:7" x14ac:dyDescent="0.35">
      <c r="A706">
        <v>1773411128554</v>
      </c>
      <c r="B706">
        <f t="shared" ref="B706:B769" si="11">(C706 - C$2)</f>
        <v>736</v>
      </c>
      <c r="C706">
        <v>1773411128</v>
      </c>
      <c r="D706">
        <v>28</v>
      </c>
      <c r="E706">
        <v>571844</v>
      </c>
      <c r="F706">
        <v>7555980</v>
      </c>
      <c r="G706">
        <v>8127824</v>
      </c>
    </row>
    <row r="707" spans="1:7" x14ac:dyDescent="0.35">
      <c r="A707">
        <v>1773411129644</v>
      </c>
      <c r="B707">
        <f t="shared" si="11"/>
        <v>737</v>
      </c>
      <c r="C707">
        <v>1773411129</v>
      </c>
      <c r="D707">
        <v>27</v>
      </c>
      <c r="E707">
        <v>580060</v>
      </c>
      <c r="F707">
        <v>7547764</v>
      </c>
      <c r="G707">
        <v>8127824</v>
      </c>
    </row>
    <row r="708" spans="1:7" x14ac:dyDescent="0.35">
      <c r="A708">
        <v>1773411130672</v>
      </c>
      <c r="B708">
        <f t="shared" si="11"/>
        <v>738</v>
      </c>
      <c r="C708">
        <v>1773411130</v>
      </c>
      <c r="D708">
        <v>29</v>
      </c>
      <c r="E708">
        <v>580132</v>
      </c>
      <c r="F708">
        <v>7547692</v>
      </c>
      <c r="G708">
        <v>8127824</v>
      </c>
    </row>
    <row r="709" spans="1:7" x14ac:dyDescent="0.35">
      <c r="A709">
        <v>1773411131729</v>
      </c>
      <c r="B709">
        <f t="shared" si="11"/>
        <v>739</v>
      </c>
      <c r="C709">
        <v>1773411131</v>
      </c>
      <c r="D709">
        <v>28</v>
      </c>
      <c r="E709">
        <v>577384</v>
      </c>
      <c r="F709">
        <v>7550440</v>
      </c>
      <c r="G709">
        <v>8127824</v>
      </c>
    </row>
    <row r="710" spans="1:7" x14ac:dyDescent="0.35">
      <c r="A710">
        <v>1773411132786</v>
      </c>
      <c r="B710">
        <f t="shared" si="11"/>
        <v>740</v>
      </c>
      <c r="C710">
        <v>1773411132</v>
      </c>
      <c r="D710">
        <v>25</v>
      </c>
      <c r="E710">
        <v>577068</v>
      </c>
      <c r="F710">
        <v>7550756</v>
      </c>
      <c r="G710">
        <v>8127824</v>
      </c>
    </row>
    <row r="711" spans="1:7" x14ac:dyDescent="0.35">
      <c r="A711">
        <v>1773411133808</v>
      </c>
      <c r="B711">
        <f t="shared" si="11"/>
        <v>741</v>
      </c>
      <c r="C711">
        <v>1773411133</v>
      </c>
      <c r="D711">
        <v>30</v>
      </c>
      <c r="E711">
        <v>579452</v>
      </c>
      <c r="F711">
        <v>7548372</v>
      </c>
      <c r="G711">
        <v>8127824</v>
      </c>
    </row>
    <row r="712" spans="1:7" x14ac:dyDescent="0.35">
      <c r="A712">
        <v>1773411134867</v>
      </c>
      <c r="B712">
        <f t="shared" si="11"/>
        <v>742</v>
      </c>
      <c r="C712">
        <v>1773411134</v>
      </c>
      <c r="D712">
        <v>28</v>
      </c>
      <c r="E712">
        <v>580080</v>
      </c>
      <c r="F712">
        <v>7547744</v>
      </c>
      <c r="G712">
        <v>8127824</v>
      </c>
    </row>
    <row r="713" spans="1:7" x14ac:dyDescent="0.35">
      <c r="A713">
        <v>1773411135900</v>
      </c>
      <c r="B713">
        <f t="shared" si="11"/>
        <v>743</v>
      </c>
      <c r="C713">
        <v>1773411135</v>
      </c>
      <c r="D713">
        <v>30</v>
      </c>
      <c r="E713">
        <v>580432</v>
      </c>
      <c r="F713">
        <v>7547392</v>
      </c>
      <c r="G713">
        <v>8127824</v>
      </c>
    </row>
    <row r="714" spans="1:7" x14ac:dyDescent="0.35">
      <c r="A714">
        <v>1773411136956</v>
      </c>
      <c r="B714">
        <f t="shared" si="11"/>
        <v>744</v>
      </c>
      <c r="C714">
        <v>1773411136</v>
      </c>
      <c r="D714">
        <v>26</v>
      </c>
      <c r="E714">
        <v>579632</v>
      </c>
      <c r="F714">
        <v>7548192</v>
      </c>
      <c r="G714">
        <v>8127824</v>
      </c>
    </row>
    <row r="715" spans="1:7" x14ac:dyDescent="0.35">
      <c r="A715">
        <v>1773411137987</v>
      </c>
      <c r="B715">
        <f t="shared" si="11"/>
        <v>745</v>
      </c>
      <c r="C715">
        <v>1773411137</v>
      </c>
      <c r="D715">
        <v>20</v>
      </c>
      <c r="E715">
        <v>552680</v>
      </c>
      <c r="F715">
        <v>7575144</v>
      </c>
      <c r="G715">
        <v>8127824</v>
      </c>
    </row>
    <row r="716" spans="1:7" x14ac:dyDescent="0.35">
      <c r="A716">
        <v>1773411139016</v>
      </c>
      <c r="B716">
        <f t="shared" si="11"/>
        <v>747</v>
      </c>
      <c r="C716">
        <v>1773411139</v>
      </c>
      <c r="D716">
        <v>25</v>
      </c>
      <c r="E716">
        <v>570332</v>
      </c>
      <c r="F716">
        <v>7557492</v>
      </c>
      <c r="G716">
        <v>8127824</v>
      </c>
    </row>
    <row r="717" spans="1:7" x14ac:dyDescent="0.35">
      <c r="A717">
        <v>1773411140098</v>
      </c>
      <c r="B717">
        <f t="shared" si="11"/>
        <v>748</v>
      </c>
      <c r="C717">
        <v>1773411140</v>
      </c>
      <c r="D717">
        <v>25</v>
      </c>
      <c r="E717">
        <v>570688</v>
      </c>
      <c r="F717">
        <v>7557136</v>
      </c>
      <c r="G717">
        <v>8127824</v>
      </c>
    </row>
    <row r="718" spans="1:7" x14ac:dyDescent="0.35">
      <c r="A718">
        <v>1773411141131</v>
      </c>
      <c r="B718">
        <f t="shared" si="11"/>
        <v>749</v>
      </c>
      <c r="C718">
        <v>1773411141</v>
      </c>
      <c r="D718">
        <v>26</v>
      </c>
      <c r="E718">
        <v>571880</v>
      </c>
      <c r="F718">
        <v>7555944</v>
      </c>
      <c r="G718">
        <v>8127824</v>
      </c>
    </row>
    <row r="719" spans="1:7" x14ac:dyDescent="0.35">
      <c r="A719">
        <v>1773411142190</v>
      </c>
      <c r="B719">
        <f t="shared" si="11"/>
        <v>750</v>
      </c>
      <c r="C719">
        <v>1773411142</v>
      </c>
      <c r="D719">
        <v>26</v>
      </c>
      <c r="E719">
        <v>572148</v>
      </c>
      <c r="F719">
        <v>7555676</v>
      </c>
      <c r="G719">
        <v>8127824</v>
      </c>
    </row>
    <row r="720" spans="1:7" x14ac:dyDescent="0.35">
      <c r="A720">
        <v>1773411143213</v>
      </c>
      <c r="B720">
        <f t="shared" si="11"/>
        <v>751</v>
      </c>
      <c r="C720">
        <v>1773411143</v>
      </c>
      <c r="D720">
        <v>25</v>
      </c>
      <c r="E720">
        <v>571776</v>
      </c>
      <c r="F720">
        <v>7556048</v>
      </c>
      <c r="G720">
        <v>8127824</v>
      </c>
    </row>
    <row r="721" spans="1:7" x14ac:dyDescent="0.35">
      <c r="A721">
        <v>1773411144254</v>
      </c>
      <c r="B721">
        <f t="shared" si="11"/>
        <v>752</v>
      </c>
      <c r="C721">
        <v>1773411144</v>
      </c>
      <c r="D721">
        <v>25</v>
      </c>
      <c r="E721">
        <v>572496</v>
      </c>
      <c r="F721">
        <v>7555328</v>
      </c>
      <c r="G721">
        <v>8127824</v>
      </c>
    </row>
    <row r="722" spans="1:7" x14ac:dyDescent="0.35">
      <c r="A722">
        <v>1773411145277</v>
      </c>
      <c r="B722">
        <f t="shared" si="11"/>
        <v>753</v>
      </c>
      <c r="C722">
        <v>1773411145</v>
      </c>
      <c r="D722">
        <v>27</v>
      </c>
      <c r="E722">
        <v>572172</v>
      </c>
      <c r="F722">
        <v>7555652</v>
      </c>
      <c r="G722">
        <v>8127824</v>
      </c>
    </row>
    <row r="723" spans="1:7" x14ac:dyDescent="0.35">
      <c r="A723">
        <v>1773411146328</v>
      </c>
      <c r="B723">
        <f t="shared" si="11"/>
        <v>754</v>
      </c>
      <c r="C723">
        <v>1773411146</v>
      </c>
      <c r="D723">
        <v>25</v>
      </c>
      <c r="E723">
        <v>572752</v>
      </c>
      <c r="F723">
        <v>7555072</v>
      </c>
      <c r="G723">
        <v>8127824</v>
      </c>
    </row>
    <row r="724" spans="1:7" x14ac:dyDescent="0.35">
      <c r="A724">
        <v>1773411147354</v>
      </c>
      <c r="B724">
        <f t="shared" si="11"/>
        <v>755</v>
      </c>
      <c r="C724">
        <v>1773411147</v>
      </c>
      <c r="D724">
        <v>25</v>
      </c>
      <c r="E724">
        <v>572348</v>
      </c>
      <c r="F724">
        <v>7555476</v>
      </c>
      <c r="G724">
        <v>8127824</v>
      </c>
    </row>
    <row r="725" spans="1:7" x14ac:dyDescent="0.35">
      <c r="A725">
        <v>1773411148384</v>
      </c>
      <c r="B725">
        <f t="shared" si="11"/>
        <v>756</v>
      </c>
      <c r="C725">
        <v>1773411148</v>
      </c>
      <c r="D725">
        <v>26</v>
      </c>
      <c r="E725">
        <v>572216</v>
      </c>
      <c r="F725">
        <v>7555608</v>
      </c>
      <c r="G725">
        <v>8127824</v>
      </c>
    </row>
    <row r="726" spans="1:7" x14ac:dyDescent="0.35">
      <c r="A726">
        <v>1773411149430</v>
      </c>
      <c r="B726">
        <f t="shared" si="11"/>
        <v>757</v>
      </c>
      <c r="C726">
        <v>1773411149</v>
      </c>
      <c r="D726">
        <v>25</v>
      </c>
      <c r="E726">
        <v>573316</v>
      </c>
      <c r="F726">
        <v>7554508</v>
      </c>
      <c r="G726">
        <v>8127824</v>
      </c>
    </row>
    <row r="727" spans="1:7" x14ac:dyDescent="0.35">
      <c r="A727">
        <v>1773411150481</v>
      </c>
      <c r="B727">
        <f t="shared" si="11"/>
        <v>758</v>
      </c>
      <c r="C727">
        <v>1773411150</v>
      </c>
      <c r="D727">
        <v>25</v>
      </c>
      <c r="E727">
        <v>573296</v>
      </c>
      <c r="F727">
        <v>7554528</v>
      </c>
      <c r="G727">
        <v>8127824</v>
      </c>
    </row>
    <row r="728" spans="1:7" x14ac:dyDescent="0.35">
      <c r="A728">
        <v>1773411151525</v>
      </c>
      <c r="B728">
        <f t="shared" si="11"/>
        <v>759</v>
      </c>
      <c r="C728">
        <v>1773411151</v>
      </c>
      <c r="D728">
        <v>26</v>
      </c>
      <c r="E728">
        <v>572788</v>
      </c>
      <c r="F728">
        <v>7555036</v>
      </c>
      <c r="G728">
        <v>8127824</v>
      </c>
    </row>
    <row r="729" spans="1:7" x14ac:dyDescent="0.35">
      <c r="A729">
        <v>1773411152573</v>
      </c>
      <c r="B729">
        <f t="shared" si="11"/>
        <v>760</v>
      </c>
      <c r="C729">
        <v>1773411152</v>
      </c>
      <c r="D729">
        <v>26</v>
      </c>
      <c r="E729">
        <v>571348</v>
      </c>
      <c r="F729">
        <v>7556476</v>
      </c>
      <c r="G729">
        <v>8127824</v>
      </c>
    </row>
    <row r="730" spans="1:7" x14ac:dyDescent="0.35">
      <c r="A730">
        <v>1773411153595</v>
      </c>
      <c r="B730">
        <f t="shared" si="11"/>
        <v>761</v>
      </c>
      <c r="C730">
        <v>1773411153</v>
      </c>
      <c r="D730">
        <v>26</v>
      </c>
      <c r="E730">
        <v>569796</v>
      </c>
      <c r="F730">
        <v>7558028</v>
      </c>
      <c r="G730">
        <v>8127824</v>
      </c>
    </row>
    <row r="731" spans="1:7" x14ac:dyDescent="0.35">
      <c r="A731">
        <v>1773411154632</v>
      </c>
      <c r="B731">
        <f t="shared" si="11"/>
        <v>762</v>
      </c>
      <c r="C731">
        <v>1773411154</v>
      </c>
      <c r="D731">
        <v>25</v>
      </c>
      <c r="E731">
        <v>567432</v>
      </c>
      <c r="F731">
        <v>7560392</v>
      </c>
      <c r="G731">
        <v>8127824</v>
      </c>
    </row>
    <row r="732" spans="1:7" x14ac:dyDescent="0.35">
      <c r="A732">
        <v>1773411155674</v>
      </c>
      <c r="B732">
        <f t="shared" si="11"/>
        <v>763</v>
      </c>
      <c r="C732">
        <v>1773411155</v>
      </c>
      <c r="D732">
        <v>25</v>
      </c>
      <c r="E732">
        <v>568388</v>
      </c>
      <c r="F732">
        <v>7559436</v>
      </c>
      <c r="G732">
        <v>8127824</v>
      </c>
    </row>
    <row r="733" spans="1:7" x14ac:dyDescent="0.35">
      <c r="A733">
        <v>1773411156742</v>
      </c>
      <c r="B733">
        <f t="shared" si="11"/>
        <v>764</v>
      </c>
      <c r="C733">
        <v>1773411156</v>
      </c>
      <c r="D733">
        <v>26</v>
      </c>
      <c r="E733">
        <v>568656</v>
      </c>
      <c r="F733">
        <v>7559168</v>
      </c>
      <c r="G733">
        <v>8127824</v>
      </c>
    </row>
    <row r="734" spans="1:7" x14ac:dyDescent="0.35">
      <c r="A734">
        <v>1773411157781</v>
      </c>
      <c r="B734">
        <f t="shared" si="11"/>
        <v>765</v>
      </c>
      <c r="C734">
        <v>1773411157</v>
      </c>
      <c r="D734">
        <v>25</v>
      </c>
      <c r="E734">
        <v>567992</v>
      </c>
      <c r="F734">
        <v>7559832</v>
      </c>
      <c r="G734">
        <v>8127824</v>
      </c>
    </row>
    <row r="735" spans="1:7" x14ac:dyDescent="0.35">
      <c r="A735">
        <v>1773411158807</v>
      </c>
      <c r="B735">
        <f t="shared" si="11"/>
        <v>766</v>
      </c>
      <c r="C735">
        <v>1773411158</v>
      </c>
      <c r="D735">
        <v>27</v>
      </c>
      <c r="E735">
        <v>567884</v>
      </c>
      <c r="F735">
        <v>7559940</v>
      </c>
      <c r="G735">
        <v>8127824</v>
      </c>
    </row>
    <row r="736" spans="1:7" x14ac:dyDescent="0.35">
      <c r="A736">
        <v>1773411159836</v>
      </c>
      <c r="B736">
        <f t="shared" si="11"/>
        <v>767</v>
      </c>
      <c r="C736">
        <v>1773411159</v>
      </c>
      <c r="D736">
        <v>25</v>
      </c>
      <c r="E736">
        <v>566872</v>
      </c>
      <c r="F736">
        <v>7560952</v>
      </c>
      <c r="G736">
        <v>8127824</v>
      </c>
    </row>
    <row r="737" spans="1:7" x14ac:dyDescent="0.35">
      <c r="A737">
        <v>1773411160879</v>
      </c>
      <c r="B737">
        <f t="shared" si="11"/>
        <v>768</v>
      </c>
      <c r="C737">
        <v>1773411160</v>
      </c>
      <c r="D737">
        <v>25</v>
      </c>
      <c r="E737">
        <v>567544</v>
      </c>
      <c r="F737">
        <v>7560280</v>
      </c>
      <c r="G737">
        <v>8127824</v>
      </c>
    </row>
    <row r="738" spans="1:7" x14ac:dyDescent="0.35">
      <c r="A738">
        <v>1773411161914</v>
      </c>
      <c r="B738">
        <f t="shared" si="11"/>
        <v>769</v>
      </c>
      <c r="C738">
        <v>1773411161</v>
      </c>
      <c r="D738">
        <v>25</v>
      </c>
      <c r="E738">
        <v>566068</v>
      </c>
      <c r="F738">
        <v>7561756</v>
      </c>
      <c r="G738">
        <v>8127824</v>
      </c>
    </row>
    <row r="739" spans="1:7" x14ac:dyDescent="0.35">
      <c r="A739">
        <v>1773411162949</v>
      </c>
      <c r="B739">
        <f t="shared" si="11"/>
        <v>770</v>
      </c>
      <c r="C739">
        <v>1773411162</v>
      </c>
      <c r="D739">
        <v>25</v>
      </c>
      <c r="E739">
        <v>566052</v>
      </c>
      <c r="F739">
        <v>7561772</v>
      </c>
      <c r="G739">
        <v>8127824</v>
      </c>
    </row>
    <row r="740" spans="1:7" x14ac:dyDescent="0.35">
      <c r="A740">
        <v>1773411163984</v>
      </c>
      <c r="B740">
        <f t="shared" si="11"/>
        <v>771</v>
      </c>
      <c r="C740">
        <v>1773411163</v>
      </c>
      <c r="D740">
        <v>24</v>
      </c>
      <c r="E740">
        <v>566140</v>
      </c>
      <c r="F740">
        <v>7561684</v>
      </c>
      <c r="G740">
        <v>8127824</v>
      </c>
    </row>
    <row r="741" spans="1:7" x14ac:dyDescent="0.35">
      <c r="A741">
        <v>1773411165008</v>
      </c>
      <c r="B741">
        <f t="shared" si="11"/>
        <v>773</v>
      </c>
      <c r="C741">
        <v>1773411165</v>
      </c>
      <c r="D741">
        <v>25</v>
      </c>
      <c r="E741">
        <v>565788</v>
      </c>
      <c r="F741">
        <v>7562036</v>
      </c>
      <c r="G741">
        <v>8127824</v>
      </c>
    </row>
    <row r="742" spans="1:7" x14ac:dyDescent="0.35">
      <c r="A742">
        <v>1773411166051</v>
      </c>
      <c r="B742">
        <f t="shared" si="11"/>
        <v>774</v>
      </c>
      <c r="C742">
        <v>1773411166</v>
      </c>
      <c r="D742">
        <v>25</v>
      </c>
      <c r="E742">
        <v>564112</v>
      </c>
      <c r="F742">
        <v>7563712</v>
      </c>
      <c r="G742">
        <v>8127824</v>
      </c>
    </row>
    <row r="743" spans="1:7" x14ac:dyDescent="0.35">
      <c r="A743">
        <v>1773411167107</v>
      </c>
      <c r="B743">
        <f t="shared" si="11"/>
        <v>775</v>
      </c>
      <c r="C743">
        <v>1773411167</v>
      </c>
      <c r="D743">
        <v>25</v>
      </c>
      <c r="E743">
        <v>561712</v>
      </c>
      <c r="F743">
        <v>7566112</v>
      </c>
      <c r="G743">
        <v>8127824</v>
      </c>
    </row>
    <row r="744" spans="1:7" x14ac:dyDescent="0.35">
      <c r="A744">
        <v>1773411168153</v>
      </c>
      <c r="B744">
        <f t="shared" si="11"/>
        <v>776</v>
      </c>
      <c r="C744">
        <v>1773411168</v>
      </c>
      <c r="D744">
        <v>25</v>
      </c>
      <c r="E744">
        <v>566440</v>
      </c>
      <c r="F744">
        <v>7561384</v>
      </c>
      <c r="G744">
        <v>8127824</v>
      </c>
    </row>
    <row r="745" spans="1:7" x14ac:dyDescent="0.35">
      <c r="A745">
        <v>1773411169180</v>
      </c>
      <c r="B745">
        <f t="shared" si="11"/>
        <v>777</v>
      </c>
      <c r="C745">
        <v>1773411169</v>
      </c>
      <c r="D745">
        <v>24</v>
      </c>
      <c r="E745">
        <v>566312</v>
      </c>
      <c r="F745">
        <v>7561512</v>
      </c>
      <c r="G745">
        <v>8127824</v>
      </c>
    </row>
    <row r="746" spans="1:7" x14ac:dyDescent="0.35">
      <c r="A746">
        <v>1773411170203</v>
      </c>
      <c r="B746">
        <f t="shared" si="11"/>
        <v>778</v>
      </c>
      <c r="C746">
        <v>1773411170</v>
      </c>
      <c r="D746">
        <v>26</v>
      </c>
      <c r="E746">
        <v>564692</v>
      </c>
      <c r="F746">
        <v>7563132</v>
      </c>
      <c r="G746">
        <v>8127824</v>
      </c>
    </row>
    <row r="747" spans="1:7" x14ac:dyDescent="0.35">
      <c r="A747">
        <v>1773411171235</v>
      </c>
      <c r="B747">
        <f t="shared" si="11"/>
        <v>779</v>
      </c>
      <c r="C747">
        <v>1773411171</v>
      </c>
      <c r="D747">
        <v>25</v>
      </c>
      <c r="E747">
        <v>561916</v>
      </c>
      <c r="F747">
        <v>7565908</v>
      </c>
      <c r="G747">
        <v>8127824</v>
      </c>
    </row>
    <row r="748" spans="1:7" x14ac:dyDescent="0.35">
      <c r="A748">
        <v>1773411172260</v>
      </c>
      <c r="B748">
        <f t="shared" si="11"/>
        <v>780</v>
      </c>
      <c r="C748">
        <v>1773411172</v>
      </c>
      <c r="D748">
        <v>25</v>
      </c>
      <c r="E748">
        <v>567944</v>
      </c>
      <c r="F748">
        <v>7559880</v>
      </c>
      <c r="G748">
        <v>8127824</v>
      </c>
    </row>
    <row r="749" spans="1:7" x14ac:dyDescent="0.35">
      <c r="A749">
        <v>1773411173357</v>
      </c>
      <c r="B749">
        <f t="shared" si="11"/>
        <v>781</v>
      </c>
      <c r="C749">
        <v>1773411173</v>
      </c>
      <c r="D749">
        <v>25</v>
      </c>
      <c r="E749">
        <v>568348</v>
      </c>
      <c r="F749">
        <v>7559476</v>
      </c>
      <c r="G749">
        <v>8127824</v>
      </c>
    </row>
    <row r="750" spans="1:7" x14ac:dyDescent="0.35">
      <c r="A750">
        <v>1773411174426</v>
      </c>
      <c r="B750">
        <f t="shared" si="11"/>
        <v>782</v>
      </c>
      <c r="C750">
        <v>1773411174</v>
      </c>
      <c r="D750">
        <v>26</v>
      </c>
      <c r="E750">
        <v>567784</v>
      </c>
      <c r="F750">
        <v>7560040</v>
      </c>
      <c r="G750">
        <v>8127824</v>
      </c>
    </row>
    <row r="751" spans="1:7" x14ac:dyDescent="0.35">
      <c r="A751">
        <v>1773411175478</v>
      </c>
      <c r="B751">
        <f t="shared" si="11"/>
        <v>783</v>
      </c>
      <c r="C751">
        <v>1773411175</v>
      </c>
      <c r="D751">
        <v>26</v>
      </c>
      <c r="E751">
        <v>565716</v>
      </c>
      <c r="F751">
        <v>7562108</v>
      </c>
      <c r="G751">
        <v>8127824</v>
      </c>
    </row>
    <row r="752" spans="1:7" x14ac:dyDescent="0.35">
      <c r="A752">
        <v>1773411176518</v>
      </c>
      <c r="B752">
        <f t="shared" si="11"/>
        <v>784</v>
      </c>
      <c r="C752">
        <v>1773411176</v>
      </c>
      <c r="D752">
        <v>25</v>
      </c>
      <c r="E752">
        <v>564848</v>
      </c>
      <c r="F752">
        <v>7562976</v>
      </c>
      <c r="G752">
        <v>8127824</v>
      </c>
    </row>
    <row r="753" spans="1:7" x14ac:dyDescent="0.35">
      <c r="A753">
        <v>1773411177545</v>
      </c>
      <c r="B753">
        <f t="shared" si="11"/>
        <v>785</v>
      </c>
      <c r="C753">
        <v>1773411177</v>
      </c>
      <c r="D753">
        <v>25</v>
      </c>
      <c r="E753">
        <v>564524</v>
      </c>
      <c r="F753">
        <v>7563300</v>
      </c>
      <c r="G753">
        <v>8127824</v>
      </c>
    </row>
    <row r="754" spans="1:7" x14ac:dyDescent="0.35">
      <c r="A754">
        <v>1773411178588</v>
      </c>
      <c r="B754">
        <f t="shared" si="11"/>
        <v>786</v>
      </c>
      <c r="C754">
        <v>1773411178</v>
      </c>
      <c r="D754">
        <v>25</v>
      </c>
      <c r="E754">
        <v>566012</v>
      </c>
      <c r="F754">
        <v>7561812</v>
      </c>
      <c r="G754">
        <v>8127824</v>
      </c>
    </row>
    <row r="755" spans="1:7" x14ac:dyDescent="0.35">
      <c r="A755">
        <v>1773411179611</v>
      </c>
      <c r="B755">
        <f t="shared" si="11"/>
        <v>787</v>
      </c>
      <c r="C755">
        <v>1773411179</v>
      </c>
      <c r="D755">
        <v>27</v>
      </c>
      <c r="E755">
        <v>565792</v>
      </c>
      <c r="F755">
        <v>7562032</v>
      </c>
      <c r="G755">
        <v>8127824</v>
      </c>
    </row>
    <row r="756" spans="1:7" x14ac:dyDescent="0.35">
      <c r="A756">
        <v>1773411180648</v>
      </c>
      <c r="B756">
        <f t="shared" si="11"/>
        <v>788</v>
      </c>
      <c r="C756">
        <v>1773411180</v>
      </c>
      <c r="D756">
        <v>27</v>
      </c>
      <c r="E756">
        <v>560448</v>
      </c>
      <c r="F756">
        <v>7567376</v>
      </c>
      <c r="G756">
        <v>8127824</v>
      </c>
    </row>
    <row r="757" spans="1:7" x14ac:dyDescent="0.35">
      <c r="A757">
        <v>1773411181689</v>
      </c>
      <c r="B757">
        <f t="shared" si="11"/>
        <v>789</v>
      </c>
      <c r="C757">
        <v>1773411181</v>
      </c>
      <c r="D757">
        <v>25</v>
      </c>
      <c r="E757">
        <v>566828</v>
      </c>
      <c r="F757">
        <v>7560996</v>
      </c>
      <c r="G757">
        <v>8127824</v>
      </c>
    </row>
    <row r="758" spans="1:7" x14ac:dyDescent="0.35">
      <c r="A758">
        <v>1773411182737</v>
      </c>
      <c r="B758">
        <f t="shared" si="11"/>
        <v>790</v>
      </c>
      <c r="C758">
        <v>1773411182</v>
      </c>
      <c r="D758">
        <v>25</v>
      </c>
      <c r="E758">
        <v>566532</v>
      </c>
      <c r="F758">
        <v>7561292</v>
      </c>
      <c r="G758">
        <v>8127824</v>
      </c>
    </row>
    <row r="759" spans="1:7" x14ac:dyDescent="0.35">
      <c r="A759">
        <v>1773411183775</v>
      </c>
      <c r="B759">
        <f t="shared" si="11"/>
        <v>791</v>
      </c>
      <c r="C759">
        <v>1773411183</v>
      </c>
      <c r="D759">
        <v>25</v>
      </c>
      <c r="E759">
        <v>565876</v>
      </c>
      <c r="F759">
        <v>7561948</v>
      </c>
      <c r="G759">
        <v>8127824</v>
      </c>
    </row>
    <row r="760" spans="1:7" x14ac:dyDescent="0.35">
      <c r="A760">
        <v>1773411184835</v>
      </c>
      <c r="B760">
        <f t="shared" si="11"/>
        <v>792</v>
      </c>
      <c r="C760">
        <v>1773411184</v>
      </c>
      <c r="D760">
        <v>25</v>
      </c>
      <c r="E760">
        <v>567028</v>
      </c>
      <c r="F760">
        <v>7560796</v>
      </c>
      <c r="G760">
        <v>8127824</v>
      </c>
    </row>
    <row r="761" spans="1:7" x14ac:dyDescent="0.35">
      <c r="A761">
        <v>1773411185902</v>
      </c>
      <c r="B761">
        <f t="shared" si="11"/>
        <v>793</v>
      </c>
      <c r="C761">
        <v>1773411185</v>
      </c>
      <c r="D761">
        <v>25</v>
      </c>
      <c r="E761">
        <v>561452</v>
      </c>
      <c r="F761">
        <v>7566372</v>
      </c>
      <c r="G761">
        <v>8127824</v>
      </c>
    </row>
    <row r="762" spans="1:7" x14ac:dyDescent="0.35">
      <c r="A762">
        <v>1773411186947</v>
      </c>
      <c r="B762">
        <f t="shared" si="11"/>
        <v>794</v>
      </c>
      <c r="C762">
        <v>1773411186</v>
      </c>
      <c r="D762">
        <v>25</v>
      </c>
      <c r="E762">
        <v>566992</v>
      </c>
      <c r="F762">
        <v>7560832</v>
      </c>
      <c r="G762">
        <v>8127824</v>
      </c>
    </row>
    <row r="763" spans="1:7" x14ac:dyDescent="0.35">
      <c r="A763">
        <v>1773411188025</v>
      </c>
      <c r="B763">
        <f t="shared" si="11"/>
        <v>796</v>
      </c>
      <c r="C763">
        <v>1773411188</v>
      </c>
      <c r="D763">
        <v>25</v>
      </c>
      <c r="E763">
        <v>566028</v>
      </c>
      <c r="F763">
        <v>7561796</v>
      </c>
      <c r="G763">
        <v>8127824</v>
      </c>
    </row>
    <row r="764" spans="1:7" x14ac:dyDescent="0.35">
      <c r="A764">
        <v>1773411189057</v>
      </c>
      <c r="B764">
        <f t="shared" si="11"/>
        <v>797</v>
      </c>
      <c r="C764">
        <v>1773411189</v>
      </c>
      <c r="D764">
        <v>25</v>
      </c>
      <c r="E764">
        <v>564776</v>
      </c>
      <c r="F764">
        <v>7563048</v>
      </c>
      <c r="G764">
        <v>8127824</v>
      </c>
    </row>
    <row r="765" spans="1:7" x14ac:dyDescent="0.35">
      <c r="A765">
        <v>1773411190111</v>
      </c>
      <c r="B765">
        <f t="shared" si="11"/>
        <v>798</v>
      </c>
      <c r="C765">
        <v>1773411190</v>
      </c>
      <c r="D765">
        <v>26</v>
      </c>
      <c r="E765">
        <v>565892</v>
      </c>
      <c r="F765">
        <v>7561932</v>
      </c>
      <c r="G765">
        <v>8127824</v>
      </c>
    </row>
    <row r="766" spans="1:7" x14ac:dyDescent="0.35">
      <c r="A766">
        <v>1773411191159</v>
      </c>
      <c r="B766">
        <f t="shared" si="11"/>
        <v>799</v>
      </c>
      <c r="C766">
        <v>1773411191</v>
      </c>
      <c r="D766">
        <v>25</v>
      </c>
      <c r="E766">
        <v>564636</v>
      </c>
      <c r="F766">
        <v>7563188</v>
      </c>
      <c r="G766">
        <v>8127824</v>
      </c>
    </row>
    <row r="767" spans="1:7" x14ac:dyDescent="0.35">
      <c r="A767">
        <v>1773411192185</v>
      </c>
      <c r="B767">
        <f t="shared" si="11"/>
        <v>800</v>
      </c>
      <c r="C767">
        <v>1773411192</v>
      </c>
      <c r="D767">
        <v>25</v>
      </c>
      <c r="E767">
        <v>567100</v>
      </c>
      <c r="F767">
        <v>7560724</v>
      </c>
      <c r="G767">
        <v>8127824</v>
      </c>
    </row>
    <row r="768" spans="1:7" x14ac:dyDescent="0.35">
      <c r="A768">
        <v>1773411193212</v>
      </c>
      <c r="B768">
        <f t="shared" si="11"/>
        <v>801</v>
      </c>
      <c r="C768">
        <v>1773411193</v>
      </c>
      <c r="D768">
        <v>26</v>
      </c>
      <c r="E768">
        <v>566116</v>
      </c>
      <c r="F768">
        <v>7561708</v>
      </c>
      <c r="G768">
        <v>8127824</v>
      </c>
    </row>
    <row r="769" spans="1:7" x14ac:dyDescent="0.35">
      <c r="A769">
        <v>1773411194279</v>
      </c>
      <c r="B769">
        <f t="shared" si="11"/>
        <v>802</v>
      </c>
      <c r="C769">
        <v>1773411194</v>
      </c>
      <c r="D769">
        <v>26</v>
      </c>
      <c r="E769">
        <v>562992</v>
      </c>
      <c r="F769">
        <v>7564832</v>
      </c>
      <c r="G769">
        <v>8127824</v>
      </c>
    </row>
    <row r="770" spans="1:7" x14ac:dyDescent="0.35">
      <c r="A770">
        <v>1773411195333</v>
      </c>
      <c r="B770">
        <f t="shared" ref="B770:B833" si="12">(C770 - C$2)</f>
        <v>803</v>
      </c>
      <c r="C770">
        <v>1773411195</v>
      </c>
      <c r="D770">
        <v>25</v>
      </c>
      <c r="E770">
        <v>564388</v>
      </c>
      <c r="F770">
        <v>7563436</v>
      </c>
      <c r="G770">
        <v>8127824</v>
      </c>
    </row>
    <row r="771" spans="1:7" x14ac:dyDescent="0.35">
      <c r="A771">
        <v>1773411196370</v>
      </c>
      <c r="B771">
        <f t="shared" si="12"/>
        <v>804</v>
      </c>
      <c r="C771">
        <v>1773411196</v>
      </c>
      <c r="D771">
        <v>25</v>
      </c>
      <c r="E771">
        <v>566392</v>
      </c>
      <c r="F771">
        <v>7561432</v>
      </c>
      <c r="G771">
        <v>8127824</v>
      </c>
    </row>
    <row r="772" spans="1:7" x14ac:dyDescent="0.35">
      <c r="A772">
        <v>1773411197416</v>
      </c>
      <c r="B772">
        <f t="shared" si="12"/>
        <v>805</v>
      </c>
      <c r="C772">
        <v>1773411197</v>
      </c>
      <c r="D772">
        <v>25</v>
      </c>
      <c r="E772">
        <v>567264</v>
      </c>
      <c r="F772">
        <v>7560560</v>
      </c>
      <c r="G772">
        <v>8127824</v>
      </c>
    </row>
    <row r="773" spans="1:7" x14ac:dyDescent="0.35">
      <c r="A773">
        <v>1773411198460</v>
      </c>
      <c r="B773">
        <f t="shared" si="12"/>
        <v>806</v>
      </c>
      <c r="C773">
        <v>1773411198</v>
      </c>
      <c r="D773">
        <v>25</v>
      </c>
      <c r="E773">
        <v>566092</v>
      </c>
      <c r="F773">
        <v>7561732</v>
      </c>
      <c r="G773">
        <v>8127824</v>
      </c>
    </row>
    <row r="774" spans="1:7" x14ac:dyDescent="0.35">
      <c r="A774">
        <v>1773411199480</v>
      </c>
      <c r="B774">
        <f t="shared" si="12"/>
        <v>807</v>
      </c>
      <c r="C774">
        <v>1773411199</v>
      </c>
      <c r="D774">
        <v>24</v>
      </c>
      <c r="E774">
        <v>561548</v>
      </c>
      <c r="F774">
        <v>7566276</v>
      </c>
      <c r="G774">
        <v>8127824</v>
      </c>
    </row>
    <row r="775" spans="1:7" x14ac:dyDescent="0.35">
      <c r="A775">
        <v>1773411200511</v>
      </c>
      <c r="B775">
        <f t="shared" si="12"/>
        <v>808</v>
      </c>
      <c r="C775">
        <v>1773411200</v>
      </c>
      <c r="D775">
        <v>29</v>
      </c>
      <c r="E775">
        <v>566536</v>
      </c>
      <c r="F775">
        <v>7561288</v>
      </c>
      <c r="G775">
        <v>8127824</v>
      </c>
    </row>
    <row r="776" spans="1:7" x14ac:dyDescent="0.35">
      <c r="A776">
        <v>1773411201537</v>
      </c>
      <c r="B776">
        <f t="shared" si="12"/>
        <v>809</v>
      </c>
      <c r="C776">
        <v>1773411201</v>
      </c>
      <c r="D776">
        <v>24</v>
      </c>
      <c r="E776">
        <v>562732</v>
      </c>
      <c r="F776">
        <v>7565092</v>
      </c>
      <c r="G776">
        <v>8127824</v>
      </c>
    </row>
    <row r="777" spans="1:7" x14ac:dyDescent="0.35">
      <c r="A777">
        <v>1773411202577</v>
      </c>
      <c r="B777">
        <f t="shared" si="12"/>
        <v>810</v>
      </c>
      <c r="C777">
        <v>1773411202</v>
      </c>
      <c r="D777">
        <v>25</v>
      </c>
      <c r="E777">
        <v>566024</v>
      </c>
      <c r="F777">
        <v>7561800</v>
      </c>
      <c r="G777">
        <v>8127824</v>
      </c>
    </row>
    <row r="778" spans="1:7" x14ac:dyDescent="0.35">
      <c r="A778">
        <v>1773411203606</v>
      </c>
      <c r="B778">
        <f t="shared" si="12"/>
        <v>811</v>
      </c>
      <c r="C778">
        <v>1773411203</v>
      </c>
      <c r="D778">
        <v>26</v>
      </c>
      <c r="E778">
        <v>562412</v>
      </c>
      <c r="F778">
        <v>7565412</v>
      </c>
      <c r="G778">
        <v>8127824</v>
      </c>
    </row>
    <row r="779" spans="1:7" x14ac:dyDescent="0.35">
      <c r="A779">
        <v>1773411204643</v>
      </c>
      <c r="B779">
        <f t="shared" si="12"/>
        <v>812</v>
      </c>
      <c r="C779">
        <v>1773411204</v>
      </c>
      <c r="D779">
        <v>25</v>
      </c>
      <c r="E779">
        <v>566064</v>
      </c>
      <c r="F779">
        <v>7561760</v>
      </c>
      <c r="G779">
        <v>8127824</v>
      </c>
    </row>
    <row r="780" spans="1:7" x14ac:dyDescent="0.35">
      <c r="A780">
        <v>1773411205705</v>
      </c>
      <c r="B780">
        <f t="shared" si="12"/>
        <v>813</v>
      </c>
      <c r="C780">
        <v>1773411205</v>
      </c>
      <c r="D780">
        <v>25</v>
      </c>
      <c r="E780">
        <v>567700</v>
      </c>
      <c r="F780">
        <v>7560124</v>
      </c>
      <c r="G780">
        <v>8127824</v>
      </c>
    </row>
    <row r="781" spans="1:7" x14ac:dyDescent="0.35">
      <c r="A781">
        <v>1773411206763</v>
      </c>
      <c r="B781">
        <f t="shared" si="12"/>
        <v>814</v>
      </c>
      <c r="C781">
        <v>1773411206</v>
      </c>
      <c r="D781">
        <v>25</v>
      </c>
      <c r="E781">
        <v>567036</v>
      </c>
      <c r="F781">
        <v>7560788</v>
      </c>
      <c r="G781">
        <v>8127824</v>
      </c>
    </row>
    <row r="782" spans="1:7" x14ac:dyDescent="0.35">
      <c r="A782">
        <v>1773411207791</v>
      </c>
      <c r="B782">
        <f t="shared" si="12"/>
        <v>815</v>
      </c>
      <c r="C782">
        <v>1773411207</v>
      </c>
      <c r="D782">
        <v>25</v>
      </c>
      <c r="E782">
        <v>567828</v>
      </c>
      <c r="F782">
        <v>7559996</v>
      </c>
      <c r="G782">
        <v>8127824</v>
      </c>
    </row>
    <row r="783" spans="1:7" x14ac:dyDescent="0.35">
      <c r="A783">
        <v>1773411208820</v>
      </c>
      <c r="B783">
        <f t="shared" si="12"/>
        <v>816</v>
      </c>
      <c r="C783">
        <v>1773411208</v>
      </c>
      <c r="D783">
        <v>25</v>
      </c>
      <c r="E783">
        <v>567212</v>
      </c>
      <c r="F783">
        <v>7560612</v>
      </c>
      <c r="G783">
        <v>8127824</v>
      </c>
    </row>
    <row r="784" spans="1:7" x14ac:dyDescent="0.35">
      <c r="A784">
        <v>1773411209858</v>
      </c>
      <c r="B784">
        <f t="shared" si="12"/>
        <v>817</v>
      </c>
      <c r="C784">
        <v>1773411209</v>
      </c>
      <c r="D784">
        <v>25</v>
      </c>
      <c r="E784">
        <v>567644</v>
      </c>
      <c r="F784">
        <v>7560180</v>
      </c>
      <c r="G784">
        <v>8127824</v>
      </c>
    </row>
    <row r="785" spans="1:7" x14ac:dyDescent="0.35">
      <c r="A785">
        <v>1773411210893</v>
      </c>
      <c r="B785">
        <f t="shared" si="12"/>
        <v>818</v>
      </c>
      <c r="C785">
        <v>1773411210</v>
      </c>
      <c r="D785">
        <v>26</v>
      </c>
      <c r="E785">
        <v>567604</v>
      </c>
      <c r="F785">
        <v>7560220</v>
      </c>
      <c r="G785">
        <v>8127824</v>
      </c>
    </row>
    <row r="786" spans="1:7" x14ac:dyDescent="0.35">
      <c r="A786">
        <v>1773411211918</v>
      </c>
      <c r="B786">
        <f t="shared" si="12"/>
        <v>819</v>
      </c>
      <c r="C786">
        <v>1773411211</v>
      </c>
      <c r="D786">
        <v>25</v>
      </c>
      <c r="E786">
        <v>565892</v>
      </c>
      <c r="F786">
        <v>7561932</v>
      </c>
      <c r="G786">
        <v>8127824</v>
      </c>
    </row>
    <row r="787" spans="1:7" x14ac:dyDescent="0.35">
      <c r="A787">
        <v>1773411213000</v>
      </c>
      <c r="B787">
        <f t="shared" si="12"/>
        <v>821</v>
      </c>
      <c r="C787">
        <v>1773411213</v>
      </c>
      <c r="D787">
        <v>25</v>
      </c>
      <c r="E787">
        <v>566676</v>
      </c>
      <c r="F787">
        <v>7561148</v>
      </c>
      <c r="G787">
        <v>8127824</v>
      </c>
    </row>
    <row r="788" spans="1:7" x14ac:dyDescent="0.35">
      <c r="A788">
        <v>1773411214080</v>
      </c>
      <c r="B788">
        <f t="shared" si="12"/>
        <v>822</v>
      </c>
      <c r="C788">
        <v>1773411214</v>
      </c>
      <c r="D788">
        <v>25</v>
      </c>
      <c r="E788">
        <v>566484</v>
      </c>
      <c r="F788">
        <v>7561340</v>
      </c>
      <c r="G788">
        <v>8127824</v>
      </c>
    </row>
    <row r="789" spans="1:7" x14ac:dyDescent="0.35">
      <c r="A789">
        <v>1773411215122</v>
      </c>
      <c r="B789">
        <f t="shared" si="12"/>
        <v>823</v>
      </c>
      <c r="C789">
        <v>1773411215</v>
      </c>
      <c r="D789">
        <v>25</v>
      </c>
      <c r="E789">
        <v>567792</v>
      </c>
      <c r="F789">
        <v>7560032</v>
      </c>
      <c r="G789">
        <v>8127824</v>
      </c>
    </row>
    <row r="790" spans="1:7" x14ac:dyDescent="0.35">
      <c r="A790">
        <v>1773411216173</v>
      </c>
      <c r="B790">
        <f t="shared" si="12"/>
        <v>824</v>
      </c>
      <c r="C790">
        <v>1773411216</v>
      </c>
      <c r="D790">
        <v>26</v>
      </c>
      <c r="E790">
        <v>567776</v>
      </c>
      <c r="F790">
        <v>7560048</v>
      </c>
      <c r="G790">
        <v>8127824</v>
      </c>
    </row>
    <row r="791" spans="1:7" x14ac:dyDescent="0.35">
      <c r="A791">
        <v>1773411217203</v>
      </c>
      <c r="B791">
        <f t="shared" si="12"/>
        <v>825</v>
      </c>
      <c r="C791">
        <v>1773411217</v>
      </c>
      <c r="D791">
        <v>25</v>
      </c>
      <c r="E791">
        <v>567316</v>
      </c>
      <c r="F791">
        <v>7560508</v>
      </c>
      <c r="G791">
        <v>8127824</v>
      </c>
    </row>
    <row r="792" spans="1:7" x14ac:dyDescent="0.35">
      <c r="A792">
        <v>1773411218237</v>
      </c>
      <c r="B792">
        <f t="shared" si="12"/>
        <v>826</v>
      </c>
      <c r="C792">
        <v>1773411218</v>
      </c>
      <c r="D792">
        <v>25</v>
      </c>
      <c r="E792">
        <v>564776</v>
      </c>
      <c r="F792">
        <v>7563048</v>
      </c>
      <c r="G792">
        <v>8127824</v>
      </c>
    </row>
    <row r="793" spans="1:7" x14ac:dyDescent="0.35">
      <c r="A793">
        <v>1773411219275</v>
      </c>
      <c r="B793">
        <f t="shared" si="12"/>
        <v>827</v>
      </c>
      <c r="C793">
        <v>1773411219</v>
      </c>
      <c r="D793">
        <v>25</v>
      </c>
      <c r="E793">
        <v>566772</v>
      </c>
      <c r="F793">
        <v>7561052</v>
      </c>
      <c r="G793">
        <v>8127824</v>
      </c>
    </row>
    <row r="794" spans="1:7" x14ac:dyDescent="0.35">
      <c r="A794">
        <v>1773411220308</v>
      </c>
      <c r="B794">
        <f t="shared" si="12"/>
        <v>828</v>
      </c>
      <c r="C794">
        <v>1773411220</v>
      </c>
      <c r="D794">
        <v>25</v>
      </c>
      <c r="E794">
        <v>567424</v>
      </c>
      <c r="F794">
        <v>7560400</v>
      </c>
      <c r="G794">
        <v>8127824</v>
      </c>
    </row>
    <row r="795" spans="1:7" x14ac:dyDescent="0.35">
      <c r="A795">
        <v>1773411221427</v>
      </c>
      <c r="B795">
        <f t="shared" si="12"/>
        <v>829</v>
      </c>
      <c r="C795">
        <v>1773411221</v>
      </c>
      <c r="D795">
        <v>25</v>
      </c>
      <c r="E795">
        <v>566052</v>
      </c>
      <c r="F795">
        <v>7561772</v>
      </c>
      <c r="G795">
        <v>8127824</v>
      </c>
    </row>
    <row r="796" spans="1:7" x14ac:dyDescent="0.35">
      <c r="A796">
        <v>1773411222488</v>
      </c>
      <c r="B796">
        <f t="shared" si="12"/>
        <v>830</v>
      </c>
      <c r="C796">
        <v>1773411222</v>
      </c>
      <c r="D796">
        <v>25</v>
      </c>
      <c r="E796">
        <v>568092</v>
      </c>
      <c r="F796">
        <v>7559732</v>
      </c>
      <c r="G796">
        <v>8127824</v>
      </c>
    </row>
    <row r="797" spans="1:7" x14ac:dyDescent="0.35">
      <c r="A797">
        <v>1773411223514</v>
      </c>
      <c r="B797">
        <f t="shared" si="12"/>
        <v>831</v>
      </c>
      <c r="C797">
        <v>1773411223</v>
      </c>
      <c r="D797">
        <v>25</v>
      </c>
      <c r="E797">
        <v>566940</v>
      </c>
      <c r="F797">
        <v>7560884</v>
      </c>
      <c r="G797">
        <v>8127824</v>
      </c>
    </row>
    <row r="798" spans="1:7" x14ac:dyDescent="0.35">
      <c r="A798">
        <v>1773411224547</v>
      </c>
      <c r="B798">
        <f t="shared" si="12"/>
        <v>832</v>
      </c>
      <c r="C798">
        <v>1773411224</v>
      </c>
      <c r="D798">
        <v>25</v>
      </c>
      <c r="E798">
        <v>567000</v>
      </c>
      <c r="F798">
        <v>7560824</v>
      </c>
      <c r="G798">
        <v>8127824</v>
      </c>
    </row>
    <row r="799" spans="1:7" x14ac:dyDescent="0.35">
      <c r="A799">
        <v>1773411225580</v>
      </c>
      <c r="B799">
        <f t="shared" si="12"/>
        <v>833</v>
      </c>
      <c r="C799">
        <v>1773411225</v>
      </c>
      <c r="D799">
        <v>25</v>
      </c>
      <c r="E799">
        <v>569048</v>
      </c>
      <c r="F799">
        <v>7558776</v>
      </c>
      <c r="G799">
        <v>8127824</v>
      </c>
    </row>
    <row r="800" spans="1:7" x14ac:dyDescent="0.35">
      <c r="A800">
        <v>1773411226640</v>
      </c>
      <c r="B800">
        <f t="shared" si="12"/>
        <v>834</v>
      </c>
      <c r="C800">
        <v>1773411226</v>
      </c>
      <c r="D800">
        <v>27</v>
      </c>
      <c r="E800">
        <v>569808</v>
      </c>
      <c r="F800">
        <v>7558016</v>
      </c>
      <c r="G800">
        <v>8127824</v>
      </c>
    </row>
    <row r="801" spans="1:7" x14ac:dyDescent="0.35">
      <c r="A801">
        <v>1773411227709</v>
      </c>
      <c r="B801">
        <f t="shared" si="12"/>
        <v>835</v>
      </c>
      <c r="C801">
        <v>1773411227</v>
      </c>
      <c r="D801">
        <v>24</v>
      </c>
      <c r="E801">
        <v>568552</v>
      </c>
      <c r="F801">
        <v>7559272</v>
      </c>
      <c r="G801">
        <v>8127824</v>
      </c>
    </row>
    <row r="802" spans="1:7" x14ac:dyDescent="0.35">
      <c r="A802">
        <v>1773411228767</v>
      </c>
      <c r="B802">
        <f t="shared" si="12"/>
        <v>836</v>
      </c>
      <c r="C802">
        <v>1773411228</v>
      </c>
      <c r="D802">
        <v>25</v>
      </c>
      <c r="E802">
        <v>568960</v>
      </c>
      <c r="F802">
        <v>7558864</v>
      </c>
      <c r="G802">
        <v>8127824</v>
      </c>
    </row>
    <row r="803" spans="1:7" x14ac:dyDescent="0.35">
      <c r="A803">
        <v>1773411229808</v>
      </c>
      <c r="B803">
        <f t="shared" si="12"/>
        <v>837</v>
      </c>
      <c r="C803">
        <v>1773411229</v>
      </c>
      <c r="D803">
        <v>25</v>
      </c>
      <c r="E803">
        <v>571864</v>
      </c>
      <c r="F803">
        <v>7555960</v>
      </c>
      <c r="G803">
        <v>8127824</v>
      </c>
    </row>
    <row r="804" spans="1:7" x14ac:dyDescent="0.35">
      <c r="A804">
        <v>1773411230859</v>
      </c>
      <c r="B804">
        <f t="shared" si="12"/>
        <v>838</v>
      </c>
      <c r="C804">
        <v>1773411230</v>
      </c>
      <c r="D804">
        <v>25</v>
      </c>
      <c r="E804">
        <v>571456</v>
      </c>
      <c r="F804">
        <v>7556368</v>
      </c>
      <c r="G804">
        <v>8127824</v>
      </c>
    </row>
    <row r="805" spans="1:7" x14ac:dyDescent="0.35">
      <c r="A805">
        <v>1773411231926</v>
      </c>
      <c r="B805">
        <f t="shared" si="12"/>
        <v>839</v>
      </c>
      <c r="C805">
        <v>1773411231</v>
      </c>
      <c r="D805">
        <v>25</v>
      </c>
      <c r="E805">
        <v>568984</v>
      </c>
      <c r="F805">
        <v>7558840</v>
      </c>
      <c r="G805">
        <v>8127824</v>
      </c>
    </row>
    <row r="806" spans="1:7" x14ac:dyDescent="0.35">
      <c r="A806">
        <v>1773411232988</v>
      </c>
      <c r="B806">
        <f t="shared" si="12"/>
        <v>840</v>
      </c>
      <c r="C806">
        <v>1773411232</v>
      </c>
      <c r="D806">
        <v>25</v>
      </c>
      <c r="E806">
        <v>569624</v>
      </c>
      <c r="F806">
        <v>7558200</v>
      </c>
      <c r="G806">
        <v>8127824</v>
      </c>
    </row>
    <row r="807" spans="1:7" x14ac:dyDescent="0.35">
      <c r="A807">
        <v>1773411234022</v>
      </c>
      <c r="B807">
        <f t="shared" si="12"/>
        <v>842</v>
      </c>
      <c r="C807">
        <v>1773411234</v>
      </c>
      <c r="D807">
        <v>25</v>
      </c>
      <c r="E807">
        <v>569264</v>
      </c>
      <c r="F807">
        <v>7558560</v>
      </c>
      <c r="G807">
        <v>8127824</v>
      </c>
    </row>
    <row r="808" spans="1:7" x14ac:dyDescent="0.35">
      <c r="A808">
        <v>1773411235118</v>
      </c>
      <c r="B808">
        <f t="shared" si="12"/>
        <v>843</v>
      </c>
      <c r="C808">
        <v>1773411235</v>
      </c>
      <c r="D808">
        <v>25</v>
      </c>
      <c r="E808">
        <v>570488</v>
      </c>
      <c r="F808">
        <v>7557336</v>
      </c>
      <c r="G808">
        <v>8127824</v>
      </c>
    </row>
    <row r="809" spans="1:7" x14ac:dyDescent="0.35">
      <c r="A809">
        <v>1773411236169</v>
      </c>
      <c r="B809">
        <f t="shared" si="12"/>
        <v>844</v>
      </c>
      <c r="C809">
        <v>1773411236</v>
      </c>
      <c r="D809">
        <v>25</v>
      </c>
      <c r="E809">
        <v>571080</v>
      </c>
      <c r="F809">
        <v>7556744</v>
      </c>
      <c r="G809">
        <v>8127824</v>
      </c>
    </row>
    <row r="810" spans="1:7" x14ac:dyDescent="0.35">
      <c r="A810">
        <v>1773411237244</v>
      </c>
      <c r="B810">
        <f t="shared" si="12"/>
        <v>845</v>
      </c>
      <c r="C810">
        <v>1773411237</v>
      </c>
      <c r="D810">
        <v>25</v>
      </c>
      <c r="E810">
        <v>571172</v>
      </c>
      <c r="F810">
        <v>7556652</v>
      </c>
      <c r="G810">
        <v>8127824</v>
      </c>
    </row>
    <row r="811" spans="1:7" x14ac:dyDescent="0.35">
      <c r="A811">
        <v>1773411238273</v>
      </c>
      <c r="B811">
        <f t="shared" si="12"/>
        <v>846</v>
      </c>
      <c r="C811">
        <v>1773411238</v>
      </c>
      <c r="D811">
        <v>26</v>
      </c>
      <c r="E811">
        <v>571064</v>
      </c>
      <c r="F811">
        <v>7556760</v>
      </c>
      <c r="G811">
        <v>8127824</v>
      </c>
    </row>
    <row r="812" spans="1:7" x14ac:dyDescent="0.35">
      <c r="A812">
        <v>1773411239316</v>
      </c>
      <c r="B812">
        <f t="shared" si="12"/>
        <v>847</v>
      </c>
      <c r="C812">
        <v>1773411239</v>
      </c>
      <c r="D812">
        <v>25</v>
      </c>
      <c r="E812">
        <v>572172</v>
      </c>
      <c r="F812">
        <v>7555652</v>
      </c>
      <c r="G812">
        <v>8127824</v>
      </c>
    </row>
    <row r="813" spans="1:7" x14ac:dyDescent="0.35">
      <c r="A813">
        <v>1773411240367</v>
      </c>
      <c r="B813">
        <f t="shared" si="12"/>
        <v>848</v>
      </c>
      <c r="C813">
        <v>1773411240</v>
      </c>
      <c r="D813">
        <v>24</v>
      </c>
      <c r="E813">
        <v>570884</v>
      </c>
      <c r="F813">
        <v>7556940</v>
      </c>
      <c r="G813">
        <v>8127824</v>
      </c>
    </row>
    <row r="814" spans="1:7" x14ac:dyDescent="0.35">
      <c r="A814">
        <v>1773411241407</v>
      </c>
      <c r="B814">
        <f t="shared" si="12"/>
        <v>849</v>
      </c>
      <c r="C814">
        <v>1773411241</v>
      </c>
      <c r="D814">
        <v>25</v>
      </c>
      <c r="E814">
        <v>571884</v>
      </c>
      <c r="F814">
        <v>7555940</v>
      </c>
      <c r="G814">
        <v>8127824</v>
      </c>
    </row>
    <row r="815" spans="1:7" x14ac:dyDescent="0.35">
      <c r="A815">
        <v>1773411242463</v>
      </c>
      <c r="B815">
        <f t="shared" si="12"/>
        <v>850</v>
      </c>
      <c r="C815">
        <v>1773411242</v>
      </c>
      <c r="D815">
        <v>32</v>
      </c>
      <c r="E815">
        <v>572248</v>
      </c>
      <c r="F815">
        <v>7555576</v>
      </c>
      <c r="G815">
        <v>8127824</v>
      </c>
    </row>
    <row r="816" spans="1:7" x14ac:dyDescent="0.35">
      <c r="A816">
        <v>1773411243489</v>
      </c>
      <c r="B816">
        <f t="shared" si="12"/>
        <v>851</v>
      </c>
      <c r="C816">
        <v>1773411243</v>
      </c>
      <c r="D816">
        <v>24</v>
      </c>
      <c r="E816">
        <v>572728</v>
      </c>
      <c r="F816">
        <v>7555096</v>
      </c>
      <c r="G816">
        <v>8127824</v>
      </c>
    </row>
    <row r="817" spans="1:7" x14ac:dyDescent="0.35">
      <c r="A817">
        <v>1773411244589</v>
      </c>
      <c r="B817">
        <f t="shared" si="12"/>
        <v>852</v>
      </c>
      <c r="C817">
        <v>1773411244</v>
      </c>
      <c r="D817">
        <v>25</v>
      </c>
      <c r="E817">
        <v>572788</v>
      </c>
      <c r="F817">
        <v>7555036</v>
      </c>
      <c r="G817">
        <v>8127824</v>
      </c>
    </row>
    <row r="818" spans="1:7" x14ac:dyDescent="0.35">
      <c r="A818">
        <v>1773411245614</v>
      </c>
      <c r="B818">
        <f t="shared" si="12"/>
        <v>853</v>
      </c>
      <c r="C818">
        <v>1773411245</v>
      </c>
      <c r="D818">
        <v>25</v>
      </c>
      <c r="E818">
        <v>572256</v>
      </c>
      <c r="F818">
        <v>7555568</v>
      </c>
      <c r="G818">
        <v>8127824</v>
      </c>
    </row>
    <row r="819" spans="1:7" x14ac:dyDescent="0.35">
      <c r="A819">
        <v>1773411246645</v>
      </c>
      <c r="B819">
        <f t="shared" si="12"/>
        <v>854</v>
      </c>
      <c r="C819">
        <v>1773411246</v>
      </c>
      <c r="D819">
        <v>25</v>
      </c>
      <c r="E819">
        <v>573088</v>
      </c>
      <c r="F819">
        <v>7554736</v>
      </c>
      <c r="G819">
        <v>8127824</v>
      </c>
    </row>
    <row r="820" spans="1:7" x14ac:dyDescent="0.35">
      <c r="A820">
        <v>1773411247683</v>
      </c>
      <c r="B820">
        <f t="shared" si="12"/>
        <v>855</v>
      </c>
      <c r="C820">
        <v>1773411247</v>
      </c>
      <c r="D820">
        <v>25</v>
      </c>
      <c r="E820">
        <v>572428</v>
      </c>
      <c r="F820">
        <v>7555396</v>
      </c>
      <c r="G820">
        <v>8127824</v>
      </c>
    </row>
    <row r="821" spans="1:7" x14ac:dyDescent="0.35">
      <c r="A821">
        <v>1773411248722</v>
      </c>
      <c r="B821">
        <f t="shared" si="12"/>
        <v>856</v>
      </c>
      <c r="C821">
        <v>1773411248</v>
      </c>
      <c r="D821">
        <v>25</v>
      </c>
      <c r="E821">
        <v>573952</v>
      </c>
      <c r="F821">
        <v>7553872</v>
      </c>
      <c r="G821">
        <v>8127824</v>
      </c>
    </row>
    <row r="822" spans="1:7" x14ac:dyDescent="0.35">
      <c r="A822">
        <v>1773411249765</v>
      </c>
      <c r="B822">
        <f t="shared" si="12"/>
        <v>857</v>
      </c>
      <c r="C822">
        <v>1773411249</v>
      </c>
      <c r="D822">
        <v>25</v>
      </c>
      <c r="E822">
        <v>573020</v>
      </c>
      <c r="F822">
        <v>7554804</v>
      </c>
      <c r="G822">
        <v>8127824</v>
      </c>
    </row>
    <row r="823" spans="1:7" x14ac:dyDescent="0.35">
      <c r="A823">
        <v>1773411250786</v>
      </c>
      <c r="B823">
        <f t="shared" si="12"/>
        <v>858</v>
      </c>
      <c r="C823">
        <v>1773411250</v>
      </c>
      <c r="D823">
        <v>28</v>
      </c>
      <c r="E823">
        <v>570776</v>
      </c>
      <c r="F823">
        <v>7557048</v>
      </c>
      <c r="G823">
        <v>8127824</v>
      </c>
    </row>
    <row r="824" spans="1:7" x14ac:dyDescent="0.35">
      <c r="A824">
        <v>1773411251828</v>
      </c>
      <c r="B824">
        <f t="shared" si="12"/>
        <v>859</v>
      </c>
      <c r="C824">
        <v>1773411251</v>
      </c>
      <c r="D824">
        <v>25</v>
      </c>
      <c r="E824">
        <v>571172</v>
      </c>
      <c r="F824">
        <v>7556652</v>
      </c>
      <c r="G824">
        <v>8127824</v>
      </c>
    </row>
    <row r="825" spans="1:7" x14ac:dyDescent="0.35">
      <c r="A825">
        <v>1773411252890</v>
      </c>
      <c r="B825">
        <f t="shared" si="12"/>
        <v>860</v>
      </c>
      <c r="C825">
        <v>1773411252</v>
      </c>
      <c r="D825">
        <v>25</v>
      </c>
      <c r="E825">
        <v>568956</v>
      </c>
      <c r="F825">
        <v>7558868</v>
      </c>
      <c r="G825">
        <v>8127824</v>
      </c>
    </row>
    <row r="826" spans="1:7" x14ac:dyDescent="0.35">
      <c r="A826">
        <v>1773411253919</v>
      </c>
      <c r="B826">
        <f t="shared" si="12"/>
        <v>861</v>
      </c>
      <c r="C826">
        <v>1773411253</v>
      </c>
      <c r="D826">
        <v>24</v>
      </c>
      <c r="E826">
        <v>568712</v>
      </c>
      <c r="F826">
        <v>7559112</v>
      </c>
      <c r="G826">
        <v>8127824</v>
      </c>
    </row>
    <row r="827" spans="1:7" x14ac:dyDescent="0.35">
      <c r="A827">
        <v>1773411254943</v>
      </c>
      <c r="B827">
        <f t="shared" si="12"/>
        <v>862</v>
      </c>
      <c r="C827">
        <v>1773411254</v>
      </c>
      <c r="D827">
        <v>25</v>
      </c>
      <c r="E827">
        <v>569012</v>
      </c>
      <c r="F827">
        <v>7558812</v>
      </c>
      <c r="G827">
        <v>8127824</v>
      </c>
    </row>
    <row r="828" spans="1:7" x14ac:dyDescent="0.35">
      <c r="A828">
        <v>1773411256020</v>
      </c>
      <c r="B828">
        <f t="shared" si="12"/>
        <v>864</v>
      </c>
      <c r="C828">
        <v>1773411256</v>
      </c>
      <c r="D828">
        <v>26</v>
      </c>
      <c r="E828">
        <v>566260</v>
      </c>
      <c r="F828">
        <v>7561564</v>
      </c>
      <c r="G828">
        <v>8127824</v>
      </c>
    </row>
    <row r="829" spans="1:7" x14ac:dyDescent="0.35">
      <c r="A829">
        <v>1773411257050</v>
      </c>
      <c r="B829">
        <f t="shared" si="12"/>
        <v>865</v>
      </c>
      <c r="C829">
        <v>1773411257</v>
      </c>
      <c r="D829">
        <v>26</v>
      </c>
      <c r="E829">
        <v>566412</v>
      </c>
      <c r="F829">
        <v>7561412</v>
      </c>
      <c r="G829">
        <v>8127824</v>
      </c>
    </row>
    <row r="830" spans="1:7" x14ac:dyDescent="0.35">
      <c r="A830">
        <v>1773411258084</v>
      </c>
      <c r="B830">
        <f t="shared" si="12"/>
        <v>866</v>
      </c>
      <c r="C830">
        <v>1773411258</v>
      </c>
      <c r="D830">
        <v>26</v>
      </c>
      <c r="E830">
        <v>566976</v>
      </c>
      <c r="F830">
        <v>7560848</v>
      </c>
      <c r="G830">
        <v>8127824</v>
      </c>
    </row>
    <row r="831" spans="1:7" x14ac:dyDescent="0.35">
      <c r="A831">
        <v>1773411259110</v>
      </c>
      <c r="B831">
        <f t="shared" si="12"/>
        <v>867</v>
      </c>
      <c r="C831">
        <v>1773411259</v>
      </c>
      <c r="D831">
        <v>25</v>
      </c>
      <c r="E831">
        <v>566540</v>
      </c>
      <c r="F831">
        <v>7561284</v>
      </c>
      <c r="G831">
        <v>8127824</v>
      </c>
    </row>
    <row r="832" spans="1:7" x14ac:dyDescent="0.35">
      <c r="A832">
        <v>1773411260161</v>
      </c>
      <c r="B832">
        <f t="shared" si="12"/>
        <v>868</v>
      </c>
      <c r="C832">
        <v>1773411260</v>
      </c>
      <c r="D832">
        <v>28</v>
      </c>
      <c r="E832">
        <v>569776</v>
      </c>
      <c r="F832">
        <v>7558048</v>
      </c>
      <c r="G832">
        <v>8127824</v>
      </c>
    </row>
    <row r="833" spans="1:7" x14ac:dyDescent="0.35">
      <c r="A833">
        <v>1773411261185</v>
      </c>
      <c r="B833">
        <f t="shared" si="12"/>
        <v>869</v>
      </c>
      <c r="C833">
        <v>1773411261</v>
      </c>
      <c r="D833">
        <v>25</v>
      </c>
      <c r="E833">
        <v>568180</v>
      </c>
      <c r="F833">
        <v>7559644</v>
      </c>
      <c r="G833">
        <v>8127824</v>
      </c>
    </row>
    <row r="834" spans="1:7" x14ac:dyDescent="0.35">
      <c r="A834">
        <v>1773411262209</v>
      </c>
      <c r="B834">
        <f t="shared" ref="B834:B897" si="13">(C834 - C$2)</f>
        <v>870</v>
      </c>
      <c r="C834">
        <v>1773411262</v>
      </c>
      <c r="D834">
        <v>25</v>
      </c>
      <c r="E834">
        <v>567824</v>
      </c>
      <c r="F834">
        <v>7560000</v>
      </c>
      <c r="G834">
        <v>8127824</v>
      </c>
    </row>
    <row r="835" spans="1:7" x14ac:dyDescent="0.35">
      <c r="A835">
        <v>1773411263232</v>
      </c>
      <c r="B835">
        <f t="shared" si="13"/>
        <v>871</v>
      </c>
      <c r="C835">
        <v>1773411263</v>
      </c>
      <c r="D835">
        <v>24</v>
      </c>
      <c r="E835">
        <v>566156</v>
      </c>
      <c r="F835">
        <v>7561668</v>
      </c>
      <c r="G835">
        <v>8127824</v>
      </c>
    </row>
    <row r="836" spans="1:7" x14ac:dyDescent="0.35">
      <c r="A836">
        <v>1773411264272</v>
      </c>
      <c r="B836">
        <f t="shared" si="13"/>
        <v>872</v>
      </c>
      <c r="C836">
        <v>1773411264</v>
      </c>
      <c r="D836">
        <v>26</v>
      </c>
      <c r="E836">
        <v>567072</v>
      </c>
      <c r="F836">
        <v>7560752</v>
      </c>
      <c r="G836">
        <v>8127824</v>
      </c>
    </row>
    <row r="837" spans="1:7" x14ac:dyDescent="0.35">
      <c r="A837">
        <v>1773411265297</v>
      </c>
      <c r="B837">
        <f t="shared" si="13"/>
        <v>873</v>
      </c>
      <c r="C837">
        <v>1773411265</v>
      </c>
      <c r="D837">
        <v>25</v>
      </c>
      <c r="E837">
        <v>567344</v>
      </c>
      <c r="F837">
        <v>7560480</v>
      </c>
      <c r="G837">
        <v>8127824</v>
      </c>
    </row>
    <row r="838" spans="1:7" x14ac:dyDescent="0.35">
      <c r="A838">
        <v>1773411266321</v>
      </c>
      <c r="B838">
        <f t="shared" si="13"/>
        <v>874</v>
      </c>
      <c r="C838">
        <v>1773411266</v>
      </c>
      <c r="D838">
        <v>25</v>
      </c>
      <c r="E838">
        <v>566120</v>
      </c>
      <c r="F838">
        <v>7561704</v>
      </c>
      <c r="G838">
        <v>8127824</v>
      </c>
    </row>
    <row r="839" spans="1:7" x14ac:dyDescent="0.35">
      <c r="A839">
        <v>1773411267351</v>
      </c>
      <c r="B839">
        <f t="shared" si="13"/>
        <v>875</v>
      </c>
      <c r="C839">
        <v>1773411267</v>
      </c>
      <c r="D839">
        <v>25</v>
      </c>
      <c r="E839">
        <v>566588</v>
      </c>
      <c r="F839">
        <v>7561236</v>
      </c>
      <c r="G839">
        <v>8127824</v>
      </c>
    </row>
    <row r="840" spans="1:7" x14ac:dyDescent="0.35">
      <c r="A840">
        <v>1773411268386</v>
      </c>
      <c r="B840">
        <f t="shared" si="13"/>
        <v>876</v>
      </c>
      <c r="C840">
        <v>1773411268</v>
      </c>
      <c r="D840">
        <v>25</v>
      </c>
      <c r="E840">
        <v>566780</v>
      </c>
      <c r="F840">
        <v>7561044</v>
      </c>
      <c r="G840">
        <v>8127824</v>
      </c>
    </row>
    <row r="841" spans="1:7" x14ac:dyDescent="0.35">
      <c r="A841">
        <v>1773411269423</v>
      </c>
      <c r="B841">
        <f t="shared" si="13"/>
        <v>877</v>
      </c>
      <c r="C841">
        <v>1773411269</v>
      </c>
      <c r="D841">
        <v>25</v>
      </c>
      <c r="E841">
        <v>565392</v>
      </c>
      <c r="F841">
        <v>7562432</v>
      </c>
      <c r="G841">
        <v>8127824</v>
      </c>
    </row>
    <row r="842" spans="1:7" x14ac:dyDescent="0.35">
      <c r="A842">
        <v>1773411270452</v>
      </c>
      <c r="B842">
        <f t="shared" si="13"/>
        <v>878</v>
      </c>
      <c r="C842">
        <v>1773411270</v>
      </c>
      <c r="D842">
        <v>26</v>
      </c>
      <c r="E842">
        <v>566148</v>
      </c>
      <c r="F842">
        <v>7561676</v>
      </c>
      <c r="G842">
        <v>8127824</v>
      </c>
    </row>
    <row r="843" spans="1:7" x14ac:dyDescent="0.35">
      <c r="A843">
        <v>1773411271477</v>
      </c>
      <c r="B843">
        <f t="shared" si="13"/>
        <v>879</v>
      </c>
      <c r="C843">
        <v>1773411271</v>
      </c>
      <c r="D843">
        <v>25</v>
      </c>
      <c r="E843">
        <v>565652</v>
      </c>
      <c r="F843">
        <v>7562172</v>
      </c>
      <c r="G843">
        <v>8127824</v>
      </c>
    </row>
    <row r="844" spans="1:7" x14ac:dyDescent="0.35">
      <c r="A844">
        <v>1773411272510</v>
      </c>
      <c r="B844">
        <f t="shared" si="13"/>
        <v>880</v>
      </c>
      <c r="C844">
        <v>1773411272</v>
      </c>
      <c r="D844">
        <v>25</v>
      </c>
      <c r="E844">
        <v>565084</v>
      </c>
      <c r="F844">
        <v>7562740</v>
      </c>
      <c r="G844">
        <v>8127824</v>
      </c>
    </row>
    <row r="845" spans="1:7" x14ac:dyDescent="0.35">
      <c r="A845">
        <v>1773411273539</v>
      </c>
      <c r="B845">
        <f t="shared" si="13"/>
        <v>881</v>
      </c>
      <c r="C845">
        <v>1773411273</v>
      </c>
      <c r="D845">
        <v>25</v>
      </c>
      <c r="E845">
        <v>565828</v>
      </c>
      <c r="F845">
        <v>7561996</v>
      </c>
      <c r="G845">
        <v>8127824</v>
      </c>
    </row>
    <row r="846" spans="1:7" x14ac:dyDescent="0.35">
      <c r="A846">
        <v>1773411274568</v>
      </c>
      <c r="B846">
        <f t="shared" si="13"/>
        <v>882</v>
      </c>
      <c r="C846">
        <v>1773411274</v>
      </c>
      <c r="D846">
        <v>25</v>
      </c>
      <c r="E846">
        <v>565648</v>
      </c>
      <c r="F846">
        <v>7562176</v>
      </c>
      <c r="G846">
        <v>8127824</v>
      </c>
    </row>
    <row r="847" spans="1:7" x14ac:dyDescent="0.35">
      <c r="A847">
        <v>1773411275595</v>
      </c>
      <c r="B847">
        <f t="shared" si="13"/>
        <v>883</v>
      </c>
      <c r="C847">
        <v>1773411275</v>
      </c>
      <c r="D847">
        <v>25</v>
      </c>
      <c r="E847">
        <v>564288</v>
      </c>
      <c r="F847">
        <v>7563536</v>
      </c>
      <c r="G847">
        <v>8127824</v>
      </c>
    </row>
    <row r="848" spans="1:7" x14ac:dyDescent="0.35">
      <c r="A848">
        <v>1773411276643</v>
      </c>
      <c r="B848">
        <f t="shared" si="13"/>
        <v>884</v>
      </c>
      <c r="C848">
        <v>1773411276</v>
      </c>
      <c r="D848">
        <v>26</v>
      </c>
      <c r="E848">
        <v>564540</v>
      </c>
      <c r="F848">
        <v>7563284</v>
      </c>
      <c r="G848">
        <v>8127824</v>
      </c>
    </row>
    <row r="849" spans="1:7" x14ac:dyDescent="0.35">
      <c r="A849">
        <v>1773411277671</v>
      </c>
      <c r="B849">
        <f t="shared" si="13"/>
        <v>885</v>
      </c>
      <c r="C849">
        <v>1773411277</v>
      </c>
      <c r="D849">
        <v>25</v>
      </c>
      <c r="E849">
        <v>562640</v>
      </c>
      <c r="F849">
        <v>7565184</v>
      </c>
      <c r="G849">
        <v>8127824</v>
      </c>
    </row>
    <row r="850" spans="1:7" x14ac:dyDescent="0.35">
      <c r="A850">
        <v>1773411278704</v>
      </c>
      <c r="B850">
        <f t="shared" si="13"/>
        <v>886</v>
      </c>
      <c r="C850">
        <v>1773411278</v>
      </c>
      <c r="D850">
        <v>25</v>
      </c>
      <c r="E850">
        <v>562156</v>
      </c>
      <c r="F850">
        <v>7565668</v>
      </c>
      <c r="G850">
        <v>8127824</v>
      </c>
    </row>
    <row r="851" spans="1:7" x14ac:dyDescent="0.35">
      <c r="A851">
        <v>1773411279725</v>
      </c>
      <c r="B851">
        <f t="shared" si="13"/>
        <v>887</v>
      </c>
      <c r="C851">
        <v>1773411279</v>
      </c>
      <c r="D851">
        <v>25</v>
      </c>
      <c r="E851">
        <v>565988</v>
      </c>
      <c r="F851">
        <v>7561836</v>
      </c>
      <c r="G851">
        <v>8127824</v>
      </c>
    </row>
    <row r="852" spans="1:7" x14ac:dyDescent="0.35">
      <c r="A852">
        <v>1773411280772</v>
      </c>
      <c r="B852">
        <f t="shared" si="13"/>
        <v>888</v>
      </c>
      <c r="C852">
        <v>1773411280</v>
      </c>
      <c r="D852">
        <v>25</v>
      </c>
      <c r="E852">
        <v>564980</v>
      </c>
      <c r="F852">
        <v>7562844</v>
      </c>
      <c r="G852">
        <v>8127824</v>
      </c>
    </row>
    <row r="853" spans="1:7" x14ac:dyDescent="0.35">
      <c r="A853">
        <v>1773411281804</v>
      </c>
      <c r="B853">
        <f t="shared" si="13"/>
        <v>889</v>
      </c>
      <c r="C853">
        <v>1773411281</v>
      </c>
      <c r="D853">
        <v>26</v>
      </c>
      <c r="E853">
        <v>563216</v>
      </c>
      <c r="F853">
        <v>7564608</v>
      </c>
      <c r="G853">
        <v>8127824</v>
      </c>
    </row>
    <row r="854" spans="1:7" x14ac:dyDescent="0.35">
      <c r="A854">
        <v>1773411282837</v>
      </c>
      <c r="B854">
        <f t="shared" si="13"/>
        <v>890</v>
      </c>
      <c r="C854">
        <v>1773411282</v>
      </c>
      <c r="D854">
        <v>24</v>
      </c>
      <c r="E854">
        <v>562688</v>
      </c>
      <c r="F854">
        <v>7565136</v>
      </c>
      <c r="G854">
        <v>8127824</v>
      </c>
    </row>
    <row r="855" spans="1:7" x14ac:dyDescent="0.35">
      <c r="A855">
        <v>1773411283869</v>
      </c>
      <c r="B855">
        <f t="shared" si="13"/>
        <v>891</v>
      </c>
      <c r="C855">
        <v>1773411283</v>
      </c>
      <c r="D855">
        <v>25</v>
      </c>
      <c r="E855">
        <v>561736</v>
      </c>
      <c r="F855">
        <v>7566088</v>
      </c>
      <c r="G855">
        <v>8127824</v>
      </c>
    </row>
    <row r="856" spans="1:7" x14ac:dyDescent="0.35">
      <c r="A856">
        <v>1773411284911</v>
      </c>
      <c r="B856">
        <f t="shared" si="13"/>
        <v>892</v>
      </c>
      <c r="C856">
        <v>1773411284</v>
      </c>
      <c r="D856">
        <v>29</v>
      </c>
      <c r="E856">
        <v>563492</v>
      </c>
      <c r="F856">
        <v>7564332</v>
      </c>
      <c r="G856">
        <v>8127824</v>
      </c>
    </row>
    <row r="857" spans="1:7" x14ac:dyDescent="0.35">
      <c r="A857">
        <v>1773411285939</v>
      </c>
      <c r="B857">
        <f t="shared" si="13"/>
        <v>893</v>
      </c>
      <c r="C857">
        <v>1773411285</v>
      </c>
      <c r="D857">
        <v>28</v>
      </c>
      <c r="E857">
        <v>560308</v>
      </c>
      <c r="F857">
        <v>7567516</v>
      </c>
      <c r="G857">
        <v>8127824</v>
      </c>
    </row>
    <row r="858" spans="1:7" x14ac:dyDescent="0.35">
      <c r="A858">
        <v>1773411287017</v>
      </c>
      <c r="B858">
        <f t="shared" si="13"/>
        <v>895</v>
      </c>
      <c r="C858">
        <v>1773411287</v>
      </c>
      <c r="D858">
        <v>25</v>
      </c>
      <c r="E858">
        <v>563096</v>
      </c>
      <c r="F858">
        <v>7564728</v>
      </c>
      <c r="G858">
        <v>8127824</v>
      </c>
    </row>
    <row r="859" spans="1:7" x14ac:dyDescent="0.35">
      <c r="A859">
        <v>1773411288072</v>
      </c>
      <c r="B859">
        <f t="shared" si="13"/>
        <v>896</v>
      </c>
      <c r="C859">
        <v>1773411288</v>
      </c>
      <c r="D859">
        <v>25</v>
      </c>
      <c r="E859">
        <v>562140</v>
      </c>
      <c r="F859">
        <v>7565684</v>
      </c>
      <c r="G859">
        <v>8127824</v>
      </c>
    </row>
    <row r="860" spans="1:7" x14ac:dyDescent="0.35">
      <c r="A860">
        <v>1773411289099</v>
      </c>
      <c r="B860">
        <f t="shared" si="13"/>
        <v>897</v>
      </c>
      <c r="C860">
        <v>1773411289</v>
      </c>
      <c r="D860">
        <v>25</v>
      </c>
      <c r="E860">
        <v>562632</v>
      </c>
      <c r="F860">
        <v>7565192</v>
      </c>
      <c r="G860">
        <v>8127824</v>
      </c>
    </row>
    <row r="861" spans="1:7" x14ac:dyDescent="0.35">
      <c r="A861">
        <v>1773411290124</v>
      </c>
      <c r="B861">
        <f t="shared" si="13"/>
        <v>898</v>
      </c>
      <c r="C861">
        <v>1773411290</v>
      </c>
      <c r="D861">
        <v>24</v>
      </c>
      <c r="E861">
        <v>563660</v>
      </c>
      <c r="F861">
        <v>7564164</v>
      </c>
      <c r="G861">
        <v>8127824</v>
      </c>
    </row>
    <row r="862" spans="1:7" x14ac:dyDescent="0.35">
      <c r="A862">
        <v>1773411291145</v>
      </c>
      <c r="B862">
        <f t="shared" si="13"/>
        <v>899</v>
      </c>
      <c r="C862">
        <v>1773411291</v>
      </c>
      <c r="D862">
        <v>25</v>
      </c>
      <c r="E862">
        <v>561984</v>
      </c>
      <c r="F862">
        <v>7565840</v>
      </c>
      <c r="G862">
        <v>8127824</v>
      </c>
    </row>
    <row r="863" spans="1:7" x14ac:dyDescent="0.35">
      <c r="A863">
        <v>1773411292169</v>
      </c>
      <c r="B863">
        <f t="shared" si="13"/>
        <v>900</v>
      </c>
      <c r="C863">
        <v>1773411292</v>
      </c>
      <c r="D863">
        <v>26</v>
      </c>
      <c r="E863">
        <v>562472</v>
      </c>
      <c r="F863">
        <v>7565352</v>
      </c>
      <c r="G863">
        <v>8127824</v>
      </c>
    </row>
    <row r="864" spans="1:7" x14ac:dyDescent="0.35">
      <c r="A864">
        <v>1773411293191</v>
      </c>
      <c r="B864">
        <f t="shared" si="13"/>
        <v>901</v>
      </c>
      <c r="C864">
        <v>1773411293</v>
      </c>
      <c r="D864">
        <v>26</v>
      </c>
      <c r="E864">
        <v>561880</v>
      </c>
      <c r="F864">
        <v>7565944</v>
      </c>
      <c r="G864">
        <v>8127824</v>
      </c>
    </row>
    <row r="865" spans="1:7" x14ac:dyDescent="0.35">
      <c r="A865">
        <v>1773411294251</v>
      </c>
      <c r="B865">
        <f t="shared" si="13"/>
        <v>902</v>
      </c>
      <c r="C865">
        <v>1773411294</v>
      </c>
      <c r="D865">
        <v>25</v>
      </c>
      <c r="E865">
        <v>561392</v>
      </c>
      <c r="F865">
        <v>7566432</v>
      </c>
      <c r="G865">
        <v>8127824</v>
      </c>
    </row>
    <row r="866" spans="1:7" x14ac:dyDescent="0.35">
      <c r="A866">
        <v>1773411295296</v>
      </c>
      <c r="B866">
        <f t="shared" si="13"/>
        <v>903</v>
      </c>
      <c r="C866">
        <v>1773411295</v>
      </c>
      <c r="D866">
        <v>25</v>
      </c>
      <c r="E866">
        <v>560892</v>
      </c>
      <c r="F866">
        <v>7566932</v>
      </c>
      <c r="G866">
        <v>8127824</v>
      </c>
    </row>
    <row r="867" spans="1:7" x14ac:dyDescent="0.35">
      <c r="A867">
        <v>1773411296354</v>
      </c>
      <c r="B867">
        <f t="shared" si="13"/>
        <v>904</v>
      </c>
      <c r="C867">
        <v>1773411296</v>
      </c>
      <c r="D867">
        <v>24</v>
      </c>
      <c r="E867">
        <v>560440</v>
      </c>
      <c r="F867">
        <v>7567384</v>
      </c>
      <c r="G867">
        <v>8127824</v>
      </c>
    </row>
    <row r="868" spans="1:7" x14ac:dyDescent="0.35">
      <c r="A868">
        <v>1773411297394</v>
      </c>
      <c r="B868">
        <f t="shared" si="13"/>
        <v>905</v>
      </c>
      <c r="C868">
        <v>1773411297</v>
      </c>
      <c r="D868">
        <v>24</v>
      </c>
      <c r="E868">
        <v>561788</v>
      </c>
      <c r="F868">
        <v>7566036</v>
      </c>
      <c r="G868">
        <v>8127824</v>
      </c>
    </row>
    <row r="869" spans="1:7" x14ac:dyDescent="0.35">
      <c r="A869">
        <v>1773411298420</v>
      </c>
      <c r="B869">
        <f t="shared" si="13"/>
        <v>906</v>
      </c>
      <c r="C869">
        <v>1773411298</v>
      </c>
      <c r="D869">
        <v>27</v>
      </c>
      <c r="E869">
        <v>560768</v>
      </c>
      <c r="F869">
        <v>7567056</v>
      </c>
      <c r="G869">
        <v>8127824</v>
      </c>
    </row>
    <row r="870" spans="1:7" x14ac:dyDescent="0.35">
      <c r="A870">
        <v>1773411299459</v>
      </c>
      <c r="B870">
        <f t="shared" si="13"/>
        <v>907</v>
      </c>
      <c r="C870">
        <v>1773411299</v>
      </c>
      <c r="D870">
        <v>25</v>
      </c>
      <c r="E870">
        <v>561164</v>
      </c>
      <c r="F870">
        <v>7566660</v>
      </c>
      <c r="G870">
        <v>8127824</v>
      </c>
    </row>
    <row r="871" spans="1:7" x14ac:dyDescent="0.35">
      <c r="A871">
        <v>1773411300481</v>
      </c>
      <c r="B871">
        <f t="shared" si="13"/>
        <v>908</v>
      </c>
      <c r="C871">
        <v>1773411300</v>
      </c>
      <c r="D871">
        <v>25</v>
      </c>
      <c r="E871">
        <v>560544</v>
      </c>
      <c r="F871">
        <v>7567280</v>
      </c>
      <c r="G871">
        <v>8127824</v>
      </c>
    </row>
    <row r="872" spans="1:7" x14ac:dyDescent="0.35">
      <c r="A872">
        <v>1773411301541</v>
      </c>
      <c r="B872">
        <f t="shared" si="13"/>
        <v>909</v>
      </c>
      <c r="C872">
        <v>1773411301</v>
      </c>
      <c r="D872">
        <v>25</v>
      </c>
      <c r="E872">
        <v>560464</v>
      </c>
      <c r="F872">
        <v>7567360</v>
      </c>
      <c r="G872">
        <v>8127824</v>
      </c>
    </row>
    <row r="873" spans="1:7" x14ac:dyDescent="0.35">
      <c r="A873">
        <v>1773411302660</v>
      </c>
      <c r="B873">
        <f t="shared" si="13"/>
        <v>910</v>
      </c>
      <c r="C873">
        <v>1773411302</v>
      </c>
      <c r="D873">
        <v>25</v>
      </c>
      <c r="E873">
        <v>560600</v>
      </c>
      <c r="F873">
        <v>7567224</v>
      </c>
      <c r="G873">
        <v>8127824</v>
      </c>
    </row>
    <row r="874" spans="1:7" x14ac:dyDescent="0.35">
      <c r="A874">
        <v>1773411303696</v>
      </c>
      <c r="B874">
        <f t="shared" si="13"/>
        <v>911</v>
      </c>
      <c r="C874">
        <v>1773411303</v>
      </c>
      <c r="D874">
        <v>25</v>
      </c>
      <c r="E874">
        <v>559408</v>
      </c>
      <c r="F874">
        <v>7568416</v>
      </c>
      <c r="G874">
        <v>8127824</v>
      </c>
    </row>
    <row r="875" spans="1:7" x14ac:dyDescent="0.35">
      <c r="A875">
        <v>1773411304722</v>
      </c>
      <c r="B875">
        <f t="shared" si="13"/>
        <v>912</v>
      </c>
      <c r="C875">
        <v>1773411304</v>
      </c>
      <c r="D875">
        <v>25</v>
      </c>
      <c r="E875">
        <v>559932</v>
      </c>
      <c r="F875">
        <v>7567892</v>
      </c>
      <c r="G875">
        <v>8127824</v>
      </c>
    </row>
    <row r="876" spans="1:7" x14ac:dyDescent="0.35">
      <c r="A876">
        <v>1773411305763</v>
      </c>
      <c r="B876">
        <f t="shared" si="13"/>
        <v>913</v>
      </c>
      <c r="C876">
        <v>1773411305</v>
      </c>
      <c r="D876">
        <v>25</v>
      </c>
      <c r="E876">
        <v>559816</v>
      </c>
      <c r="F876">
        <v>7568008</v>
      </c>
      <c r="G876">
        <v>8127824</v>
      </c>
    </row>
    <row r="877" spans="1:7" x14ac:dyDescent="0.35">
      <c r="A877">
        <v>1773411306784</v>
      </c>
      <c r="B877">
        <f t="shared" si="13"/>
        <v>914</v>
      </c>
      <c r="C877">
        <v>1773411306</v>
      </c>
      <c r="D877">
        <v>25</v>
      </c>
      <c r="E877">
        <v>558288</v>
      </c>
      <c r="F877">
        <v>7569536</v>
      </c>
      <c r="G877">
        <v>8127824</v>
      </c>
    </row>
    <row r="878" spans="1:7" x14ac:dyDescent="0.35">
      <c r="A878">
        <v>1773411307853</v>
      </c>
      <c r="B878">
        <f t="shared" si="13"/>
        <v>915</v>
      </c>
      <c r="C878">
        <v>1773411307</v>
      </c>
      <c r="D878">
        <v>25</v>
      </c>
      <c r="E878">
        <v>559504</v>
      </c>
      <c r="F878">
        <v>7568320</v>
      </c>
      <c r="G878">
        <v>8127824</v>
      </c>
    </row>
    <row r="879" spans="1:7" x14ac:dyDescent="0.35">
      <c r="A879">
        <v>1773411308876</v>
      </c>
      <c r="B879">
        <f t="shared" si="13"/>
        <v>916</v>
      </c>
      <c r="C879">
        <v>1773411308</v>
      </c>
      <c r="D879">
        <v>25</v>
      </c>
      <c r="E879">
        <v>558884</v>
      </c>
      <c r="F879">
        <v>7568940</v>
      </c>
      <c r="G879">
        <v>8127824</v>
      </c>
    </row>
    <row r="880" spans="1:7" x14ac:dyDescent="0.35">
      <c r="A880">
        <v>1773411309896</v>
      </c>
      <c r="B880">
        <f t="shared" si="13"/>
        <v>917</v>
      </c>
      <c r="C880">
        <v>1773411309</v>
      </c>
      <c r="D880">
        <v>27</v>
      </c>
      <c r="E880">
        <v>559108</v>
      </c>
      <c r="F880">
        <v>7568716</v>
      </c>
      <c r="G880">
        <v>8127824</v>
      </c>
    </row>
    <row r="881" spans="1:7" x14ac:dyDescent="0.35">
      <c r="A881">
        <v>1773411310983</v>
      </c>
      <c r="B881">
        <f t="shared" si="13"/>
        <v>918</v>
      </c>
      <c r="C881">
        <v>1773411310</v>
      </c>
      <c r="D881">
        <v>25</v>
      </c>
      <c r="E881">
        <v>557916</v>
      </c>
      <c r="F881">
        <v>7569908</v>
      </c>
      <c r="G881">
        <v>8127824</v>
      </c>
    </row>
    <row r="882" spans="1:7" x14ac:dyDescent="0.35">
      <c r="A882">
        <v>1773411312024</v>
      </c>
      <c r="B882">
        <f t="shared" si="13"/>
        <v>920</v>
      </c>
      <c r="C882">
        <v>1773411312</v>
      </c>
      <c r="D882">
        <v>25</v>
      </c>
      <c r="E882">
        <v>559232</v>
      </c>
      <c r="F882">
        <v>7568592</v>
      </c>
      <c r="G882">
        <v>8127824</v>
      </c>
    </row>
    <row r="883" spans="1:7" x14ac:dyDescent="0.35">
      <c r="A883">
        <v>1773411313054</v>
      </c>
      <c r="B883">
        <f t="shared" si="13"/>
        <v>921</v>
      </c>
      <c r="C883">
        <v>1773411313</v>
      </c>
      <c r="D883">
        <v>26</v>
      </c>
      <c r="E883">
        <v>559668</v>
      </c>
      <c r="F883">
        <v>7568156</v>
      </c>
      <c r="G883">
        <v>8127824</v>
      </c>
    </row>
    <row r="884" spans="1:7" x14ac:dyDescent="0.35">
      <c r="A884">
        <v>1773411314100</v>
      </c>
      <c r="B884">
        <f t="shared" si="13"/>
        <v>922</v>
      </c>
      <c r="C884">
        <v>1773411314</v>
      </c>
      <c r="D884">
        <v>25</v>
      </c>
      <c r="E884">
        <v>559172</v>
      </c>
      <c r="F884">
        <v>7568652</v>
      </c>
      <c r="G884">
        <v>8127824</v>
      </c>
    </row>
    <row r="885" spans="1:7" x14ac:dyDescent="0.35">
      <c r="A885">
        <v>1773411315118</v>
      </c>
      <c r="B885">
        <f t="shared" si="13"/>
        <v>923</v>
      </c>
      <c r="C885">
        <v>1773411315</v>
      </c>
      <c r="D885">
        <v>25</v>
      </c>
      <c r="E885">
        <v>559940</v>
      </c>
      <c r="F885">
        <v>7567884</v>
      </c>
      <c r="G885">
        <v>8127824</v>
      </c>
    </row>
    <row r="886" spans="1:7" x14ac:dyDescent="0.35">
      <c r="A886">
        <v>1773411316158</v>
      </c>
      <c r="B886">
        <f t="shared" si="13"/>
        <v>924</v>
      </c>
      <c r="C886">
        <v>1773411316</v>
      </c>
      <c r="D886">
        <v>25</v>
      </c>
      <c r="E886">
        <v>559736</v>
      </c>
      <c r="F886">
        <v>7568088</v>
      </c>
      <c r="G886">
        <v>8127824</v>
      </c>
    </row>
    <row r="887" spans="1:7" x14ac:dyDescent="0.35">
      <c r="A887">
        <v>1773411317195</v>
      </c>
      <c r="B887">
        <f t="shared" si="13"/>
        <v>925</v>
      </c>
      <c r="C887">
        <v>1773411317</v>
      </c>
      <c r="D887">
        <v>25</v>
      </c>
      <c r="E887">
        <v>559204</v>
      </c>
      <c r="F887">
        <v>7568620</v>
      </c>
      <c r="G887">
        <v>8127824</v>
      </c>
    </row>
    <row r="888" spans="1:7" x14ac:dyDescent="0.35">
      <c r="A888">
        <v>1773411318248</v>
      </c>
      <c r="B888">
        <f t="shared" si="13"/>
        <v>926</v>
      </c>
      <c r="C888">
        <v>1773411318</v>
      </c>
      <c r="D888">
        <v>26</v>
      </c>
      <c r="E888">
        <v>558672</v>
      </c>
      <c r="F888">
        <v>7569152</v>
      </c>
      <c r="G888">
        <v>8127824</v>
      </c>
    </row>
    <row r="889" spans="1:7" x14ac:dyDescent="0.35">
      <c r="A889">
        <v>1773411319277</v>
      </c>
      <c r="B889">
        <f t="shared" si="13"/>
        <v>927</v>
      </c>
      <c r="C889">
        <v>1773411319</v>
      </c>
      <c r="D889">
        <v>25</v>
      </c>
      <c r="E889">
        <v>559796</v>
      </c>
      <c r="F889">
        <v>7568028</v>
      </c>
      <c r="G889">
        <v>8127824</v>
      </c>
    </row>
    <row r="890" spans="1:7" x14ac:dyDescent="0.35">
      <c r="A890">
        <v>1773411320300</v>
      </c>
      <c r="B890">
        <f t="shared" si="13"/>
        <v>928</v>
      </c>
      <c r="C890">
        <v>1773411320</v>
      </c>
      <c r="D890">
        <v>25</v>
      </c>
      <c r="E890">
        <v>558648</v>
      </c>
      <c r="F890">
        <v>7569176</v>
      </c>
      <c r="G890">
        <v>8127824</v>
      </c>
    </row>
    <row r="891" spans="1:7" x14ac:dyDescent="0.35">
      <c r="A891">
        <v>1773411321351</v>
      </c>
      <c r="B891">
        <f t="shared" si="13"/>
        <v>929</v>
      </c>
      <c r="C891">
        <v>1773411321</v>
      </c>
      <c r="D891">
        <v>25</v>
      </c>
      <c r="E891">
        <v>559824</v>
      </c>
      <c r="F891">
        <v>7568000</v>
      </c>
      <c r="G891">
        <v>8127824</v>
      </c>
    </row>
    <row r="892" spans="1:7" x14ac:dyDescent="0.35">
      <c r="A892">
        <v>1773411322377</v>
      </c>
      <c r="B892">
        <f t="shared" si="13"/>
        <v>930</v>
      </c>
      <c r="C892">
        <v>1773411322</v>
      </c>
      <c r="D892">
        <v>25</v>
      </c>
      <c r="E892">
        <v>559768</v>
      </c>
      <c r="F892">
        <v>7568056</v>
      </c>
      <c r="G892">
        <v>8127824</v>
      </c>
    </row>
    <row r="893" spans="1:7" x14ac:dyDescent="0.35">
      <c r="A893">
        <v>1773411323408</v>
      </c>
      <c r="B893">
        <f t="shared" si="13"/>
        <v>931</v>
      </c>
      <c r="C893">
        <v>1773411323</v>
      </c>
      <c r="D893">
        <v>24</v>
      </c>
      <c r="E893">
        <v>560244</v>
      </c>
      <c r="F893">
        <v>7567580</v>
      </c>
      <c r="G893">
        <v>8127824</v>
      </c>
    </row>
    <row r="894" spans="1:7" x14ac:dyDescent="0.35">
      <c r="A894">
        <v>1773411324451</v>
      </c>
      <c r="B894">
        <f t="shared" si="13"/>
        <v>932</v>
      </c>
      <c r="C894">
        <v>1773411324</v>
      </c>
      <c r="D894">
        <v>25</v>
      </c>
      <c r="E894">
        <v>559728</v>
      </c>
      <c r="F894">
        <v>7568096</v>
      </c>
      <c r="G894">
        <v>8127824</v>
      </c>
    </row>
    <row r="895" spans="1:7" x14ac:dyDescent="0.35">
      <c r="A895">
        <v>1773411325485</v>
      </c>
      <c r="B895">
        <f t="shared" si="13"/>
        <v>933</v>
      </c>
      <c r="C895">
        <v>1773411325</v>
      </c>
      <c r="D895">
        <v>25</v>
      </c>
      <c r="E895">
        <v>560072</v>
      </c>
      <c r="F895">
        <v>7567752</v>
      </c>
      <c r="G895">
        <v>8127824</v>
      </c>
    </row>
    <row r="896" spans="1:7" x14ac:dyDescent="0.35">
      <c r="A896">
        <v>1773411326507</v>
      </c>
      <c r="B896">
        <f t="shared" si="13"/>
        <v>934</v>
      </c>
      <c r="C896">
        <v>1773411326</v>
      </c>
      <c r="D896">
        <v>25</v>
      </c>
      <c r="E896">
        <v>557836</v>
      </c>
      <c r="F896">
        <v>7569988</v>
      </c>
      <c r="G896">
        <v>8127824</v>
      </c>
    </row>
    <row r="897" spans="1:7" x14ac:dyDescent="0.35">
      <c r="A897">
        <v>1773411327575</v>
      </c>
      <c r="B897">
        <f t="shared" si="13"/>
        <v>935</v>
      </c>
      <c r="C897">
        <v>1773411327</v>
      </c>
      <c r="D897">
        <v>25</v>
      </c>
      <c r="E897">
        <v>559064</v>
      </c>
      <c r="F897">
        <v>7568760</v>
      </c>
      <c r="G897">
        <v>8127824</v>
      </c>
    </row>
    <row r="898" spans="1:7" x14ac:dyDescent="0.35">
      <c r="A898">
        <v>1773411328613</v>
      </c>
      <c r="B898">
        <f t="shared" ref="B898:B961" si="14">(C898 - C$2)</f>
        <v>936</v>
      </c>
      <c r="C898">
        <v>1773411328</v>
      </c>
      <c r="D898">
        <v>25</v>
      </c>
      <c r="E898">
        <v>559032</v>
      </c>
      <c r="F898">
        <v>7568792</v>
      </c>
      <c r="G898">
        <v>8127824</v>
      </c>
    </row>
    <row r="899" spans="1:7" x14ac:dyDescent="0.35">
      <c r="A899">
        <v>1773411329674</v>
      </c>
      <c r="B899">
        <f t="shared" si="14"/>
        <v>937</v>
      </c>
      <c r="C899">
        <v>1773411329</v>
      </c>
      <c r="D899">
        <v>25</v>
      </c>
      <c r="E899">
        <v>559824</v>
      </c>
      <c r="F899">
        <v>7568000</v>
      </c>
      <c r="G899">
        <v>8127824</v>
      </c>
    </row>
    <row r="900" spans="1:7" x14ac:dyDescent="0.35">
      <c r="A900">
        <v>1773411330725</v>
      </c>
      <c r="B900">
        <f t="shared" si="14"/>
        <v>938</v>
      </c>
      <c r="C900">
        <v>1773411330</v>
      </c>
      <c r="D900">
        <v>25</v>
      </c>
      <c r="E900">
        <v>559988</v>
      </c>
      <c r="F900">
        <v>7567836</v>
      </c>
      <c r="G900">
        <v>8127824</v>
      </c>
    </row>
    <row r="901" spans="1:7" x14ac:dyDescent="0.35">
      <c r="A901">
        <v>1773411331747</v>
      </c>
      <c r="B901">
        <f t="shared" si="14"/>
        <v>939</v>
      </c>
      <c r="C901">
        <v>1773411331</v>
      </c>
      <c r="D901">
        <v>25</v>
      </c>
      <c r="E901">
        <v>558976</v>
      </c>
      <c r="F901">
        <v>7568848</v>
      </c>
      <c r="G901">
        <v>8127824</v>
      </c>
    </row>
    <row r="902" spans="1:7" x14ac:dyDescent="0.35">
      <c r="A902">
        <v>1773411332786</v>
      </c>
      <c r="B902">
        <f t="shared" si="14"/>
        <v>940</v>
      </c>
      <c r="C902">
        <v>1773411332</v>
      </c>
      <c r="D902">
        <v>25</v>
      </c>
      <c r="E902">
        <v>559296</v>
      </c>
      <c r="F902">
        <v>7568528</v>
      </c>
      <c r="G902">
        <v>8127824</v>
      </c>
    </row>
    <row r="903" spans="1:7" x14ac:dyDescent="0.35">
      <c r="A903">
        <v>1773411333825</v>
      </c>
      <c r="B903">
        <f t="shared" si="14"/>
        <v>941</v>
      </c>
      <c r="C903">
        <v>1773411333</v>
      </c>
      <c r="D903">
        <v>25</v>
      </c>
      <c r="E903">
        <v>559960</v>
      </c>
      <c r="F903">
        <v>7567864</v>
      </c>
      <c r="G903">
        <v>8127824</v>
      </c>
    </row>
    <row r="904" spans="1:7" x14ac:dyDescent="0.35">
      <c r="A904">
        <v>1773411334847</v>
      </c>
      <c r="B904">
        <f t="shared" si="14"/>
        <v>942</v>
      </c>
      <c r="C904">
        <v>1773411334</v>
      </c>
      <c r="D904">
        <v>25</v>
      </c>
      <c r="E904">
        <v>560200</v>
      </c>
      <c r="F904">
        <v>7567624</v>
      </c>
      <c r="G904">
        <v>8127824</v>
      </c>
    </row>
    <row r="905" spans="1:7" x14ac:dyDescent="0.35">
      <c r="A905">
        <v>1773411335867</v>
      </c>
      <c r="B905">
        <f t="shared" si="14"/>
        <v>943</v>
      </c>
      <c r="C905">
        <v>1773411335</v>
      </c>
      <c r="D905">
        <v>25</v>
      </c>
      <c r="E905">
        <v>559508</v>
      </c>
      <c r="F905">
        <v>7568316</v>
      </c>
      <c r="G905">
        <v>8127824</v>
      </c>
    </row>
    <row r="906" spans="1:7" x14ac:dyDescent="0.35">
      <c r="A906">
        <v>1773411336937</v>
      </c>
      <c r="B906">
        <f t="shared" si="14"/>
        <v>944</v>
      </c>
      <c r="C906">
        <v>1773411336</v>
      </c>
      <c r="D906">
        <v>25</v>
      </c>
      <c r="E906">
        <v>560056</v>
      </c>
      <c r="F906">
        <v>7567768</v>
      </c>
      <c r="G906">
        <v>8127824</v>
      </c>
    </row>
    <row r="907" spans="1:7" x14ac:dyDescent="0.35">
      <c r="A907">
        <v>1773411337971</v>
      </c>
      <c r="B907">
        <f t="shared" si="14"/>
        <v>945</v>
      </c>
      <c r="C907">
        <v>1773411337</v>
      </c>
      <c r="D907">
        <v>26</v>
      </c>
      <c r="E907">
        <v>559296</v>
      </c>
      <c r="F907">
        <v>7568528</v>
      </c>
      <c r="G907">
        <v>8127824</v>
      </c>
    </row>
    <row r="908" spans="1:7" x14ac:dyDescent="0.35">
      <c r="A908">
        <v>1773411339000</v>
      </c>
      <c r="B908">
        <f t="shared" si="14"/>
        <v>947</v>
      </c>
      <c r="C908">
        <v>1773411339</v>
      </c>
      <c r="D908">
        <v>25</v>
      </c>
      <c r="E908">
        <v>559520</v>
      </c>
      <c r="F908">
        <v>7568304</v>
      </c>
      <c r="G908">
        <v>8127824</v>
      </c>
    </row>
    <row r="909" spans="1:7" x14ac:dyDescent="0.35">
      <c r="A909">
        <v>1773411340028</v>
      </c>
      <c r="B909">
        <f t="shared" si="14"/>
        <v>948</v>
      </c>
      <c r="C909">
        <v>1773411340</v>
      </c>
      <c r="D909">
        <v>27</v>
      </c>
      <c r="E909">
        <v>558864</v>
      </c>
      <c r="F909">
        <v>7568960</v>
      </c>
      <c r="G909">
        <v>8127824</v>
      </c>
    </row>
    <row r="910" spans="1:7" x14ac:dyDescent="0.35">
      <c r="A910">
        <v>1773411341053</v>
      </c>
      <c r="B910">
        <f t="shared" si="14"/>
        <v>949</v>
      </c>
      <c r="C910">
        <v>1773411341</v>
      </c>
      <c r="D910">
        <v>25</v>
      </c>
      <c r="E910">
        <v>559204</v>
      </c>
      <c r="F910">
        <v>7568620</v>
      </c>
      <c r="G910">
        <v>8127824</v>
      </c>
    </row>
    <row r="911" spans="1:7" x14ac:dyDescent="0.35">
      <c r="A911">
        <v>1773411342091</v>
      </c>
      <c r="B911">
        <f t="shared" si="14"/>
        <v>950</v>
      </c>
      <c r="C911">
        <v>1773411342</v>
      </c>
      <c r="D911">
        <v>26</v>
      </c>
      <c r="E911">
        <v>561408</v>
      </c>
      <c r="F911">
        <v>7566416</v>
      </c>
      <c r="G911">
        <v>8127824</v>
      </c>
    </row>
    <row r="912" spans="1:7" x14ac:dyDescent="0.35">
      <c r="A912">
        <v>1773411343127</v>
      </c>
      <c r="B912">
        <f t="shared" si="14"/>
        <v>951</v>
      </c>
      <c r="C912">
        <v>1773411343</v>
      </c>
      <c r="D912">
        <v>26</v>
      </c>
      <c r="E912">
        <v>560624</v>
      </c>
      <c r="F912">
        <v>7567200</v>
      </c>
      <c r="G912">
        <v>8127824</v>
      </c>
    </row>
    <row r="913" spans="1:7" x14ac:dyDescent="0.35">
      <c r="A913">
        <v>1773411344156</v>
      </c>
      <c r="B913">
        <f t="shared" si="14"/>
        <v>952</v>
      </c>
      <c r="C913">
        <v>1773411344</v>
      </c>
      <c r="D913">
        <v>25</v>
      </c>
      <c r="E913">
        <v>560144</v>
      </c>
      <c r="F913">
        <v>7567680</v>
      </c>
      <c r="G913">
        <v>8127824</v>
      </c>
    </row>
    <row r="914" spans="1:7" x14ac:dyDescent="0.35">
      <c r="A914">
        <v>1773411345198</v>
      </c>
      <c r="B914">
        <f t="shared" si="14"/>
        <v>953</v>
      </c>
      <c r="C914">
        <v>1773411345</v>
      </c>
      <c r="D914">
        <v>25</v>
      </c>
      <c r="E914">
        <v>561540</v>
      </c>
      <c r="F914">
        <v>7566284</v>
      </c>
      <c r="G914">
        <v>8127824</v>
      </c>
    </row>
    <row r="915" spans="1:7" x14ac:dyDescent="0.35">
      <c r="A915">
        <v>1773411346240</v>
      </c>
      <c r="B915">
        <f t="shared" si="14"/>
        <v>954</v>
      </c>
      <c r="C915">
        <v>1773411346</v>
      </c>
      <c r="D915">
        <v>25</v>
      </c>
      <c r="E915">
        <v>559852</v>
      </c>
      <c r="F915">
        <v>7567972</v>
      </c>
      <c r="G915">
        <v>8127824</v>
      </c>
    </row>
    <row r="916" spans="1:7" x14ac:dyDescent="0.35">
      <c r="A916">
        <v>1773411347286</v>
      </c>
      <c r="B916">
        <f t="shared" si="14"/>
        <v>955</v>
      </c>
      <c r="C916">
        <v>1773411347</v>
      </c>
      <c r="D916">
        <v>28</v>
      </c>
      <c r="E916">
        <v>559748</v>
      </c>
      <c r="F916">
        <v>7568076</v>
      </c>
      <c r="G916">
        <v>8127824</v>
      </c>
    </row>
    <row r="917" spans="1:7" x14ac:dyDescent="0.35">
      <c r="A917">
        <v>1773411348314</v>
      </c>
      <c r="B917">
        <f t="shared" si="14"/>
        <v>956</v>
      </c>
      <c r="C917">
        <v>1773411348</v>
      </c>
      <c r="D917">
        <v>25</v>
      </c>
      <c r="E917">
        <v>559404</v>
      </c>
      <c r="F917">
        <v>7568420</v>
      </c>
      <c r="G917">
        <v>8127824</v>
      </c>
    </row>
    <row r="918" spans="1:7" x14ac:dyDescent="0.35">
      <c r="A918">
        <v>1773411349366</v>
      </c>
      <c r="B918">
        <f t="shared" si="14"/>
        <v>957</v>
      </c>
      <c r="C918">
        <v>1773411349</v>
      </c>
      <c r="D918">
        <v>25</v>
      </c>
      <c r="E918">
        <v>559904</v>
      </c>
      <c r="F918">
        <v>7567920</v>
      </c>
      <c r="G918">
        <v>8127824</v>
      </c>
    </row>
    <row r="919" spans="1:7" x14ac:dyDescent="0.35">
      <c r="A919">
        <v>1773411350405</v>
      </c>
      <c r="B919">
        <f t="shared" si="14"/>
        <v>958</v>
      </c>
      <c r="C919">
        <v>1773411350</v>
      </c>
      <c r="D919">
        <v>26</v>
      </c>
      <c r="E919">
        <v>556416</v>
      </c>
      <c r="F919">
        <v>7571408</v>
      </c>
      <c r="G919">
        <v>8127824</v>
      </c>
    </row>
    <row r="920" spans="1:7" x14ac:dyDescent="0.35">
      <c r="A920">
        <v>1773411351455</v>
      </c>
      <c r="B920">
        <f t="shared" si="14"/>
        <v>959</v>
      </c>
      <c r="C920">
        <v>1773411351</v>
      </c>
      <c r="D920">
        <v>27</v>
      </c>
      <c r="E920">
        <v>559424</v>
      </c>
      <c r="F920">
        <v>7568400</v>
      </c>
      <c r="G920">
        <v>8127824</v>
      </c>
    </row>
    <row r="921" spans="1:7" x14ac:dyDescent="0.35">
      <c r="A921">
        <v>1773411352499</v>
      </c>
      <c r="B921">
        <f t="shared" si="14"/>
        <v>960</v>
      </c>
      <c r="C921">
        <v>1773411352</v>
      </c>
      <c r="D921">
        <v>25</v>
      </c>
      <c r="E921">
        <v>558384</v>
      </c>
      <c r="F921">
        <v>7569440</v>
      </c>
      <c r="G921">
        <v>8127824</v>
      </c>
    </row>
    <row r="922" spans="1:7" x14ac:dyDescent="0.35">
      <c r="A922">
        <v>1773411353526</v>
      </c>
      <c r="B922">
        <f t="shared" si="14"/>
        <v>961</v>
      </c>
      <c r="C922">
        <v>1773411353</v>
      </c>
      <c r="D922">
        <v>25</v>
      </c>
      <c r="E922">
        <v>559732</v>
      </c>
      <c r="F922">
        <v>7568092</v>
      </c>
      <c r="G922">
        <v>8127824</v>
      </c>
    </row>
    <row r="923" spans="1:7" x14ac:dyDescent="0.35">
      <c r="A923">
        <v>1773411354550</v>
      </c>
      <c r="B923">
        <f t="shared" si="14"/>
        <v>962</v>
      </c>
      <c r="C923">
        <v>1773411354</v>
      </c>
      <c r="D923">
        <v>25</v>
      </c>
      <c r="E923">
        <v>560296</v>
      </c>
      <c r="F923">
        <v>7567528</v>
      </c>
      <c r="G923">
        <v>8127824</v>
      </c>
    </row>
    <row r="924" spans="1:7" x14ac:dyDescent="0.35">
      <c r="A924">
        <v>1773411355574</v>
      </c>
      <c r="B924">
        <f t="shared" si="14"/>
        <v>963</v>
      </c>
      <c r="C924">
        <v>1773411355</v>
      </c>
      <c r="D924">
        <v>25</v>
      </c>
      <c r="E924">
        <v>558632</v>
      </c>
      <c r="F924">
        <v>7569192</v>
      </c>
      <c r="G924">
        <v>8127824</v>
      </c>
    </row>
    <row r="925" spans="1:7" x14ac:dyDescent="0.35">
      <c r="A925">
        <v>1773411356650</v>
      </c>
      <c r="B925">
        <f t="shared" si="14"/>
        <v>964</v>
      </c>
      <c r="C925">
        <v>1773411356</v>
      </c>
      <c r="D925">
        <v>27</v>
      </c>
      <c r="E925">
        <v>559768</v>
      </c>
      <c r="F925">
        <v>7568056</v>
      </c>
      <c r="G925">
        <v>8127824</v>
      </c>
    </row>
    <row r="926" spans="1:7" x14ac:dyDescent="0.35">
      <c r="A926">
        <v>1773411357689</v>
      </c>
      <c r="B926">
        <f t="shared" si="14"/>
        <v>965</v>
      </c>
      <c r="C926">
        <v>1773411357</v>
      </c>
      <c r="D926">
        <v>25</v>
      </c>
      <c r="E926">
        <v>559948</v>
      </c>
      <c r="F926">
        <v>7567876</v>
      </c>
      <c r="G926">
        <v>8127824</v>
      </c>
    </row>
    <row r="927" spans="1:7" x14ac:dyDescent="0.35">
      <c r="A927">
        <v>1773411358711</v>
      </c>
      <c r="B927">
        <f t="shared" si="14"/>
        <v>966</v>
      </c>
      <c r="C927">
        <v>1773411358</v>
      </c>
      <c r="D927">
        <v>25</v>
      </c>
      <c r="E927">
        <v>558352</v>
      </c>
      <c r="F927">
        <v>7569472</v>
      </c>
      <c r="G927">
        <v>8127824</v>
      </c>
    </row>
    <row r="928" spans="1:7" x14ac:dyDescent="0.35">
      <c r="A928">
        <v>1773411359789</v>
      </c>
      <c r="B928">
        <f t="shared" si="14"/>
        <v>967</v>
      </c>
      <c r="C928">
        <v>1773411359</v>
      </c>
      <c r="D928">
        <v>25</v>
      </c>
      <c r="E928">
        <v>558976</v>
      </c>
      <c r="F928">
        <v>7568848</v>
      </c>
      <c r="G928">
        <v>8127824</v>
      </c>
    </row>
    <row r="929" spans="1:7" x14ac:dyDescent="0.35">
      <c r="A929">
        <v>1773411360825</v>
      </c>
      <c r="B929">
        <f t="shared" si="14"/>
        <v>968</v>
      </c>
      <c r="C929">
        <v>1773411360</v>
      </c>
      <c r="D929">
        <v>24</v>
      </c>
      <c r="E929">
        <v>561972</v>
      </c>
      <c r="F929">
        <v>7565852</v>
      </c>
      <c r="G929">
        <v>8127824</v>
      </c>
    </row>
    <row r="930" spans="1:7" x14ac:dyDescent="0.35">
      <c r="A930">
        <v>1773411361846</v>
      </c>
      <c r="B930">
        <f t="shared" si="14"/>
        <v>969</v>
      </c>
      <c r="C930">
        <v>1773411361</v>
      </c>
      <c r="D930">
        <v>25</v>
      </c>
      <c r="E930">
        <v>561756</v>
      </c>
      <c r="F930">
        <v>7566068</v>
      </c>
      <c r="G930">
        <v>8127824</v>
      </c>
    </row>
    <row r="931" spans="1:7" x14ac:dyDescent="0.35">
      <c r="A931">
        <v>1773411362887</v>
      </c>
      <c r="B931">
        <f t="shared" si="14"/>
        <v>970</v>
      </c>
      <c r="C931">
        <v>1773411362</v>
      </c>
      <c r="D931">
        <v>25</v>
      </c>
      <c r="E931">
        <v>560968</v>
      </c>
      <c r="F931">
        <v>7566856</v>
      </c>
      <c r="G931">
        <v>8127824</v>
      </c>
    </row>
    <row r="932" spans="1:7" x14ac:dyDescent="0.35">
      <c r="A932">
        <v>1773411363939</v>
      </c>
      <c r="B932">
        <f t="shared" si="14"/>
        <v>971</v>
      </c>
      <c r="C932">
        <v>1773411363</v>
      </c>
      <c r="D932">
        <v>25</v>
      </c>
      <c r="E932">
        <v>560896</v>
      </c>
      <c r="F932">
        <v>7566928</v>
      </c>
      <c r="G932">
        <v>8127824</v>
      </c>
    </row>
    <row r="933" spans="1:7" x14ac:dyDescent="0.35">
      <c r="A933">
        <v>1773411364979</v>
      </c>
      <c r="B933">
        <f t="shared" si="14"/>
        <v>972</v>
      </c>
      <c r="C933">
        <v>1773411364</v>
      </c>
      <c r="D933">
        <v>25</v>
      </c>
      <c r="E933">
        <v>558780</v>
      </c>
      <c r="F933">
        <v>7569044</v>
      </c>
      <c r="G933">
        <v>8127824</v>
      </c>
    </row>
    <row r="934" spans="1:7" x14ac:dyDescent="0.35">
      <c r="A934">
        <v>1773411366008</v>
      </c>
      <c r="B934">
        <f t="shared" si="14"/>
        <v>974</v>
      </c>
      <c r="C934">
        <v>1773411366</v>
      </c>
      <c r="D934">
        <v>25</v>
      </c>
      <c r="E934">
        <v>560088</v>
      </c>
      <c r="F934">
        <v>7567736</v>
      </c>
      <c r="G934">
        <v>8127824</v>
      </c>
    </row>
    <row r="935" spans="1:7" x14ac:dyDescent="0.35">
      <c r="A935">
        <v>1773411367042</v>
      </c>
      <c r="B935">
        <f t="shared" si="14"/>
        <v>975</v>
      </c>
      <c r="C935">
        <v>1773411367</v>
      </c>
      <c r="D935">
        <v>25</v>
      </c>
      <c r="E935">
        <v>560004</v>
      </c>
      <c r="F935">
        <v>7567820</v>
      </c>
      <c r="G935">
        <v>8127824</v>
      </c>
    </row>
    <row r="936" spans="1:7" x14ac:dyDescent="0.35">
      <c r="A936">
        <v>1773411368090</v>
      </c>
      <c r="B936">
        <f t="shared" si="14"/>
        <v>976</v>
      </c>
      <c r="C936">
        <v>1773411368</v>
      </c>
      <c r="D936">
        <v>25</v>
      </c>
      <c r="E936">
        <v>560724</v>
      </c>
      <c r="F936">
        <v>7567100</v>
      </c>
      <c r="G936">
        <v>8127824</v>
      </c>
    </row>
    <row r="937" spans="1:7" x14ac:dyDescent="0.35">
      <c r="A937">
        <v>1773411369156</v>
      </c>
      <c r="B937">
        <f t="shared" si="14"/>
        <v>977</v>
      </c>
      <c r="C937">
        <v>1773411369</v>
      </c>
      <c r="D937">
        <v>25</v>
      </c>
      <c r="E937">
        <v>559836</v>
      </c>
      <c r="F937">
        <v>7567988</v>
      </c>
      <c r="G937">
        <v>8127824</v>
      </c>
    </row>
    <row r="938" spans="1:7" x14ac:dyDescent="0.35">
      <c r="A938">
        <v>1773411370183</v>
      </c>
      <c r="B938">
        <f t="shared" si="14"/>
        <v>978</v>
      </c>
      <c r="C938">
        <v>1773411370</v>
      </c>
      <c r="D938">
        <v>25</v>
      </c>
      <c r="E938">
        <v>559580</v>
      </c>
      <c r="F938">
        <v>7568244</v>
      </c>
      <c r="G938">
        <v>8127824</v>
      </c>
    </row>
    <row r="939" spans="1:7" x14ac:dyDescent="0.35">
      <c r="A939">
        <v>1773411371225</v>
      </c>
      <c r="B939">
        <f t="shared" si="14"/>
        <v>979</v>
      </c>
      <c r="C939">
        <v>1773411371</v>
      </c>
      <c r="D939">
        <v>24</v>
      </c>
      <c r="E939">
        <v>560308</v>
      </c>
      <c r="F939">
        <v>7567516</v>
      </c>
      <c r="G939">
        <v>8127824</v>
      </c>
    </row>
    <row r="940" spans="1:7" x14ac:dyDescent="0.35">
      <c r="A940">
        <v>1773411372301</v>
      </c>
      <c r="B940">
        <f t="shared" si="14"/>
        <v>980</v>
      </c>
      <c r="C940">
        <v>1773411372</v>
      </c>
      <c r="D940">
        <v>25</v>
      </c>
      <c r="E940">
        <v>559876</v>
      </c>
      <c r="F940">
        <v>7567948</v>
      </c>
      <c r="G940">
        <v>8127824</v>
      </c>
    </row>
    <row r="941" spans="1:7" x14ac:dyDescent="0.35">
      <c r="A941">
        <v>1773411373342</v>
      </c>
      <c r="B941">
        <f t="shared" si="14"/>
        <v>981</v>
      </c>
      <c r="C941">
        <v>1773411373</v>
      </c>
      <c r="D941">
        <v>25</v>
      </c>
      <c r="E941">
        <v>559460</v>
      </c>
      <c r="F941">
        <v>7568364</v>
      </c>
      <c r="G941">
        <v>8127824</v>
      </c>
    </row>
    <row r="942" spans="1:7" x14ac:dyDescent="0.35">
      <c r="A942">
        <v>1773411374380</v>
      </c>
      <c r="B942">
        <f t="shared" si="14"/>
        <v>982</v>
      </c>
      <c r="C942">
        <v>1773411374</v>
      </c>
      <c r="D942">
        <v>25</v>
      </c>
      <c r="E942">
        <v>558984</v>
      </c>
      <c r="F942">
        <v>7568840</v>
      </c>
      <c r="G942">
        <v>8127824</v>
      </c>
    </row>
    <row r="943" spans="1:7" x14ac:dyDescent="0.35">
      <c r="A943">
        <v>1773411375424</v>
      </c>
      <c r="B943">
        <f t="shared" si="14"/>
        <v>983</v>
      </c>
      <c r="C943">
        <v>1773411375</v>
      </c>
      <c r="D943">
        <v>25</v>
      </c>
      <c r="E943">
        <v>559604</v>
      </c>
      <c r="F943">
        <v>7568220</v>
      </c>
      <c r="G943">
        <v>8127824</v>
      </c>
    </row>
    <row r="944" spans="1:7" x14ac:dyDescent="0.35">
      <c r="A944">
        <v>1773411376463</v>
      </c>
      <c r="B944">
        <f t="shared" si="14"/>
        <v>984</v>
      </c>
      <c r="C944">
        <v>1773411376</v>
      </c>
      <c r="D944">
        <v>28</v>
      </c>
      <c r="E944">
        <v>561152</v>
      </c>
      <c r="F944">
        <v>7566672</v>
      </c>
      <c r="G944">
        <v>8127824</v>
      </c>
    </row>
    <row r="945" spans="1:7" x14ac:dyDescent="0.35">
      <c r="A945">
        <v>1773411377539</v>
      </c>
      <c r="B945">
        <f t="shared" si="14"/>
        <v>985</v>
      </c>
      <c r="C945">
        <v>1773411377</v>
      </c>
      <c r="D945">
        <v>25</v>
      </c>
      <c r="E945">
        <v>559400</v>
      </c>
      <c r="F945">
        <v>7568424</v>
      </c>
      <c r="G945">
        <v>8127824</v>
      </c>
    </row>
    <row r="946" spans="1:7" x14ac:dyDescent="0.35">
      <c r="A946">
        <v>1773411378563</v>
      </c>
      <c r="B946">
        <f t="shared" si="14"/>
        <v>986</v>
      </c>
      <c r="C946">
        <v>1773411378</v>
      </c>
      <c r="D946">
        <v>26</v>
      </c>
      <c r="E946">
        <v>559916</v>
      </c>
      <c r="F946">
        <v>7567908</v>
      </c>
      <c r="G946">
        <v>8127824</v>
      </c>
    </row>
    <row r="947" spans="1:7" x14ac:dyDescent="0.35">
      <c r="A947">
        <v>1773411379661</v>
      </c>
      <c r="B947">
        <f t="shared" si="14"/>
        <v>987</v>
      </c>
      <c r="C947">
        <v>1773411379</v>
      </c>
      <c r="D947">
        <v>25</v>
      </c>
      <c r="E947">
        <v>560028</v>
      </c>
      <c r="F947">
        <v>7567796</v>
      </c>
      <c r="G947">
        <v>8127824</v>
      </c>
    </row>
    <row r="948" spans="1:7" x14ac:dyDescent="0.35">
      <c r="A948">
        <v>1773411380687</v>
      </c>
      <c r="B948">
        <f t="shared" si="14"/>
        <v>988</v>
      </c>
      <c r="C948">
        <v>1773411380</v>
      </c>
      <c r="D948">
        <v>25</v>
      </c>
      <c r="E948">
        <v>561260</v>
      </c>
      <c r="F948">
        <v>7566564</v>
      </c>
      <c r="G948">
        <v>8127824</v>
      </c>
    </row>
    <row r="949" spans="1:7" x14ac:dyDescent="0.35">
      <c r="A949">
        <v>1773411381718</v>
      </c>
      <c r="B949">
        <f t="shared" si="14"/>
        <v>989</v>
      </c>
      <c r="C949">
        <v>1773411381</v>
      </c>
      <c r="D949">
        <v>25</v>
      </c>
      <c r="E949">
        <v>562736</v>
      </c>
      <c r="F949">
        <v>7565088</v>
      </c>
      <c r="G949">
        <v>8127824</v>
      </c>
    </row>
    <row r="950" spans="1:7" x14ac:dyDescent="0.35">
      <c r="A950">
        <v>1773411382758</v>
      </c>
      <c r="B950">
        <f t="shared" si="14"/>
        <v>990</v>
      </c>
      <c r="C950">
        <v>1773411382</v>
      </c>
      <c r="D950">
        <v>27</v>
      </c>
      <c r="E950">
        <v>562316</v>
      </c>
      <c r="F950">
        <v>7565508</v>
      </c>
      <c r="G950">
        <v>8127824</v>
      </c>
    </row>
    <row r="951" spans="1:7" x14ac:dyDescent="0.35">
      <c r="A951">
        <v>1773411383780</v>
      </c>
      <c r="B951">
        <f t="shared" si="14"/>
        <v>991</v>
      </c>
      <c r="C951">
        <v>1773411383</v>
      </c>
      <c r="D951">
        <v>26</v>
      </c>
      <c r="E951">
        <v>562764</v>
      </c>
      <c r="F951">
        <v>7565060</v>
      </c>
      <c r="G951">
        <v>8127824</v>
      </c>
    </row>
    <row r="952" spans="1:7" x14ac:dyDescent="0.35">
      <c r="A952">
        <v>1773411384802</v>
      </c>
      <c r="B952">
        <f t="shared" si="14"/>
        <v>992</v>
      </c>
      <c r="C952">
        <v>1773411384</v>
      </c>
      <c r="D952">
        <v>25</v>
      </c>
      <c r="E952">
        <v>564808</v>
      </c>
      <c r="F952">
        <v>7563016</v>
      </c>
      <c r="G952">
        <v>8127824</v>
      </c>
    </row>
    <row r="953" spans="1:7" x14ac:dyDescent="0.35">
      <c r="A953">
        <v>1773411385833</v>
      </c>
      <c r="B953">
        <f t="shared" si="14"/>
        <v>993</v>
      </c>
      <c r="C953">
        <v>1773411385</v>
      </c>
      <c r="D953">
        <v>25</v>
      </c>
      <c r="E953">
        <v>563816</v>
      </c>
      <c r="F953">
        <v>7564008</v>
      </c>
      <c r="G953">
        <v>8127824</v>
      </c>
    </row>
    <row r="954" spans="1:7" x14ac:dyDescent="0.35">
      <c r="A954">
        <v>1773411386868</v>
      </c>
      <c r="B954">
        <f t="shared" si="14"/>
        <v>994</v>
      </c>
      <c r="C954">
        <v>1773411386</v>
      </c>
      <c r="D954">
        <v>25</v>
      </c>
      <c r="E954">
        <v>563828</v>
      </c>
      <c r="F954">
        <v>7563996</v>
      </c>
      <c r="G954">
        <v>8127824</v>
      </c>
    </row>
    <row r="955" spans="1:7" x14ac:dyDescent="0.35">
      <c r="A955">
        <v>1773411387891</v>
      </c>
      <c r="B955">
        <f t="shared" si="14"/>
        <v>995</v>
      </c>
      <c r="C955">
        <v>1773411387</v>
      </c>
      <c r="D955">
        <v>25</v>
      </c>
      <c r="E955">
        <v>564672</v>
      </c>
      <c r="F955">
        <v>7563152</v>
      </c>
      <c r="G955">
        <v>8127824</v>
      </c>
    </row>
    <row r="956" spans="1:7" x14ac:dyDescent="0.35">
      <c r="A956">
        <v>1773411388914</v>
      </c>
      <c r="B956">
        <f t="shared" si="14"/>
        <v>996</v>
      </c>
      <c r="C956">
        <v>1773411388</v>
      </c>
      <c r="D956">
        <v>25</v>
      </c>
      <c r="E956">
        <v>564128</v>
      </c>
      <c r="F956">
        <v>7563696</v>
      </c>
      <c r="G956">
        <v>8127824</v>
      </c>
    </row>
    <row r="957" spans="1:7" x14ac:dyDescent="0.35">
      <c r="A957">
        <v>1773411389940</v>
      </c>
      <c r="B957">
        <f t="shared" si="14"/>
        <v>997</v>
      </c>
      <c r="C957">
        <v>1773411389</v>
      </c>
      <c r="D957">
        <v>25</v>
      </c>
      <c r="E957">
        <v>564980</v>
      </c>
      <c r="F957">
        <v>7562844</v>
      </c>
      <c r="G957">
        <v>8127824</v>
      </c>
    </row>
    <row r="958" spans="1:7" x14ac:dyDescent="0.35">
      <c r="A958">
        <v>1773411390975</v>
      </c>
      <c r="B958">
        <f t="shared" si="14"/>
        <v>998</v>
      </c>
      <c r="C958">
        <v>1773411390</v>
      </c>
      <c r="D958">
        <v>25</v>
      </c>
      <c r="E958">
        <v>561160</v>
      </c>
      <c r="F958">
        <v>7566664</v>
      </c>
      <c r="G958">
        <v>8127824</v>
      </c>
    </row>
    <row r="959" spans="1:7" x14ac:dyDescent="0.35">
      <c r="A959">
        <v>1773411392008</v>
      </c>
      <c r="B959">
        <f t="shared" si="14"/>
        <v>1000</v>
      </c>
      <c r="C959">
        <v>1773411392</v>
      </c>
      <c r="D959">
        <v>27</v>
      </c>
      <c r="E959">
        <v>561964</v>
      </c>
      <c r="F959">
        <v>7565860</v>
      </c>
      <c r="G959">
        <v>8127824</v>
      </c>
    </row>
    <row r="960" spans="1:7" x14ac:dyDescent="0.35">
      <c r="A960">
        <v>1773411393038</v>
      </c>
      <c r="B960">
        <f t="shared" si="14"/>
        <v>1001</v>
      </c>
      <c r="C960">
        <v>1773411393</v>
      </c>
      <c r="D960">
        <v>25</v>
      </c>
      <c r="E960">
        <v>562296</v>
      </c>
      <c r="F960">
        <v>7565528</v>
      </c>
      <c r="G960">
        <v>8127824</v>
      </c>
    </row>
    <row r="961" spans="1:7" x14ac:dyDescent="0.35">
      <c r="A961">
        <v>1773411394060</v>
      </c>
      <c r="B961">
        <f t="shared" si="14"/>
        <v>1002</v>
      </c>
      <c r="C961">
        <v>1773411394</v>
      </c>
      <c r="D961">
        <v>25</v>
      </c>
      <c r="E961">
        <v>560928</v>
      </c>
      <c r="F961">
        <v>7566896</v>
      </c>
      <c r="G961">
        <v>8127824</v>
      </c>
    </row>
    <row r="962" spans="1:7" x14ac:dyDescent="0.35">
      <c r="A962">
        <v>1773411395112</v>
      </c>
      <c r="B962">
        <f t="shared" ref="B962:B1025" si="15">(C962 - C$2)</f>
        <v>1003</v>
      </c>
      <c r="C962">
        <v>1773411395</v>
      </c>
      <c r="D962">
        <v>25</v>
      </c>
      <c r="E962">
        <v>561836</v>
      </c>
      <c r="F962">
        <v>7565988</v>
      </c>
      <c r="G962">
        <v>8127824</v>
      </c>
    </row>
    <row r="963" spans="1:7" x14ac:dyDescent="0.35">
      <c r="A963">
        <v>1773411396150</v>
      </c>
      <c r="B963">
        <f t="shared" si="15"/>
        <v>1004</v>
      </c>
      <c r="C963">
        <v>1773411396</v>
      </c>
      <c r="D963">
        <v>25</v>
      </c>
      <c r="E963">
        <v>560960</v>
      </c>
      <c r="F963">
        <v>7566864</v>
      </c>
      <c r="G963">
        <v>8127824</v>
      </c>
    </row>
    <row r="964" spans="1:7" x14ac:dyDescent="0.35">
      <c r="A964">
        <v>1773411397203</v>
      </c>
      <c r="B964">
        <f t="shared" si="15"/>
        <v>1005</v>
      </c>
      <c r="C964">
        <v>1773411397</v>
      </c>
      <c r="D964">
        <v>25</v>
      </c>
      <c r="E964">
        <v>561448</v>
      </c>
      <c r="F964">
        <v>7566376</v>
      </c>
      <c r="G964">
        <v>8127824</v>
      </c>
    </row>
    <row r="965" spans="1:7" x14ac:dyDescent="0.35">
      <c r="A965">
        <v>1773411398253</v>
      </c>
      <c r="B965">
        <f t="shared" si="15"/>
        <v>1006</v>
      </c>
      <c r="C965">
        <v>1773411398</v>
      </c>
      <c r="D965">
        <v>25</v>
      </c>
      <c r="E965">
        <v>559596</v>
      </c>
      <c r="F965">
        <v>7568228</v>
      </c>
      <c r="G965">
        <v>8127824</v>
      </c>
    </row>
    <row r="966" spans="1:7" x14ac:dyDescent="0.35">
      <c r="A966">
        <v>1773411399330</v>
      </c>
      <c r="B966">
        <f t="shared" si="15"/>
        <v>1007</v>
      </c>
      <c r="C966">
        <v>1773411399</v>
      </c>
      <c r="D966">
        <v>25</v>
      </c>
      <c r="E966">
        <v>561748</v>
      </c>
      <c r="F966">
        <v>7566076</v>
      </c>
      <c r="G966">
        <v>8127824</v>
      </c>
    </row>
    <row r="967" spans="1:7" x14ac:dyDescent="0.35">
      <c r="A967">
        <v>1773411400387</v>
      </c>
      <c r="B967">
        <f t="shared" si="15"/>
        <v>1008</v>
      </c>
      <c r="C967">
        <v>1773411400</v>
      </c>
      <c r="D967">
        <v>26</v>
      </c>
      <c r="E967">
        <v>561988</v>
      </c>
      <c r="F967">
        <v>7565836</v>
      </c>
      <c r="G967">
        <v>8127824</v>
      </c>
    </row>
    <row r="968" spans="1:7" x14ac:dyDescent="0.35">
      <c r="A968">
        <v>1773411401432</v>
      </c>
      <c r="B968">
        <f t="shared" si="15"/>
        <v>1009</v>
      </c>
      <c r="C968">
        <v>1773411401</v>
      </c>
      <c r="D968">
        <v>25</v>
      </c>
      <c r="E968">
        <v>561976</v>
      </c>
      <c r="F968">
        <v>7565848</v>
      </c>
      <c r="G968">
        <v>8127824</v>
      </c>
    </row>
    <row r="969" spans="1:7" x14ac:dyDescent="0.35">
      <c r="A969">
        <v>1773411402454</v>
      </c>
      <c r="B969">
        <f t="shared" si="15"/>
        <v>1010</v>
      </c>
      <c r="C969">
        <v>1773411402</v>
      </c>
      <c r="D969">
        <v>25</v>
      </c>
      <c r="E969">
        <v>562044</v>
      </c>
      <c r="F969">
        <v>7565780</v>
      </c>
      <c r="G969">
        <v>8127824</v>
      </c>
    </row>
    <row r="970" spans="1:7" x14ac:dyDescent="0.35">
      <c r="A970">
        <v>1773411403474</v>
      </c>
      <c r="B970">
        <f t="shared" si="15"/>
        <v>1011</v>
      </c>
      <c r="C970">
        <v>1773411403</v>
      </c>
      <c r="D970">
        <v>25</v>
      </c>
      <c r="E970">
        <v>561840</v>
      </c>
      <c r="F970">
        <v>7565984</v>
      </c>
      <c r="G970">
        <v>8127824</v>
      </c>
    </row>
    <row r="971" spans="1:7" x14ac:dyDescent="0.35">
      <c r="A971">
        <v>1773411404496</v>
      </c>
      <c r="B971">
        <f t="shared" si="15"/>
        <v>1012</v>
      </c>
      <c r="C971">
        <v>1773411404</v>
      </c>
      <c r="D971">
        <v>26</v>
      </c>
      <c r="E971">
        <v>560024</v>
      </c>
      <c r="F971">
        <v>7567800</v>
      </c>
      <c r="G971">
        <v>8127824</v>
      </c>
    </row>
    <row r="972" spans="1:7" x14ac:dyDescent="0.35">
      <c r="A972">
        <v>1773411405527</v>
      </c>
      <c r="B972">
        <f t="shared" si="15"/>
        <v>1013</v>
      </c>
      <c r="C972">
        <v>1773411405</v>
      </c>
      <c r="D972">
        <v>26</v>
      </c>
      <c r="E972">
        <v>560920</v>
      </c>
      <c r="F972">
        <v>7566904</v>
      </c>
      <c r="G972">
        <v>8127824</v>
      </c>
    </row>
    <row r="973" spans="1:7" x14ac:dyDescent="0.35">
      <c r="A973">
        <v>1773411406555</v>
      </c>
      <c r="B973">
        <f t="shared" si="15"/>
        <v>1014</v>
      </c>
      <c r="C973">
        <v>1773411406</v>
      </c>
      <c r="D973">
        <v>25</v>
      </c>
      <c r="E973">
        <v>560892</v>
      </c>
      <c r="F973">
        <v>7566932</v>
      </c>
      <c r="G973">
        <v>8127824</v>
      </c>
    </row>
    <row r="974" spans="1:7" x14ac:dyDescent="0.35">
      <c r="A974">
        <v>1773411407603</v>
      </c>
      <c r="B974">
        <f t="shared" si="15"/>
        <v>1015</v>
      </c>
      <c r="C974">
        <v>1773411407</v>
      </c>
      <c r="D974">
        <v>26</v>
      </c>
      <c r="E974">
        <v>561928</v>
      </c>
      <c r="F974">
        <v>7565896</v>
      </c>
      <c r="G974">
        <v>8127824</v>
      </c>
    </row>
    <row r="975" spans="1:7" x14ac:dyDescent="0.35">
      <c r="A975">
        <v>1773411408642</v>
      </c>
      <c r="B975">
        <f t="shared" si="15"/>
        <v>1016</v>
      </c>
      <c r="C975">
        <v>1773411408</v>
      </c>
      <c r="D975">
        <v>25</v>
      </c>
      <c r="E975">
        <v>561436</v>
      </c>
      <c r="F975">
        <v>7566388</v>
      </c>
      <c r="G975">
        <v>8127824</v>
      </c>
    </row>
    <row r="976" spans="1:7" x14ac:dyDescent="0.35">
      <c r="A976">
        <v>1773411409678</v>
      </c>
      <c r="B976">
        <f t="shared" si="15"/>
        <v>1017</v>
      </c>
      <c r="C976">
        <v>1773411409</v>
      </c>
      <c r="D976">
        <v>25</v>
      </c>
      <c r="E976">
        <v>563880</v>
      </c>
      <c r="F976">
        <v>7563944</v>
      </c>
      <c r="G976">
        <v>8127824</v>
      </c>
    </row>
    <row r="977" spans="1:7" x14ac:dyDescent="0.35">
      <c r="A977">
        <v>1773411410700</v>
      </c>
      <c r="B977">
        <f t="shared" si="15"/>
        <v>1018</v>
      </c>
      <c r="C977">
        <v>1773411410</v>
      </c>
      <c r="D977">
        <v>25</v>
      </c>
      <c r="E977">
        <v>562012</v>
      </c>
      <c r="F977">
        <v>7565812</v>
      </c>
      <c r="G977">
        <v>8127824</v>
      </c>
    </row>
    <row r="978" spans="1:7" x14ac:dyDescent="0.35">
      <c r="A978">
        <v>1773411411722</v>
      </c>
      <c r="B978">
        <f t="shared" si="15"/>
        <v>1019</v>
      </c>
      <c r="C978">
        <v>1773411411</v>
      </c>
      <c r="D978">
        <v>24</v>
      </c>
      <c r="E978">
        <v>561752</v>
      </c>
      <c r="F978">
        <v>7566072</v>
      </c>
      <c r="G978">
        <v>8127824</v>
      </c>
    </row>
    <row r="979" spans="1:7" x14ac:dyDescent="0.35">
      <c r="A979">
        <v>1773411412756</v>
      </c>
      <c r="B979">
        <f t="shared" si="15"/>
        <v>1020</v>
      </c>
      <c r="C979">
        <v>1773411412</v>
      </c>
      <c r="D979">
        <v>26</v>
      </c>
      <c r="E979">
        <v>561424</v>
      </c>
      <c r="F979">
        <v>7566400</v>
      </c>
      <c r="G979">
        <v>8127824</v>
      </c>
    </row>
    <row r="980" spans="1:7" x14ac:dyDescent="0.35">
      <c r="A980">
        <v>1773411413778</v>
      </c>
      <c r="B980">
        <f t="shared" si="15"/>
        <v>1021</v>
      </c>
      <c r="C980">
        <v>1773411413</v>
      </c>
      <c r="D980">
        <v>25</v>
      </c>
      <c r="E980">
        <v>561880</v>
      </c>
      <c r="F980">
        <v>7565944</v>
      </c>
      <c r="G980">
        <v>8127824</v>
      </c>
    </row>
    <row r="981" spans="1:7" x14ac:dyDescent="0.35">
      <c r="A981">
        <v>1773411414861</v>
      </c>
      <c r="B981">
        <f t="shared" si="15"/>
        <v>1022</v>
      </c>
      <c r="C981">
        <v>1773411414</v>
      </c>
      <c r="D981">
        <v>26</v>
      </c>
      <c r="E981">
        <v>561844</v>
      </c>
      <c r="F981">
        <v>7565980</v>
      </c>
      <c r="G981">
        <v>8127824</v>
      </c>
    </row>
    <row r="982" spans="1:7" x14ac:dyDescent="0.35">
      <c r="A982">
        <v>1773411415883</v>
      </c>
      <c r="B982">
        <f t="shared" si="15"/>
        <v>1023</v>
      </c>
      <c r="C982">
        <v>1773411415</v>
      </c>
      <c r="D982">
        <v>25</v>
      </c>
      <c r="E982">
        <v>560916</v>
      </c>
      <c r="F982">
        <v>7566908</v>
      </c>
      <c r="G982">
        <v>8127824</v>
      </c>
    </row>
    <row r="983" spans="1:7" x14ac:dyDescent="0.35">
      <c r="A983">
        <v>1773411416904</v>
      </c>
      <c r="B983">
        <f t="shared" si="15"/>
        <v>1024</v>
      </c>
      <c r="C983">
        <v>1773411416</v>
      </c>
      <c r="D983">
        <v>25</v>
      </c>
      <c r="E983">
        <v>561800</v>
      </c>
      <c r="F983">
        <v>7566024</v>
      </c>
      <c r="G983">
        <v>8127824</v>
      </c>
    </row>
    <row r="984" spans="1:7" x14ac:dyDescent="0.35">
      <c r="A984">
        <v>1773411417932</v>
      </c>
      <c r="B984">
        <f t="shared" si="15"/>
        <v>1025</v>
      </c>
      <c r="C984">
        <v>1773411417</v>
      </c>
      <c r="D984">
        <v>25</v>
      </c>
      <c r="E984">
        <v>562384</v>
      </c>
      <c r="F984">
        <v>7565440</v>
      </c>
      <c r="G984">
        <v>8127824</v>
      </c>
    </row>
    <row r="985" spans="1:7" x14ac:dyDescent="0.35">
      <c r="A985">
        <v>1773411418973</v>
      </c>
      <c r="B985">
        <f t="shared" si="15"/>
        <v>1026</v>
      </c>
      <c r="C985">
        <v>1773411418</v>
      </c>
      <c r="D985">
        <v>25</v>
      </c>
      <c r="E985">
        <v>561064</v>
      </c>
      <c r="F985">
        <v>7566760</v>
      </c>
      <c r="G985">
        <v>8127824</v>
      </c>
    </row>
    <row r="986" spans="1:7" x14ac:dyDescent="0.35">
      <c r="A986">
        <v>1773411420028</v>
      </c>
      <c r="B986">
        <f t="shared" si="15"/>
        <v>1028</v>
      </c>
      <c r="C986">
        <v>1773411420</v>
      </c>
      <c r="D986">
        <v>24</v>
      </c>
      <c r="E986">
        <v>561964</v>
      </c>
      <c r="F986">
        <v>7565860</v>
      </c>
      <c r="G986">
        <v>8127824</v>
      </c>
    </row>
    <row r="987" spans="1:7" x14ac:dyDescent="0.35">
      <c r="A987">
        <v>1773411421049</v>
      </c>
      <c r="B987">
        <f t="shared" si="15"/>
        <v>1029</v>
      </c>
      <c r="C987">
        <v>1773411421</v>
      </c>
      <c r="D987">
        <v>26</v>
      </c>
      <c r="E987">
        <v>562716</v>
      </c>
      <c r="F987">
        <v>7565108</v>
      </c>
      <c r="G987">
        <v>8127824</v>
      </c>
    </row>
    <row r="988" spans="1:7" x14ac:dyDescent="0.35">
      <c r="A988">
        <v>1773411422070</v>
      </c>
      <c r="B988">
        <f t="shared" si="15"/>
        <v>1030</v>
      </c>
      <c r="C988">
        <v>1773411422</v>
      </c>
      <c r="D988">
        <v>25</v>
      </c>
      <c r="E988">
        <v>562672</v>
      </c>
      <c r="F988">
        <v>7565152</v>
      </c>
      <c r="G988">
        <v>8127824</v>
      </c>
    </row>
    <row r="989" spans="1:7" x14ac:dyDescent="0.35">
      <c r="A989">
        <v>1773411423107</v>
      </c>
      <c r="B989">
        <f t="shared" si="15"/>
        <v>1031</v>
      </c>
      <c r="C989">
        <v>1773411423</v>
      </c>
      <c r="D989">
        <v>25</v>
      </c>
      <c r="E989">
        <v>562944</v>
      </c>
      <c r="F989">
        <v>7564880</v>
      </c>
      <c r="G989">
        <v>8127824</v>
      </c>
    </row>
    <row r="990" spans="1:7" x14ac:dyDescent="0.35">
      <c r="A990">
        <v>1773411424127</v>
      </c>
      <c r="B990">
        <f t="shared" si="15"/>
        <v>1032</v>
      </c>
      <c r="C990">
        <v>1773411424</v>
      </c>
      <c r="D990">
        <v>25</v>
      </c>
      <c r="E990">
        <v>563132</v>
      </c>
      <c r="F990">
        <v>7564692</v>
      </c>
      <c r="G990">
        <v>8127824</v>
      </c>
    </row>
    <row r="991" spans="1:7" x14ac:dyDescent="0.35">
      <c r="A991">
        <v>1773411425149</v>
      </c>
      <c r="B991">
        <f t="shared" si="15"/>
        <v>1033</v>
      </c>
      <c r="C991">
        <v>1773411425</v>
      </c>
      <c r="D991">
        <v>24</v>
      </c>
      <c r="E991">
        <v>562824</v>
      </c>
      <c r="F991">
        <v>7565000</v>
      </c>
      <c r="G991">
        <v>8127824</v>
      </c>
    </row>
    <row r="992" spans="1:7" x14ac:dyDescent="0.35">
      <c r="A992">
        <v>1773411426226</v>
      </c>
      <c r="B992">
        <f t="shared" si="15"/>
        <v>1034</v>
      </c>
      <c r="C992">
        <v>1773411426</v>
      </c>
      <c r="D992">
        <v>25</v>
      </c>
      <c r="E992">
        <v>564156</v>
      </c>
      <c r="F992">
        <v>7563668</v>
      </c>
      <c r="G992">
        <v>8127824</v>
      </c>
    </row>
    <row r="993" spans="1:7" x14ac:dyDescent="0.35">
      <c r="A993">
        <v>1773411427253</v>
      </c>
      <c r="B993">
        <f t="shared" si="15"/>
        <v>1035</v>
      </c>
      <c r="C993">
        <v>1773411427</v>
      </c>
      <c r="D993">
        <v>25</v>
      </c>
      <c r="E993">
        <v>562408</v>
      </c>
      <c r="F993">
        <v>7565416</v>
      </c>
      <c r="G993">
        <v>8127824</v>
      </c>
    </row>
    <row r="994" spans="1:7" x14ac:dyDescent="0.35">
      <c r="A994">
        <v>1773411428292</v>
      </c>
      <c r="B994">
        <f t="shared" si="15"/>
        <v>1036</v>
      </c>
      <c r="C994">
        <v>1773411428</v>
      </c>
      <c r="D994">
        <v>25</v>
      </c>
      <c r="E994">
        <v>562436</v>
      </c>
      <c r="F994">
        <v>7565388</v>
      </c>
      <c r="G994">
        <v>8127824</v>
      </c>
    </row>
    <row r="995" spans="1:7" x14ac:dyDescent="0.35">
      <c r="A995">
        <v>1773411429314</v>
      </c>
      <c r="B995">
        <f t="shared" si="15"/>
        <v>1037</v>
      </c>
      <c r="C995">
        <v>1773411429</v>
      </c>
      <c r="D995">
        <v>25</v>
      </c>
      <c r="E995">
        <v>561360</v>
      </c>
      <c r="F995">
        <v>7566464</v>
      </c>
      <c r="G995">
        <v>8127824</v>
      </c>
    </row>
    <row r="996" spans="1:7" x14ac:dyDescent="0.35">
      <c r="A996">
        <v>1773411430338</v>
      </c>
      <c r="B996">
        <f t="shared" si="15"/>
        <v>1038</v>
      </c>
      <c r="C996">
        <v>1773411430</v>
      </c>
      <c r="D996">
        <v>25</v>
      </c>
      <c r="E996">
        <v>562580</v>
      </c>
      <c r="F996">
        <v>7565244</v>
      </c>
      <c r="G996">
        <v>8127824</v>
      </c>
    </row>
    <row r="997" spans="1:7" x14ac:dyDescent="0.35">
      <c r="A997">
        <v>1773411431425</v>
      </c>
      <c r="B997">
        <f t="shared" si="15"/>
        <v>1039</v>
      </c>
      <c r="C997">
        <v>1773411431</v>
      </c>
      <c r="D997">
        <v>24</v>
      </c>
      <c r="E997">
        <v>561180</v>
      </c>
      <c r="F997">
        <v>7566644</v>
      </c>
      <c r="G997">
        <v>8127824</v>
      </c>
    </row>
    <row r="998" spans="1:7" x14ac:dyDescent="0.35">
      <c r="A998">
        <v>1773411432448</v>
      </c>
      <c r="B998">
        <f t="shared" si="15"/>
        <v>1040</v>
      </c>
      <c r="C998">
        <v>1773411432</v>
      </c>
      <c r="D998">
        <v>25</v>
      </c>
      <c r="E998">
        <v>562052</v>
      </c>
      <c r="F998">
        <v>7565772</v>
      </c>
      <c r="G998">
        <v>8127824</v>
      </c>
    </row>
    <row r="999" spans="1:7" x14ac:dyDescent="0.35">
      <c r="A999">
        <v>1773411433468</v>
      </c>
      <c r="B999">
        <f t="shared" si="15"/>
        <v>1041</v>
      </c>
      <c r="C999">
        <v>1773411433</v>
      </c>
      <c r="D999">
        <v>26</v>
      </c>
      <c r="E999">
        <v>562412</v>
      </c>
      <c r="F999">
        <v>7565412</v>
      </c>
      <c r="G999">
        <v>8127824</v>
      </c>
    </row>
    <row r="1000" spans="1:7" x14ac:dyDescent="0.35">
      <c r="A1000">
        <v>1773411434495</v>
      </c>
      <c r="B1000">
        <f t="shared" si="15"/>
        <v>1042</v>
      </c>
      <c r="C1000">
        <v>1773411434</v>
      </c>
      <c r="D1000">
        <v>25</v>
      </c>
      <c r="E1000">
        <v>562024</v>
      </c>
      <c r="F1000">
        <v>7565800</v>
      </c>
      <c r="G1000">
        <v>8127824</v>
      </c>
    </row>
    <row r="1001" spans="1:7" x14ac:dyDescent="0.35">
      <c r="A1001">
        <v>1773411435518</v>
      </c>
      <c r="B1001">
        <f t="shared" si="15"/>
        <v>1043</v>
      </c>
      <c r="C1001">
        <v>1773411435</v>
      </c>
      <c r="D1001">
        <v>25</v>
      </c>
      <c r="E1001">
        <v>562080</v>
      </c>
      <c r="F1001">
        <v>7565744</v>
      </c>
      <c r="G1001">
        <v>8127824</v>
      </c>
    </row>
    <row r="1002" spans="1:7" x14ac:dyDescent="0.35">
      <c r="A1002">
        <v>1773411436568</v>
      </c>
      <c r="B1002">
        <f t="shared" si="15"/>
        <v>1044</v>
      </c>
      <c r="C1002">
        <v>1773411436</v>
      </c>
      <c r="D1002">
        <v>25</v>
      </c>
      <c r="E1002">
        <v>561272</v>
      </c>
      <c r="F1002">
        <v>7566552</v>
      </c>
      <c r="G1002">
        <v>8127824</v>
      </c>
    </row>
    <row r="1003" spans="1:7" x14ac:dyDescent="0.35">
      <c r="A1003">
        <v>1773411437607</v>
      </c>
      <c r="B1003">
        <f t="shared" si="15"/>
        <v>1045</v>
      </c>
      <c r="C1003">
        <v>1773411437</v>
      </c>
      <c r="D1003">
        <v>25</v>
      </c>
      <c r="E1003">
        <v>561872</v>
      </c>
      <c r="F1003">
        <v>7565952</v>
      </c>
      <c r="G1003">
        <v>8127824</v>
      </c>
    </row>
    <row r="1004" spans="1:7" x14ac:dyDescent="0.35">
      <c r="A1004">
        <v>1773411438628</v>
      </c>
      <c r="B1004">
        <f t="shared" si="15"/>
        <v>1046</v>
      </c>
      <c r="C1004">
        <v>1773411438</v>
      </c>
      <c r="D1004">
        <v>25</v>
      </c>
      <c r="E1004">
        <v>561332</v>
      </c>
      <c r="F1004">
        <v>7566492</v>
      </c>
      <c r="G1004">
        <v>8127824</v>
      </c>
    </row>
    <row r="1005" spans="1:7" x14ac:dyDescent="0.35">
      <c r="A1005">
        <v>1773411439660</v>
      </c>
      <c r="B1005">
        <f t="shared" si="15"/>
        <v>1047</v>
      </c>
      <c r="C1005">
        <v>1773411439</v>
      </c>
      <c r="D1005">
        <v>25</v>
      </c>
      <c r="E1005">
        <v>561308</v>
      </c>
      <c r="F1005">
        <v>7566516</v>
      </c>
      <c r="G1005">
        <v>8127824</v>
      </c>
    </row>
    <row r="1006" spans="1:7" x14ac:dyDescent="0.35">
      <c r="A1006">
        <v>1773411440695</v>
      </c>
      <c r="B1006">
        <f t="shared" si="15"/>
        <v>1048</v>
      </c>
      <c r="C1006">
        <v>1773411440</v>
      </c>
      <c r="D1006">
        <v>25</v>
      </c>
      <c r="E1006">
        <v>561768</v>
      </c>
      <c r="F1006">
        <v>7566056</v>
      </c>
      <c r="G1006">
        <v>8127824</v>
      </c>
    </row>
    <row r="1007" spans="1:7" x14ac:dyDescent="0.35">
      <c r="A1007">
        <v>1773411441738</v>
      </c>
      <c r="B1007">
        <f t="shared" si="15"/>
        <v>1049</v>
      </c>
      <c r="C1007">
        <v>1773411441</v>
      </c>
      <c r="D1007">
        <v>25</v>
      </c>
      <c r="E1007">
        <v>563576</v>
      </c>
      <c r="F1007">
        <v>7564248</v>
      </c>
      <c r="G1007">
        <v>8127824</v>
      </c>
    </row>
    <row r="1008" spans="1:7" x14ac:dyDescent="0.35">
      <c r="A1008">
        <v>1773411442798</v>
      </c>
      <c r="B1008">
        <f t="shared" si="15"/>
        <v>1050</v>
      </c>
      <c r="C1008">
        <v>1773411442</v>
      </c>
      <c r="D1008">
        <v>25</v>
      </c>
      <c r="E1008">
        <v>562992</v>
      </c>
      <c r="F1008">
        <v>7564832</v>
      </c>
      <c r="G1008">
        <v>8127824</v>
      </c>
    </row>
    <row r="1009" spans="1:7" x14ac:dyDescent="0.35">
      <c r="A1009">
        <v>1773411443823</v>
      </c>
      <c r="B1009">
        <f t="shared" si="15"/>
        <v>1051</v>
      </c>
      <c r="C1009">
        <v>1773411443</v>
      </c>
      <c r="D1009">
        <v>25</v>
      </c>
      <c r="E1009">
        <v>561820</v>
      </c>
      <c r="F1009">
        <v>7566004</v>
      </c>
      <c r="G1009">
        <v>8127824</v>
      </c>
    </row>
    <row r="1010" spans="1:7" x14ac:dyDescent="0.35">
      <c r="A1010">
        <v>1773411444843</v>
      </c>
      <c r="B1010">
        <f t="shared" si="15"/>
        <v>1052</v>
      </c>
      <c r="C1010">
        <v>1773411444</v>
      </c>
      <c r="D1010">
        <v>27</v>
      </c>
      <c r="E1010">
        <v>561528</v>
      </c>
      <c r="F1010">
        <v>7566296</v>
      </c>
      <c r="G1010">
        <v>8127824</v>
      </c>
    </row>
    <row r="1011" spans="1:7" x14ac:dyDescent="0.35">
      <c r="A1011">
        <v>1773411445869</v>
      </c>
      <c r="B1011">
        <f t="shared" si="15"/>
        <v>1053</v>
      </c>
      <c r="C1011">
        <v>1773411445</v>
      </c>
      <c r="D1011">
        <v>25</v>
      </c>
      <c r="E1011">
        <v>562992</v>
      </c>
      <c r="F1011">
        <v>7564832</v>
      </c>
      <c r="G1011">
        <v>8127824</v>
      </c>
    </row>
    <row r="1012" spans="1:7" x14ac:dyDescent="0.35">
      <c r="A1012">
        <v>1773411446926</v>
      </c>
      <c r="B1012">
        <f t="shared" si="15"/>
        <v>1054</v>
      </c>
      <c r="C1012">
        <v>1773411446</v>
      </c>
      <c r="D1012">
        <v>25</v>
      </c>
      <c r="E1012">
        <v>561224</v>
      </c>
      <c r="F1012">
        <v>7566600</v>
      </c>
      <c r="G1012">
        <v>8127824</v>
      </c>
    </row>
    <row r="1013" spans="1:7" x14ac:dyDescent="0.35">
      <c r="A1013">
        <v>1773411447956</v>
      </c>
      <c r="B1013">
        <f t="shared" si="15"/>
        <v>1055</v>
      </c>
      <c r="C1013">
        <v>1773411447</v>
      </c>
      <c r="D1013">
        <v>25</v>
      </c>
      <c r="E1013">
        <v>562940</v>
      </c>
      <c r="F1013">
        <v>7564884</v>
      </c>
      <c r="G1013">
        <v>8127824</v>
      </c>
    </row>
    <row r="1014" spans="1:7" x14ac:dyDescent="0.35">
      <c r="A1014">
        <v>1773411448989</v>
      </c>
      <c r="B1014">
        <f t="shared" si="15"/>
        <v>1056</v>
      </c>
      <c r="C1014">
        <v>1773411448</v>
      </c>
      <c r="D1014">
        <v>25</v>
      </c>
      <c r="E1014">
        <v>563020</v>
      </c>
      <c r="F1014">
        <v>7564804</v>
      </c>
      <c r="G1014">
        <v>8127824</v>
      </c>
    </row>
    <row r="1015" spans="1:7" x14ac:dyDescent="0.35">
      <c r="A1015">
        <v>1773411450055</v>
      </c>
      <c r="B1015">
        <f t="shared" si="15"/>
        <v>1058</v>
      </c>
      <c r="C1015">
        <v>1773411450</v>
      </c>
      <c r="D1015">
        <v>25</v>
      </c>
      <c r="E1015">
        <v>562344</v>
      </c>
      <c r="F1015">
        <v>7565480</v>
      </c>
      <c r="G1015">
        <v>8127824</v>
      </c>
    </row>
    <row r="1016" spans="1:7" x14ac:dyDescent="0.35">
      <c r="A1016">
        <v>1773411451078</v>
      </c>
      <c r="B1016">
        <f t="shared" si="15"/>
        <v>1059</v>
      </c>
      <c r="C1016">
        <v>1773411451</v>
      </c>
      <c r="D1016">
        <v>25</v>
      </c>
      <c r="E1016">
        <v>560912</v>
      </c>
      <c r="F1016">
        <v>7566912</v>
      </c>
      <c r="G1016">
        <v>8127824</v>
      </c>
    </row>
    <row r="1017" spans="1:7" x14ac:dyDescent="0.35">
      <c r="A1017">
        <v>1773411452146</v>
      </c>
      <c r="B1017">
        <f t="shared" si="15"/>
        <v>1060</v>
      </c>
      <c r="C1017">
        <v>1773411452</v>
      </c>
      <c r="D1017">
        <v>25</v>
      </c>
      <c r="E1017">
        <v>562216</v>
      </c>
      <c r="F1017">
        <v>7565608</v>
      </c>
      <c r="G1017">
        <v>8127824</v>
      </c>
    </row>
    <row r="1018" spans="1:7" x14ac:dyDescent="0.35">
      <c r="A1018">
        <v>1773411453183</v>
      </c>
      <c r="B1018">
        <f t="shared" si="15"/>
        <v>1061</v>
      </c>
      <c r="C1018">
        <v>1773411453</v>
      </c>
      <c r="D1018">
        <v>25</v>
      </c>
      <c r="E1018">
        <v>562072</v>
      </c>
      <c r="F1018">
        <v>7565752</v>
      </c>
      <c r="G1018">
        <v>8127824</v>
      </c>
    </row>
    <row r="1019" spans="1:7" x14ac:dyDescent="0.35">
      <c r="A1019">
        <v>1773411454217</v>
      </c>
      <c r="B1019">
        <f t="shared" si="15"/>
        <v>1062</v>
      </c>
      <c r="C1019">
        <v>1773411454</v>
      </c>
      <c r="D1019">
        <v>25</v>
      </c>
      <c r="E1019">
        <v>564788</v>
      </c>
      <c r="F1019">
        <v>7563036</v>
      </c>
      <c r="G1019">
        <v>8127824</v>
      </c>
    </row>
    <row r="1020" spans="1:7" x14ac:dyDescent="0.35">
      <c r="A1020">
        <v>1773411455244</v>
      </c>
      <c r="B1020">
        <f t="shared" si="15"/>
        <v>1063</v>
      </c>
      <c r="C1020">
        <v>1773411455</v>
      </c>
      <c r="D1020">
        <v>25</v>
      </c>
      <c r="E1020">
        <v>564200</v>
      </c>
      <c r="F1020">
        <v>7563624</v>
      </c>
      <c r="G1020">
        <v>8127824</v>
      </c>
    </row>
    <row r="1021" spans="1:7" x14ac:dyDescent="0.35">
      <c r="A1021">
        <v>1773411456262</v>
      </c>
      <c r="B1021">
        <f t="shared" si="15"/>
        <v>1064</v>
      </c>
      <c r="C1021">
        <v>1773411456</v>
      </c>
      <c r="D1021">
        <v>25</v>
      </c>
      <c r="E1021">
        <v>564412</v>
      </c>
      <c r="F1021">
        <v>7563412</v>
      </c>
      <c r="G1021">
        <v>8127824</v>
      </c>
    </row>
    <row r="1022" spans="1:7" x14ac:dyDescent="0.35">
      <c r="A1022">
        <v>1773411457282</v>
      </c>
      <c r="B1022">
        <f t="shared" si="15"/>
        <v>1065</v>
      </c>
      <c r="C1022">
        <v>1773411457</v>
      </c>
      <c r="D1022">
        <v>27</v>
      </c>
      <c r="E1022">
        <v>565628</v>
      </c>
      <c r="F1022">
        <v>7562196</v>
      </c>
      <c r="G1022">
        <v>8127824</v>
      </c>
    </row>
    <row r="1023" spans="1:7" x14ac:dyDescent="0.35">
      <c r="A1023">
        <v>1773411458323</v>
      </c>
      <c r="B1023">
        <f t="shared" si="15"/>
        <v>1066</v>
      </c>
      <c r="C1023">
        <v>1773411458</v>
      </c>
      <c r="D1023">
        <v>27</v>
      </c>
      <c r="E1023">
        <v>564608</v>
      </c>
      <c r="F1023">
        <v>7563216</v>
      </c>
      <c r="G1023">
        <v>8127824</v>
      </c>
    </row>
    <row r="1024" spans="1:7" x14ac:dyDescent="0.35">
      <c r="A1024">
        <v>1773411459345</v>
      </c>
      <c r="B1024">
        <f t="shared" si="15"/>
        <v>1067</v>
      </c>
      <c r="C1024">
        <v>1773411459</v>
      </c>
      <c r="D1024">
        <v>26</v>
      </c>
      <c r="E1024">
        <v>565004</v>
      </c>
      <c r="F1024">
        <v>7562820</v>
      </c>
      <c r="G1024">
        <v>8127824</v>
      </c>
    </row>
    <row r="1025" spans="1:7" x14ac:dyDescent="0.35">
      <c r="A1025">
        <v>1773411460365</v>
      </c>
      <c r="B1025">
        <f t="shared" si="15"/>
        <v>1068</v>
      </c>
      <c r="C1025">
        <v>1773411460</v>
      </c>
      <c r="D1025">
        <v>26</v>
      </c>
      <c r="E1025">
        <v>563212</v>
      </c>
      <c r="F1025">
        <v>7564612</v>
      </c>
      <c r="G1025">
        <v>8127824</v>
      </c>
    </row>
    <row r="1026" spans="1:7" x14ac:dyDescent="0.35">
      <c r="A1026">
        <v>1773411461386</v>
      </c>
      <c r="B1026">
        <f t="shared" ref="B1026:B1089" si="16">(C1026 - C$2)</f>
        <v>1069</v>
      </c>
      <c r="C1026">
        <v>1773411461</v>
      </c>
      <c r="D1026">
        <v>26</v>
      </c>
      <c r="E1026">
        <v>565340</v>
      </c>
      <c r="F1026">
        <v>7562484</v>
      </c>
      <c r="G1026">
        <v>8127824</v>
      </c>
    </row>
    <row r="1027" spans="1:7" x14ac:dyDescent="0.35">
      <c r="A1027">
        <v>1773411462486</v>
      </c>
      <c r="B1027">
        <f t="shared" si="16"/>
        <v>1070</v>
      </c>
      <c r="C1027">
        <v>1773411462</v>
      </c>
      <c r="D1027">
        <v>25</v>
      </c>
      <c r="E1027">
        <v>562688</v>
      </c>
      <c r="F1027">
        <v>7565136</v>
      </c>
      <c r="G1027">
        <v>8127824</v>
      </c>
    </row>
    <row r="1028" spans="1:7" x14ac:dyDescent="0.35">
      <c r="A1028">
        <v>1773411463503</v>
      </c>
      <c r="B1028">
        <f t="shared" si="16"/>
        <v>1071</v>
      </c>
      <c r="C1028">
        <v>1773411463</v>
      </c>
      <c r="D1028">
        <v>27</v>
      </c>
      <c r="E1028">
        <v>562668</v>
      </c>
      <c r="F1028">
        <v>7565156</v>
      </c>
      <c r="G1028">
        <v>8127824</v>
      </c>
    </row>
    <row r="1029" spans="1:7" x14ac:dyDescent="0.35">
      <c r="A1029">
        <v>1773411464543</v>
      </c>
      <c r="B1029">
        <f t="shared" si="16"/>
        <v>1072</v>
      </c>
      <c r="C1029">
        <v>1773411464</v>
      </c>
      <c r="D1029">
        <v>25</v>
      </c>
      <c r="E1029">
        <v>563636</v>
      </c>
      <c r="F1029">
        <v>7564188</v>
      </c>
      <c r="G1029">
        <v>8127824</v>
      </c>
    </row>
    <row r="1030" spans="1:7" x14ac:dyDescent="0.35">
      <c r="A1030">
        <v>1773411465563</v>
      </c>
      <c r="B1030">
        <f t="shared" si="16"/>
        <v>1073</v>
      </c>
      <c r="C1030">
        <v>1773411465</v>
      </c>
      <c r="D1030">
        <v>25</v>
      </c>
      <c r="E1030">
        <v>563684</v>
      </c>
      <c r="F1030">
        <v>7564140</v>
      </c>
      <c r="G1030">
        <v>8127824</v>
      </c>
    </row>
    <row r="1031" spans="1:7" x14ac:dyDescent="0.35">
      <c r="A1031">
        <v>1773411466725</v>
      </c>
      <c r="B1031">
        <f t="shared" si="16"/>
        <v>1074</v>
      </c>
      <c r="C1031">
        <v>1773411466</v>
      </c>
      <c r="D1031">
        <v>24</v>
      </c>
      <c r="E1031">
        <v>562436</v>
      </c>
      <c r="F1031">
        <v>7565388</v>
      </c>
      <c r="G1031">
        <v>8127824</v>
      </c>
    </row>
    <row r="1032" spans="1:7" x14ac:dyDescent="0.35">
      <c r="A1032">
        <v>1773411467752</v>
      </c>
      <c r="B1032">
        <f t="shared" si="16"/>
        <v>1075</v>
      </c>
      <c r="C1032">
        <v>1773411467</v>
      </c>
      <c r="D1032">
        <v>27</v>
      </c>
      <c r="E1032">
        <v>563200</v>
      </c>
      <c r="F1032">
        <v>7564624</v>
      </c>
      <c r="G1032">
        <v>8127824</v>
      </c>
    </row>
    <row r="1033" spans="1:7" x14ac:dyDescent="0.35">
      <c r="A1033">
        <v>1773411468776</v>
      </c>
      <c r="B1033">
        <f t="shared" si="16"/>
        <v>1076</v>
      </c>
      <c r="C1033">
        <v>1773411468</v>
      </c>
      <c r="D1033">
        <v>25</v>
      </c>
      <c r="E1033">
        <v>559900</v>
      </c>
      <c r="F1033">
        <v>7567924</v>
      </c>
      <c r="G1033">
        <v>8127824</v>
      </c>
    </row>
    <row r="1034" spans="1:7" x14ac:dyDescent="0.35">
      <c r="A1034">
        <v>1773411469801</v>
      </c>
      <c r="B1034">
        <f t="shared" si="16"/>
        <v>1077</v>
      </c>
      <c r="C1034">
        <v>1773411469</v>
      </c>
      <c r="D1034">
        <v>25</v>
      </c>
      <c r="E1034">
        <v>561684</v>
      </c>
      <c r="F1034">
        <v>7566140</v>
      </c>
      <c r="G1034">
        <v>8127824</v>
      </c>
    </row>
    <row r="1035" spans="1:7" x14ac:dyDescent="0.35">
      <c r="A1035">
        <v>1773411470843</v>
      </c>
      <c r="B1035">
        <f t="shared" si="16"/>
        <v>1078</v>
      </c>
      <c r="C1035">
        <v>1773411470</v>
      </c>
      <c r="D1035">
        <v>25</v>
      </c>
      <c r="E1035">
        <v>563440</v>
      </c>
      <c r="F1035">
        <v>7564384</v>
      </c>
      <c r="G1035">
        <v>8127824</v>
      </c>
    </row>
    <row r="1036" spans="1:7" x14ac:dyDescent="0.35">
      <c r="A1036">
        <v>1773411471918</v>
      </c>
      <c r="B1036">
        <f t="shared" si="16"/>
        <v>1079</v>
      </c>
      <c r="C1036">
        <v>1773411471</v>
      </c>
      <c r="D1036">
        <v>26</v>
      </c>
      <c r="E1036">
        <v>561640</v>
      </c>
      <c r="F1036">
        <v>7566184</v>
      </c>
      <c r="G1036">
        <v>8127824</v>
      </c>
    </row>
    <row r="1037" spans="1:7" x14ac:dyDescent="0.35">
      <c r="A1037">
        <v>1773411472950</v>
      </c>
      <c r="B1037">
        <f t="shared" si="16"/>
        <v>1080</v>
      </c>
      <c r="C1037">
        <v>1773411472</v>
      </c>
      <c r="D1037">
        <v>27</v>
      </c>
      <c r="E1037">
        <v>563576</v>
      </c>
      <c r="F1037">
        <v>7564248</v>
      </c>
      <c r="G1037">
        <v>8127824</v>
      </c>
    </row>
    <row r="1038" spans="1:7" x14ac:dyDescent="0.35">
      <c r="A1038">
        <v>1773411473990</v>
      </c>
      <c r="B1038">
        <f t="shared" si="16"/>
        <v>1081</v>
      </c>
      <c r="C1038">
        <v>1773411473</v>
      </c>
      <c r="D1038">
        <v>26</v>
      </c>
      <c r="E1038">
        <v>562872</v>
      </c>
      <c r="F1038">
        <v>7564952</v>
      </c>
      <c r="G1038">
        <v>8127824</v>
      </c>
    </row>
    <row r="1039" spans="1:7" x14ac:dyDescent="0.35">
      <c r="A1039">
        <v>1773411475022</v>
      </c>
      <c r="B1039">
        <f t="shared" si="16"/>
        <v>1083</v>
      </c>
      <c r="C1039">
        <v>1773411475</v>
      </c>
      <c r="D1039">
        <v>27</v>
      </c>
      <c r="E1039">
        <v>563536</v>
      </c>
      <c r="F1039">
        <v>7564288</v>
      </c>
      <c r="G1039">
        <v>8127824</v>
      </c>
    </row>
    <row r="1040" spans="1:7" x14ac:dyDescent="0.35">
      <c r="A1040">
        <v>1773411476062</v>
      </c>
      <c r="B1040">
        <f t="shared" si="16"/>
        <v>1084</v>
      </c>
      <c r="C1040">
        <v>1773411476</v>
      </c>
      <c r="D1040">
        <v>25</v>
      </c>
      <c r="E1040">
        <v>562540</v>
      </c>
      <c r="F1040">
        <v>7565284</v>
      </c>
      <c r="G1040">
        <v>8127824</v>
      </c>
    </row>
    <row r="1041" spans="1:7" x14ac:dyDescent="0.35">
      <c r="A1041">
        <v>1773411477102</v>
      </c>
      <c r="B1041">
        <f t="shared" si="16"/>
        <v>1085</v>
      </c>
      <c r="C1041">
        <v>1773411477</v>
      </c>
      <c r="D1041">
        <v>24</v>
      </c>
      <c r="E1041">
        <v>562684</v>
      </c>
      <c r="F1041">
        <v>7565140</v>
      </c>
      <c r="G1041">
        <v>8127824</v>
      </c>
    </row>
    <row r="1042" spans="1:7" x14ac:dyDescent="0.35">
      <c r="A1042">
        <v>1773411478145</v>
      </c>
      <c r="B1042">
        <f t="shared" si="16"/>
        <v>1086</v>
      </c>
      <c r="C1042">
        <v>1773411478</v>
      </c>
      <c r="D1042">
        <v>25</v>
      </c>
      <c r="E1042">
        <v>562152</v>
      </c>
      <c r="F1042">
        <v>7565672</v>
      </c>
      <c r="G1042">
        <v>8127824</v>
      </c>
    </row>
    <row r="1043" spans="1:7" x14ac:dyDescent="0.35">
      <c r="A1043">
        <v>1773411479178</v>
      </c>
      <c r="B1043">
        <f t="shared" si="16"/>
        <v>1087</v>
      </c>
      <c r="C1043">
        <v>1773411479</v>
      </c>
      <c r="D1043">
        <v>25</v>
      </c>
      <c r="E1043">
        <v>562488</v>
      </c>
      <c r="F1043">
        <v>7565336</v>
      </c>
      <c r="G1043">
        <v>8127824</v>
      </c>
    </row>
    <row r="1044" spans="1:7" x14ac:dyDescent="0.35">
      <c r="A1044">
        <v>1773411480199</v>
      </c>
      <c r="B1044">
        <f t="shared" si="16"/>
        <v>1088</v>
      </c>
      <c r="C1044">
        <v>1773411480</v>
      </c>
      <c r="D1044">
        <v>24</v>
      </c>
      <c r="E1044">
        <v>562280</v>
      </c>
      <c r="F1044">
        <v>7565544</v>
      </c>
      <c r="G1044">
        <v>8127824</v>
      </c>
    </row>
    <row r="1045" spans="1:7" x14ac:dyDescent="0.35">
      <c r="A1045">
        <v>1773411481315</v>
      </c>
      <c r="B1045">
        <f t="shared" si="16"/>
        <v>1089</v>
      </c>
      <c r="C1045">
        <v>1773411481</v>
      </c>
      <c r="D1045">
        <v>25</v>
      </c>
      <c r="E1045">
        <v>561368</v>
      </c>
      <c r="F1045">
        <v>7566456</v>
      </c>
      <c r="G1045">
        <v>8127824</v>
      </c>
    </row>
    <row r="1046" spans="1:7" x14ac:dyDescent="0.35">
      <c r="A1046">
        <v>1773411482360</v>
      </c>
      <c r="B1046">
        <f t="shared" si="16"/>
        <v>1090</v>
      </c>
      <c r="C1046">
        <v>1773411482</v>
      </c>
      <c r="D1046">
        <v>26</v>
      </c>
      <c r="E1046">
        <v>562212</v>
      </c>
      <c r="F1046">
        <v>7565612</v>
      </c>
      <c r="G1046">
        <v>8127824</v>
      </c>
    </row>
    <row r="1047" spans="1:7" x14ac:dyDescent="0.35">
      <c r="A1047">
        <v>1773411483410</v>
      </c>
      <c r="B1047">
        <f t="shared" si="16"/>
        <v>1091</v>
      </c>
      <c r="C1047">
        <v>1773411483</v>
      </c>
      <c r="D1047">
        <v>25</v>
      </c>
      <c r="E1047">
        <v>561476</v>
      </c>
      <c r="F1047">
        <v>7566348</v>
      </c>
      <c r="G1047">
        <v>8127824</v>
      </c>
    </row>
    <row r="1048" spans="1:7" x14ac:dyDescent="0.35">
      <c r="A1048">
        <v>1773411484461</v>
      </c>
      <c r="B1048">
        <f t="shared" si="16"/>
        <v>1092</v>
      </c>
      <c r="C1048">
        <v>1773411484</v>
      </c>
      <c r="D1048">
        <v>24</v>
      </c>
      <c r="E1048">
        <v>561876</v>
      </c>
      <c r="F1048">
        <v>7565948</v>
      </c>
      <c r="G1048">
        <v>8127824</v>
      </c>
    </row>
    <row r="1049" spans="1:7" x14ac:dyDescent="0.35">
      <c r="A1049">
        <v>1773411485565</v>
      </c>
      <c r="B1049">
        <f t="shared" si="16"/>
        <v>1093</v>
      </c>
      <c r="C1049">
        <v>1773411485</v>
      </c>
      <c r="D1049">
        <v>24</v>
      </c>
      <c r="E1049">
        <v>562100</v>
      </c>
      <c r="F1049">
        <v>7565724</v>
      </c>
      <c r="G1049">
        <v>8127824</v>
      </c>
    </row>
    <row r="1050" spans="1:7" x14ac:dyDescent="0.35">
      <c r="A1050">
        <v>1773411486627</v>
      </c>
      <c r="B1050">
        <f t="shared" si="16"/>
        <v>1094</v>
      </c>
      <c r="C1050">
        <v>1773411486</v>
      </c>
      <c r="D1050">
        <v>27</v>
      </c>
      <c r="E1050">
        <v>561832</v>
      </c>
      <c r="F1050">
        <v>7565992</v>
      </c>
      <c r="G1050">
        <v>8127824</v>
      </c>
    </row>
    <row r="1051" spans="1:7" x14ac:dyDescent="0.35">
      <c r="A1051">
        <v>1773411487741</v>
      </c>
      <c r="B1051">
        <f t="shared" si="16"/>
        <v>1095</v>
      </c>
      <c r="C1051">
        <v>1773411487</v>
      </c>
      <c r="D1051">
        <v>25</v>
      </c>
      <c r="E1051">
        <v>562064</v>
      </c>
      <c r="F1051">
        <v>7565760</v>
      </c>
      <c r="G1051">
        <v>8127824</v>
      </c>
    </row>
    <row r="1052" spans="1:7" x14ac:dyDescent="0.35">
      <c r="A1052">
        <v>1773411488827</v>
      </c>
      <c r="B1052">
        <f t="shared" si="16"/>
        <v>1096</v>
      </c>
      <c r="C1052">
        <v>1773411488</v>
      </c>
      <c r="D1052">
        <v>24</v>
      </c>
      <c r="E1052">
        <v>562404</v>
      </c>
      <c r="F1052">
        <v>7565420</v>
      </c>
      <c r="G1052">
        <v>8127824</v>
      </c>
    </row>
    <row r="1053" spans="1:7" x14ac:dyDescent="0.35">
      <c r="A1053">
        <v>1773411489892</v>
      </c>
      <c r="B1053">
        <f t="shared" si="16"/>
        <v>1097</v>
      </c>
      <c r="C1053">
        <v>1773411489</v>
      </c>
      <c r="D1053">
        <v>28</v>
      </c>
      <c r="E1053">
        <v>561276</v>
      </c>
      <c r="F1053">
        <v>7566548</v>
      </c>
      <c r="G1053">
        <v>8127824</v>
      </c>
    </row>
    <row r="1054" spans="1:7" x14ac:dyDescent="0.35">
      <c r="A1054">
        <v>1773411491007</v>
      </c>
      <c r="B1054">
        <f t="shared" si="16"/>
        <v>1099</v>
      </c>
      <c r="C1054">
        <v>1773411491</v>
      </c>
      <c r="D1054">
        <v>25</v>
      </c>
      <c r="E1054">
        <v>562700</v>
      </c>
      <c r="F1054">
        <v>7565124</v>
      </c>
      <c r="G1054">
        <v>8127824</v>
      </c>
    </row>
    <row r="1055" spans="1:7" x14ac:dyDescent="0.35">
      <c r="A1055">
        <v>1773411492069</v>
      </c>
      <c r="B1055">
        <f t="shared" si="16"/>
        <v>1100</v>
      </c>
      <c r="C1055">
        <v>1773411492</v>
      </c>
      <c r="D1055">
        <v>25</v>
      </c>
      <c r="E1055">
        <v>563044</v>
      </c>
      <c r="F1055">
        <v>7564780</v>
      </c>
      <c r="G1055">
        <v>8127824</v>
      </c>
    </row>
    <row r="1056" spans="1:7" x14ac:dyDescent="0.35">
      <c r="A1056">
        <v>1773411493094</v>
      </c>
      <c r="B1056">
        <f t="shared" si="16"/>
        <v>1101</v>
      </c>
      <c r="C1056">
        <v>1773411493</v>
      </c>
      <c r="D1056">
        <v>24</v>
      </c>
      <c r="E1056">
        <v>562500</v>
      </c>
      <c r="F1056">
        <v>7565324</v>
      </c>
      <c r="G1056">
        <v>8127824</v>
      </c>
    </row>
    <row r="1057" spans="1:7" x14ac:dyDescent="0.35">
      <c r="A1057">
        <v>1773411494123</v>
      </c>
      <c r="B1057">
        <f t="shared" si="16"/>
        <v>1102</v>
      </c>
      <c r="C1057">
        <v>1773411494</v>
      </c>
      <c r="D1057">
        <v>25</v>
      </c>
      <c r="E1057">
        <v>561796</v>
      </c>
      <c r="F1057">
        <v>7566028</v>
      </c>
      <c r="G1057">
        <v>8127824</v>
      </c>
    </row>
    <row r="1058" spans="1:7" x14ac:dyDescent="0.35">
      <c r="A1058">
        <v>1773411495159</v>
      </c>
      <c r="B1058">
        <f t="shared" si="16"/>
        <v>1103</v>
      </c>
      <c r="C1058">
        <v>1773411495</v>
      </c>
      <c r="D1058">
        <v>25</v>
      </c>
      <c r="E1058">
        <v>560888</v>
      </c>
      <c r="F1058">
        <v>7566936</v>
      </c>
      <c r="G1058">
        <v>8127824</v>
      </c>
    </row>
    <row r="1059" spans="1:7" x14ac:dyDescent="0.35">
      <c r="A1059">
        <v>1773411496278</v>
      </c>
      <c r="B1059">
        <f t="shared" si="16"/>
        <v>1104</v>
      </c>
      <c r="C1059">
        <v>1773411496</v>
      </c>
      <c r="D1059">
        <v>25</v>
      </c>
      <c r="E1059">
        <v>561728</v>
      </c>
      <c r="F1059">
        <v>7566096</v>
      </c>
      <c r="G1059">
        <v>8127824</v>
      </c>
    </row>
    <row r="1060" spans="1:7" x14ac:dyDescent="0.35">
      <c r="A1060">
        <v>1773411497392</v>
      </c>
      <c r="B1060">
        <f t="shared" si="16"/>
        <v>1105</v>
      </c>
      <c r="C1060">
        <v>1773411497</v>
      </c>
      <c r="D1060">
        <v>25</v>
      </c>
      <c r="E1060">
        <v>562044</v>
      </c>
      <c r="F1060">
        <v>7565780</v>
      </c>
      <c r="G1060">
        <v>8127824</v>
      </c>
    </row>
    <row r="1061" spans="1:7" x14ac:dyDescent="0.35">
      <c r="A1061">
        <v>1773411498492</v>
      </c>
      <c r="B1061">
        <f t="shared" si="16"/>
        <v>1106</v>
      </c>
      <c r="C1061">
        <v>1773411498</v>
      </c>
      <c r="D1061">
        <v>28</v>
      </c>
      <c r="E1061">
        <v>561512</v>
      </c>
      <c r="F1061">
        <v>7566312</v>
      </c>
      <c r="G1061">
        <v>8127824</v>
      </c>
    </row>
    <row r="1062" spans="1:7" x14ac:dyDescent="0.35">
      <c r="A1062">
        <v>1773411499517</v>
      </c>
      <c r="B1062">
        <f t="shared" si="16"/>
        <v>1107</v>
      </c>
      <c r="C1062">
        <v>1773411499</v>
      </c>
      <c r="D1062">
        <v>25</v>
      </c>
      <c r="E1062">
        <v>561796</v>
      </c>
      <c r="F1062">
        <v>7566028</v>
      </c>
      <c r="G1062">
        <v>8127824</v>
      </c>
    </row>
    <row r="1063" spans="1:7" x14ac:dyDescent="0.35">
      <c r="A1063">
        <v>1773411500547</v>
      </c>
      <c r="B1063">
        <f t="shared" si="16"/>
        <v>1108</v>
      </c>
      <c r="C1063">
        <v>1773411500</v>
      </c>
      <c r="D1063">
        <v>25</v>
      </c>
      <c r="E1063">
        <v>563592</v>
      </c>
      <c r="F1063">
        <v>7564232</v>
      </c>
      <c r="G1063">
        <v>8127824</v>
      </c>
    </row>
    <row r="1064" spans="1:7" x14ac:dyDescent="0.35">
      <c r="A1064">
        <v>1773411501588</v>
      </c>
      <c r="B1064">
        <f t="shared" si="16"/>
        <v>1109</v>
      </c>
      <c r="C1064">
        <v>1773411501</v>
      </c>
      <c r="D1064">
        <v>25</v>
      </c>
      <c r="E1064">
        <v>564536</v>
      </c>
      <c r="F1064">
        <v>7563288</v>
      </c>
      <c r="G1064">
        <v>8127824</v>
      </c>
    </row>
    <row r="1065" spans="1:7" x14ac:dyDescent="0.35">
      <c r="A1065">
        <v>1773411502612</v>
      </c>
      <c r="B1065">
        <f t="shared" si="16"/>
        <v>1110</v>
      </c>
      <c r="C1065">
        <v>1773411502</v>
      </c>
      <c r="D1065">
        <v>25</v>
      </c>
      <c r="E1065">
        <v>563856</v>
      </c>
      <c r="F1065">
        <v>7563968</v>
      </c>
      <c r="G1065">
        <v>8127824</v>
      </c>
    </row>
    <row r="1066" spans="1:7" x14ac:dyDescent="0.35">
      <c r="A1066">
        <v>1773411503651</v>
      </c>
      <c r="B1066">
        <f t="shared" si="16"/>
        <v>1111</v>
      </c>
      <c r="C1066">
        <v>1773411503</v>
      </c>
      <c r="D1066">
        <v>26</v>
      </c>
      <c r="E1066">
        <v>562660</v>
      </c>
      <c r="F1066">
        <v>7565164</v>
      </c>
      <c r="G1066">
        <v>8127824</v>
      </c>
    </row>
    <row r="1067" spans="1:7" x14ac:dyDescent="0.35">
      <c r="A1067">
        <v>1773411504685</v>
      </c>
      <c r="B1067">
        <f t="shared" si="16"/>
        <v>1112</v>
      </c>
      <c r="C1067">
        <v>1773411504</v>
      </c>
      <c r="D1067">
        <v>24</v>
      </c>
      <c r="E1067">
        <v>563108</v>
      </c>
      <c r="F1067">
        <v>7564716</v>
      </c>
      <c r="G1067">
        <v>8127824</v>
      </c>
    </row>
    <row r="1068" spans="1:7" x14ac:dyDescent="0.35">
      <c r="A1068">
        <v>1773411505717</v>
      </c>
      <c r="B1068">
        <f t="shared" si="16"/>
        <v>1113</v>
      </c>
      <c r="C1068">
        <v>1773411505</v>
      </c>
      <c r="D1068">
        <v>25</v>
      </c>
      <c r="E1068">
        <v>563116</v>
      </c>
      <c r="F1068">
        <v>7564708</v>
      </c>
      <c r="G1068">
        <v>8127824</v>
      </c>
    </row>
    <row r="1069" spans="1:7" x14ac:dyDescent="0.35">
      <c r="A1069">
        <v>1773411506760</v>
      </c>
      <c r="B1069">
        <f t="shared" si="16"/>
        <v>1114</v>
      </c>
      <c r="C1069">
        <v>1773411506</v>
      </c>
      <c r="D1069">
        <v>27</v>
      </c>
      <c r="E1069">
        <v>563144</v>
      </c>
      <c r="F1069">
        <v>7564680</v>
      </c>
      <c r="G1069">
        <v>8127824</v>
      </c>
    </row>
    <row r="1070" spans="1:7" x14ac:dyDescent="0.35">
      <c r="A1070">
        <v>1773411507804</v>
      </c>
      <c r="B1070">
        <f t="shared" si="16"/>
        <v>1115</v>
      </c>
      <c r="C1070">
        <v>1773411507</v>
      </c>
      <c r="D1070">
        <v>26</v>
      </c>
      <c r="E1070">
        <v>562572</v>
      </c>
      <c r="F1070">
        <v>7565252</v>
      </c>
      <c r="G1070">
        <v>8127824</v>
      </c>
    </row>
    <row r="1071" spans="1:7" x14ac:dyDescent="0.35">
      <c r="A1071">
        <v>1773411508856</v>
      </c>
      <c r="B1071">
        <f t="shared" si="16"/>
        <v>1116</v>
      </c>
      <c r="C1071">
        <v>1773411508</v>
      </c>
      <c r="D1071">
        <v>27</v>
      </c>
      <c r="E1071">
        <v>561888</v>
      </c>
      <c r="F1071">
        <v>7565936</v>
      </c>
      <c r="G1071">
        <v>8127824</v>
      </c>
    </row>
    <row r="1072" spans="1:7" x14ac:dyDescent="0.35">
      <c r="A1072">
        <v>1773411509878</v>
      </c>
      <c r="B1072">
        <f t="shared" si="16"/>
        <v>1117</v>
      </c>
      <c r="C1072">
        <v>1773411509</v>
      </c>
      <c r="D1072">
        <v>25</v>
      </c>
      <c r="E1072">
        <v>564624</v>
      </c>
      <c r="F1072">
        <v>7563200</v>
      </c>
      <c r="G1072">
        <v>8127824</v>
      </c>
    </row>
    <row r="1073" spans="1:7" x14ac:dyDescent="0.35">
      <c r="A1073">
        <v>1773411510903</v>
      </c>
      <c r="B1073">
        <f t="shared" si="16"/>
        <v>1118</v>
      </c>
      <c r="C1073">
        <v>1773411510</v>
      </c>
      <c r="D1073">
        <v>25</v>
      </c>
      <c r="E1073">
        <v>562684</v>
      </c>
      <c r="F1073">
        <v>7565140</v>
      </c>
      <c r="G1073">
        <v>8127824</v>
      </c>
    </row>
    <row r="1074" spans="1:7" x14ac:dyDescent="0.35">
      <c r="A1074">
        <v>1773411511928</v>
      </c>
      <c r="B1074">
        <f t="shared" si="16"/>
        <v>1119</v>
      </c>
      <c r="C1074">
        <v>1773411511</v>
      </c>
      <c r="D1074">
        <v>25</v>
      </c>
      <c r="E1074">
        <v>561516</v>
      </c>
      <c r="F1074">
        <v>7566308</v>
      </c>
      <c r="G1074">
        <v>8127824</v>
      </c>
    </row>
    <row r="1075" spans="1:7" x14ac:dyDescent="0.35">
      <c r="A1075">
        <v>1773411512964</v>
      </c>
      <c r="B1075">
        <f t="shared" si="16"/>
        <v>1120</v>
      </c>
      <c r="C1075">
        <v>1773411512</v>
      </c>
      <c r="D1075">
        <v>25</v>
      </c>
      <c r="E1075">
        <v>561928</v>
      </c>
      <c r="F1075">
        <v>7565896</v>
      </c>
      <c r="G1075">
        <v>8127824</v>
      </c>
    </row>
    <row r="1076" spans="1:7" x14ac:dyDescent="0.35">
      <c r="A1076">
        <v>1773411514039</v>
      </c>
      <c r="B1076">
        <f t="shared" si="16"/>
        <v>1122</v>
      </c>
      <c r="C1076">
        <v>1773411514</v>
      </c>
      <c r="D1076">
        <v>25</v>
      </c>
      <c r="E1076">
        <v>561688</v>
      </c>
      <c r="F1076">
        <v>7566136</v>
      </c>
      <c r="G1076">
        <v>8127824</v>
      </c>
    </row>
    <row r="1077" spans="1:7" x14ac:dyDescent="0.35">
      <c r="A1077">
        <v>1773411515085</v>
      </c>
      <c r="B1077">
        <f t="shared" si="16"/>
        <v>1123</v>
      </c>
      <c r="C1077">
        <v>1773411515</v>
      </c>
      <c r="D1077">
        <v>25</v>
      </c>
      <c r="E1077">
        <v>561976</v>
      </c>
      <c r="F1077">
        <v>7565848</v>
      </c>
      <c r="G1077">
        <v>8127824</v>
      </c>
    </row>
    <row r="1078" spans="1:7" x14ac:dyDescent="0.35">
      <c r="A1078">
        <v>1773411516112</v>
      </c>
      <c r="B1078">
        <f t="shared" si="16"/>
        <v>1124</v>
      </c>
      <c r="C1078">
        <v>1773411516</v>
      </c>
      <c r="D1078">
        <v>25</v>
      </c>
      <c r="E1078">
        <v>563004</v>
      </c>
      <c r="F1078">
        <v>7564820</v>
      </c>
      <c r="G1078">
        <v>8127824</v>
      </c>
    </row>
    <row r="1079" spans="1:7" x14ac:dyDescent="0.35">
      <c r="A1079">
        <v>1773411517168</v>
      </c>
      <c r="B1079">
        <f t="shared" si="16"/>
        <v>1125</v>
      </c>
      <c r="C1079">
        <v>1773411517</v>
      </c>
      <c r="D1079">
        <v>25</v>
      </c>
      <c r="E1079">
        <v>561576</v>
      </c>
      <c r="F1079">
        <v>7566248</v>
      </c>
      <c r="G1079">
        <v>8127824</v>
      </c>
    </row>
    <row r="1080" spans="1:7" x14ac:dyDescent="0.35">
      <c r="A1080">
        <v>1773411518194</v>
      </c>
      <c r="B1080">
        <f t="shared" si="16"/>
        <v>1126</v>
      </c>
      <c r="C1080">
        <v>1773411518</v>
      </c>
      <c r="D1080">
        <v>26</v>
      </c>
      <c r="E1080">
        <v>561792</v>
      </c>
      <c r="F1080">
        <v>7566032</v>
      </c>
      <c r="G1080">
        <v>8127824</v>
      </c>
    </row>
    <row r="1081" spans="1:7" x14ac:dyDescent="0.35">
      <c r="A1081">
        <v>1773411519243</v>
      </c>
      <c r="B1081">
        <f t="shared" si="16"/>
        <v>1127</v>
      </c>
      <c r="C1081">
        <v>1773411519</v>
      </c>
      <c r="D1081">
        <v>25</v>
      </c>
      <c r="E1081">
        <v>562528</v>
      </c>
      <c r="F1081">
        <v>7565296</v>
      </c>
      <c r="G1081">
        <v>8127824</v>
      </c>
    </row>
    <row r="1082" spans="1:7" x14ac:dyDescent="0.35">
      <c r="A1082">
        <v>1773411520270</v>
      </c>
      <c r="B1082">
        <f t="shared" si="16"/>
        <v>1128</v>
      </c>
      <c r="C1082">
        <v>1773411520</v>
      </c>
      <c r="D1082">
        <v>26</v>
      </c>
      <c r="E1082">
        <v>562552</v>
      </c>
      <c r="F1082">
        <v>7565272</v>
      </c>
      <c r="G1082">
        <v>8127824</v>
      </c>
    </row>
    <row r="1083" spans="1:7" x14ac:dyDescent="0.35">
      <c r="A1083">
        <v>1773411521295</v>
      </c>
      <c r="B1083">
        <f t="shared" si="16"/>
        <v>1129</v>
      </c>
      <c r="C1083">
        <v>1773411521</v>
      </c>
      <c r="D1083">
        <v>25</v>
      </c>
      <c r="E1083">
        <v>561028</v>
      </c>
      <c r="F1083">
        <v>7566796</v>
      </c>
      <c r="G1083">
        <v>8127824</v>
      </c>
    </row>
    <row r="1084" spans="1:7" x14ac:dyDescent="0.35">
      <c r="A1084">
        <v>1773411522341</v>
      </c>
      <c r="B1084">
        <f t="shared" si="16"/>
        <v>1130</v>
      </c>
      <c r="C1084">
        <v>1773411522</v>
      </c>
      <c r="D1084">
        <v>25</v>
      </c>
      <c r="E1084">
        <v>561940</v>
      </c>
      <c r="F1084">
        <v>7565884</v>
      </c>
      <c r="G1084">
        <v>8127824</v>
      </c>
    </row>
    <row r="1085" spans="1:7" x14ac:dyDescent="0.35">
      <c r="A1085">
        <v>1773411523368</v>
      </c>
      <c r="B1085">
        <f t="shared" si="16"/>
        <v>1131</v>
      </c>
      <c r="C1085">
        <v>1773411523</v>
      </c>
      <c r="D1085">
        <v>25</v>
      </c>
      <c r="E1085">
        <v>563400</v>
      </c>
      <c r="F1085">
        <v>7564424</v>
      </c>
      <c r="G1085">
        <v>8127824</v>
      </c>
    </row>
    <row r="1086" spans="1:7" x14ac:dyDescent="0.35">
      <c r="A1086">
        <v>1773411524403</v>
      </c>
      <c r="B1086">
        <f t="shared" si="16"/>
        <v>1132</v>
      </c>
      <c r="C1086">
        <v>1773411524</v>
      </c>
      <c r="D1086">
        <v>25</v>
      </c>
      <c r="E1086">
        <v>561848</v>
      </c>
      <c r="F1086">
        <v>7565976</v>
      </c>
      <c r="G1086">
        <v>8127824</v>
      </c>
    </row>
    <row r="1087" spans="1:7" x14ac:dyDescent="0.35">
      <c r="A1087">
        <v>1773411525459</v>
      </c>
      <c r="B1087">
        <f t="shared" si="16"/>
        <v>1133</v>
      </c>
      <c r="C1087">
        <v>1773411525</v>
      </c>
      <c r="D1087">
        <v>25</v>
      </c>
      <c r="E1087">
        <v>562148</v>
      </c>
      <c r="F1087">
        <v>7565676</v>
      </c>
      <c r="G1087">
        <v>8127824</v>
      </c>
    </row>
    <row r="1088" spans="1:7" x14ac:dyDescent="0.35">
      <c r="A1088">
        <v>1773411526483</v>
      </c>
      <c r="B1088">
        <f t="shared" si="16"/>
        <v>1134</v>
      </c>
      <c r="C1088">
        <v>1773411526</v>
      </c>
      <c r="D1088">
        <v>25</v>
      </c>
      <c r="E1088">
        <v>561776</v>
      </c>
      <c r="F1088">
        <v>7566048</v>
      </c>
      <c r="G1088">
        <v>8127824</v>
      </c>
    </row>
    <row r="1089" spans="1:7" x14ac:dyDescent="0.35">
      <c r="A1089">
        <v>1773411527506</v>
      </c>
      <c r="B1089">
        <f t="shared" si="16"/>
        <v>1135</v>
      </c>
      <c r="C1089">
        <v>1773411527</v>
      </c>
      <c r="D1089">
        <v>25</v>
      </c>
      <c r="E1089">
        <v>561868</v>
      </c>
      <c r="F1089">
        <v>7565956</v>
      </c>
      <c r="G1089">
        <v>8127824</v>
      </c>
    </row>
    <row r="1090" spans="1:7" x14ac:dyDescent="0.35">
      <c r="A1090">
        <v>1773411528529</v>
      </c>
      <c r="B1090">
        <f t="shared" ref="B1090:B1153" si="17">(C1090 - C$2)</f>
        <v>1136</v>
      </c>
      <c r="C1090">
        <v>1773411528</v>
      </c>
      <c r="D1090">
        <v>26</v>
      </c>
      <c r="E1090">
        <v>562136</v>
      </c>
      <c r="F1090">
        <v>7565688</v>
      </c>
      <c r="G1090">
        <v>8127824</v>
      </c>
    </row>
    <row r="1091" spans="1:7" x14ac:dyDescent="0.35">
      <c r="A1091">
        <v>1773411529552</v>
      </c>
      <c r="B1091">
        <f t="shared" si="17"/>
        <v>1137</v>
      </c>
      <c r="C1091">
        <v>1773411529</v>
      </c>
      <c r="D1091">
        <v>25</v>
      </c>
      <c r="E1091">
        <v>563012</v>
      </c>
      <c r="F1091">
        <v>7564812</v>
      </c>
      <c r="G1091">
        <v>8127824</v>
      </c>
    </row>
    <row r="1092" spans="1:7" x14ac:dyDescent="0.35">
      <c r="A1092">
        <v>1773411530578</v>
      </c>
      <c r="B1092">
        <f t="shared" si="17"/>
        <v>1138</v>
      </c>
      <c r="C1092">
        <v>1773411530</v>
      </c>
      <c r="D1092">
        <v>25</v>
      </c>
      <c r="E1092">
        <v>561760</v>
      </c>
      <c r="F1092">
        <v>7566064</v>
      </c>
      <c r="G1092">
        <v>8127824</v>
      </c>
    </row>
    <row r="1093" spans="1:7" x14ac:dyDescent="0.35">
      <c r="A1093">
        <v>1773411531601</v>
      </c>
      <c r="B1093">
        <f t="shared" si="17"/>
        <v>1139</v>
      </c>
      <c r="C1093">
        <v>1773411531</v>
      </c>
      <c r="D1093">
        <v>25</v>
      </c>
      <c r="E1093">
        <v>562356</v>
      </c>
      <c r="F1093">
        <v>7565468</v>
      </c>
      <c r="G1093">
        <v>8127824</v>
      </c>
    </row>
    <row r="1094" spans="1:7" x14ac:dyDescent="0.35">
      <c r="A1094">
        <v>1773411532626</v>
      </c>
      <c r="B1094">
        <f t="shared" si="17"/>
        <v>1140</v>
      </c>
      <c r="C1094">
        <v>1773411532</v>
      </c>
      <c r="D1094">
        <v>25</v>
      </c>
      <c r="E1094">
        <v>562412</v>
      </c>
      <c r="F1094">
        <v>7565412</v>
      </c>
      <c r="G1094">
        <v>8127824</v>
      </c>
    </row>
    <row r="1095" spans="1:7" x14ac:dyDescent="0.35">
      <c r="A1095">
        <v>1773411533664</v>
      </c>
      <c r="B1095">
        <f t="shared" si="17"/>
        <v>1141</v>
      </c>
      <c r="C1095">
        <v>1773411533</v>
      </c>
      <c r="D1095">
        <v>25</v>
      </c>
      <c r="E1095">
        <v>561508</v>
      </c>
      <c r="F1095">
        <v>7566316</v>
      </c>
      <c r="G1095">
        <v>8127824</v>
      </c>
    </row>
    <row r="1096" spans="1:7" x14ac:dyDescent="0.35">
      <c r="A1096">
        <v>1773411534694</v>
      </c>
      <c r="B1096">
        <f t="shared" si="17"/>
        <v>1142</v>
      </c>
      <c r="C1096">
        <v>1773411534</v>
      </c>
      <c r="D1096">
        <v>25</v>
      </c>
      <c r="E1096">
        <v>561552</v>
      </c>
      <c r="F1096">
        <v>7566272</v>
      </c>
      <c r="G1096">
        <v>8127824</v>
      </c>
    </row>
    <row r="1097" spans="1:7" x14ac:dyDescent="0.35">
      <c r="A1097">
        <v>1773411535717</v>
      </c>
      <c r="B1097">
        <f t="shared" si="17"/>
        <v>1143</v>
      </c>
      <c r="C1097">
        <v>1773411535</v>
      </c>
      <c r="D1097">
        <v>28</v>
      </c>
      <c r="E1097">
        <v>563468</v>
      </c>
      <c r="F1097">
        <v>7564356</v>
      </c>
      <c r="G1097">
        <v>8127824</v>
      </c>
    </row>
    <row r="1098" spans="1:7" x14ac:dyDescent="0.35">
      <c r="A1098">
        <v>1773411536740</v>
      </c>
      <c r="B1098">
        <f t="shared" si="17"/>
        <v>1144</v>
      </c>
      <c r="C1098">
        <v>1773411536</v>
      </c>
      <c r="D1098">
        <v>25</v>
      </c>
      <c r="E1098">
        <v>562180</v>
      </c>
      <c r="F1098">
        <v>7565644</v>
      </c>
      <c r="G1098">
        <v>8127824</v>
      </c>
    </row>
    <row r="1099" spans="1:7" x14ac:dyDescent="0.35">
      <c r="A1099">
        <v>1773411537763</v>
      </c>
      <c r="B1099">
        <f t="shared" si="17"/>
        <v>1145</v>
      </c>
      <c r="C1099">
        <v>1773411537</v>
      </c>
      <c r="D1099">
        <v>27</v>
      </c>
      <c r="E1099">
        <v>564360</v>
      </c>
      <c r="F1099">
        <v>7563464</v>
      </c>
      <c r="G1099">
        <v>8127824</v>
      </c>
    </row>
    <row r="1100" spans="1:7" x14ac:dyDescent="0.35">
      <c r="A1100">
        <v>1773411538799</v>
      </c>
      <c r="B1100">
        <f t="shared" si="17"/>
        <v>1146</v>
      </c>
      <c r="C1100">
        <v>1773411538</v>
      </c>
      <c r="D1100">
        <v>26</v>
      </c>
      <c r="E1100">
        <v>563684</v>
      </c>
      <c r="F1100">
        <v>7564140</v>
      </c>
      <c r="G1100">
        <v>8127824</v>
      </c>
    </row>
    <row r="1101" spans="1:7" x14ac:dyDescent="0.35">
      <c r="A1101">
        <v>1773411539844</v>
      </c>
      <c r="B1101">
        <f t="shared" si="17"/>
        <v>1147</v>
      </c>
      <c r="C1101">
        <v>1773411539</v>
      </c>
      <c r="D1101">
        <v>26</v>
      </c>
      <c r="E1101">
        <v>562852</v>
      </c>
      <c r="F1101">
        <v>7564972</v>
      </c>
      <c r="G1101">
        <v>8127824</v>
      </c>
    </row>
    <row r="1102" spans="1:7" x14ac:dyDescent="0.35">
      <c r="A1102">
        <v>1773411540875</v>
      </c>
      <c r="B1102">
        <f t="shared" si="17"/>
        <v>1148</v>
      </c>
      <c r="C1102">
        <v>1773411540</v>
      </c>
      <c r="D1102">
        <v>29</v>
      </c>
      <c r="E1102">
        <v>564812</v>
      </c>
      <c r="F1102">
        <v>7563012</v>
      </c>
      <c r="G1102">
        <v>8127824</v>
      </c>
    </row>
    <row r="1103" spans="1:7" x14ac:dyDescent="0.35">
      <c r="A1103">
        <v>1773411541917</v>
      </c>
      <c r="B1103">
        <f t="shared" si="17"/>
        <v>1149</v>
      </c>
      <c r="C1103">
        <v>1773411541</v>
      </c>
      <c r="D1103">
        <v>25</v>
      </c>
      <c r="E1103">
        <v>563108</v>
      </c>
      <c r="F1103">
        <v>7564716</v>
      </c>
      <c r="G1103">
        <v>8127824</v>
      </c>
    </row>
    <row r="1104" spans="1:7" x14ac:dyDescent="0.35">
      <c r="A1104">
        <v>1773411542960</v>
      </c>
      <c r="B1104">
        <f t="shared" si="17"/>
        <v>1150</v>
      </c>
      <c r="C1104">
        <v>1773411542</v>
      </c>
      <c r="D1104">
        <v>25</v>
      </c>
      <c r="E1104">
        <v>563044</v>
      </c>
      <c r="F1104">
        <v>7564780</v>
      </c>
      <c r="G1104">
        <v>8127824</v>
      </c>
    </row>
    <row r="1105" spans="1:7" x14ac:dyDescent="0.35">
      <c r="A1105">
        <v>1773411544005</v>
      </c>
      <c r="B1105">
        <f t="shared" si="17"/>
        <v>1152</v>
      </c>
      <c r="C1105">
        <v>1773411544</v>
      </c>
      <c r="D1105">
        <v>25</v>
      </c>
      <c r="E1105">
        <v>560432</v>
      </c>
      <c r="F1105">
        <v>7567392</v>
      </c>
      <c r="G1105">
        <v>8127824</v>
      </c>
    </row>
    <row r="1106" spans="1:7" x14ac:dyDescent="0.35">
      <c r="A1106">
        <v>1773411545023</v>
      </c>
      <c r="B1106">
        <f t="shared" si="17"/>
        <v>1153</v>
      </c>
      <c r="C1106">
        <v>1773411545</v>
      </c>
      <c r="D1106">
        <v>25</v>
      </c>
      <c r="E1106">
        <v>562008</v>
      </c>
      <c r="F1106">
        <v>7565816</v>
      </c>
      <c r="G1106">
        <v>8127824</v>
      </c>
    </row>
    <row r="1107" spans="1:7" x14ac:dyDescent="0.35">
      <c r="A1107">
        <v>1773411546051</v>
      </c>
      <c r="B1107">
        <f t="shared" si="17"/>
        <v>1154</v>
      </c>
      <c r="C1107">
        <v>1773411546</v>
      </c>
      <c r="D1107">
        <v>25</v>
      </c>
      <c r="E1107">
        <v>562500</v>
      </c>
      <c r="F1107">
        <v>7565324</v>
      </c>
      <c r="G1107">
        <v>8127824</v>
      </c>
    </row>
    <row r="1108" spans="1:7" x14ac:dyDescent="0.35">
      <c r="A1108">
        <v>1773411547075</v>
      </c>
      <c r="B1108">
        <f t="shared" si="17"/>
        <v>1155</v>
      </c>
      <c r="C1108">
        <v>1773411547</v>
      </c>
      <c r="D1108">
        <v>25</v>
      </c>
      <c r="E1108">
        <v>563248</v>
      </c>
      <c r="F1108">
        <v>7564576</v>
      </c>
      <c r="G1108">
        <v>8127824</v>
      </c>
    </row>
    <row r="1109" spans="1:7" x14ac:dyDescent="0.35">
      <c r="A1109">
        <v>1773411548105</v>
      </c>
      <c r="B1109">
        <f t="shared" si="17"/>
        <v>1156</v>
      </c>
      <c r="C1109">
        <v>1773411548</v>
      </c>
      <c r="D1109">
        <v>25</v>
      </c>
      <c r="E1109">
        <v>562060</v>
      </c>
      <c r="F1109">
        <v>7565764</v>
      </c>
      <c r="G1109">
        <v>8127824</v>
      </c>
    </row>
    <row r="1110" spans="1:7" x14ac:dyDescent="0.35">
      <c r="A1110">
        <v>1773411549142</v>
      </c>
      <c r="B1110">
        <f t="shared" si="17"/>
        <v>1157</v>
      </c>
      <c r="C1110">
        <v>1773411549</v>
      </c>
      <c r="D1110">
        <v>25</v>
      </c>
      <c r="E1110">
        <v>562828</v>
      </c>
      <c r="F1110">
        <v>7564996</v>
      </c>
      <c r="G1110">
        <v>8127824</v>
      </c>
    </row>
    <row r="1111" spans="1:7" x14ac:dyDescent="0.35">
      <c r="A1111">
        <v>1773411550173</v>
      </c>
      <c r="B1111">
        <f t="shared" si="17"/>
        <v>1158</v>
      </c>
      <c r="C1111">
        <v>1773411550</v>
      </c>
      <c r="D1111">
        <v>25</v>
      </c>
      <c r="E1111">
        <v>560728</v>
      </c>
      <c r="F1111">
        <v>7567096</v>
      </c>
      <c r="G1111">
        <v>8127824</v>
      </c>
    </row>
    <row r="1112" spans="1:7" x14ac:dyDescent="0.35">
      <c r="A1112">
        <v>1773411551192</v>
      </c>
      <c r="B1112">
        <f t="shared" si="17"/>
        <v>1159</v>
      </c>
      <c r="C1112">
        <v>1773411551</v>
      </c>
      <c r="D1112">
        <v>25</v>
      </c>
      <c r="E1112">
        <v>561948</v>
      </c>
      <c r="F1112">
        <v>7565876</v>
      </c>
      <c r="G1112">
        <v>8127824</v>
      </c>
    </row>
    <row r="1113" spans="1:7" x14ac:dyDescent="0.35">
      <c r="A1113">
        <v>1773411552236</v>
      </c>
      <c r="B1113">
        <f t="shared" si="17"/>
        <v>1160</v>
      </c>
      <c r="C1113">
        <v>1773411552</v>
      </c>
      <c r="D1113">
        <v>25</v>
      </c>
      <c r="E1113">
        <v>561168</v>
      </c>
      <c r="F1113">
        <v>7566656</v>
      </c>
      <c r="G1113">
        <v>8127824</v>
      </c>
    </row>
    <row r="1114" spans="1:7" x14ac:dyDescent="0.35">
      <c r="A1114">
        <v>1773411553257</v>
      </c>
      <c r="B1114">
        <f t="shared" si="17"/>
        <v>1161</v>
      </c>
      <c r="C1114">
        <v>1773411553</v>
      </c>
      <c r="D1114">
        <v>25</v>
      </c>
      <c r="E1114">
        <v>563072</v>
      </c>
      <c r="F1114">
        <v>7564752</v>
      </c>
      <c r="G1114">
        <v>8127824</v>
      </c>
    </row>
    <row r="1115" spans="1:7" x14ac:dyDescent="0.35">
      <c r="A1115">
        <v>1773411554279</v>
      </c>
      <c r="B1115">
        <f t="shared" si="17"/>
        <v>1162</v>
      </c>
      <c r="C1115">
        <v>1773411554</v>
      </c>
      <c r="D1115">
        <v>26</v>
      </c>
      <c r="E1115">
        <v>562520</v>
      </c>
      <c r="F1115">
        <v>7565304</v>
      </c>
      <c r="G1115">
        <v>8127824</v>
      </c>
    </row>
    <row r="1116" spans="1:7" x14ac:dyDescent="0.35">
      <c r="A1116">
        <v>1773411555301</v>
      </c>
      <c r="B1116">
        <f t="shared" si="17"/>
        <v>1163</v>
      </c>
      <c r="C1116">
        <v>1773411555</v>
      </c>
      <c r="D1116">
        <v>26</v>
      </c>
      <c r="E1116">
        <v>560072</v>
      </c>
      <c r="F1116">
        <v>7567752</v>
      </c>
      <c r="G1116">
        <v>8127824</v>
      </c>
    </row>
    <row r="1117" spans="1:7" x14ac:dyDescent="0.35">
      <c r="A1117">
        <v>1773411556364</v>
      </c>
      <c r="B1117">
        <f t="shared" si="17"/>
        <v>1164</v>
      </c>
      <c r="C1117">
        <v>1773411556</v>
      </c>
      <c r="D1117">
        <v>25</v>
      </c>
      <c r="E1117">
        <v>562456</v>
      </c>
      <c r="F1117">
        <v>7565368</v>
      </c>
      <c r="G1117">
        <v>8127824</v>
      </c>
    </row>
    <row r="1118" spans="1:7" x14ac:dyDescent="0.35">
      <c r="A1118">
        <v>1773411557384</v>
      </c>
      <c r="B1118">
        <f t="shared" si="17"/>
        <v>1165</v>
      </c>
      <c r="C1118">
        <v>1773411557</v>
      </c>
      <c r="D1118">
        <v>25</v>
      </c>
      <c r="E1118">
        <v>563528</v>
      </c>
      <c r="F1118">
        <v>7564296</v>
      </c>
      <c r="G1118">
        <v>8127824</v>
      </c>
    </row>
    <row r="1119" spans="1:7" x14ac:dyDescent="0.35">
      <c r="A1119">
        <v>1773411558414</v>
      </c>
      <c r="B1119">
        <f t="shared" si="17"/>
        <v>1166</v>
      </c>
      <c r="C1119">
        <v>1773411558</v>
      </c>
      <c r="D1119">
        <v>25</v>
      </c>
      <c r="E1119">
        <v>562576</v>
      </c>
      <c r="F1119">
        <v>7565248</v>
      </c>
      <c r="G1119">
        <v>8127824</v>
      </c>
    </row>
    <row r="1120" spans="1:7" x14ac:dyDescent="0.35">
      <c r="A1120">
        <v>1773411559433</v>
      </c>
      <c r="B1120">
        <f t="shared" si="17"/>
        <v>1167</v>
      </c>
      <c r="C1120">
        <v>1773411559</v>
      </c>
      <c r="D1120">
        <v>24</v>
      </c>
      <c r="E1120">
        <v>561864</v>
      </c>
      <c r="F1120">
        <v>7565960</v>
      </c>
      <c r="G1120">
        <v>8127824</v>
      </c>
    </row>
    <row r="1121" spans="1:7" x14ac:dyDescent="0.35">
      <c r="A1121">
        <v>1773411560481</v>
      </c>
      <c r="B1121">
        <f t="shared" si="17"/>
        <v>1168</v>
      </c>
      <c r="C1121">
        <v>1773411560</v>
      </c>
      <c r="D1121">
        <v>25</v>
      </c>
      <c r="E1121">
        <v>562368</v>
      </c>
      <c r="F1121">
        <v>7565456</v>
      </c>
      <c r="G1121">
        <v>8127824</v>
      </c>
    </row>
    <row r="1122" spans="1:7" x14ac:dyDescent="0.35">
      <c r="A1122">
        <v>1773411561524</v>
      </c>
      <c r="B1122">
        <f t="shared" si="17"/>
        <v>1169</v>
      </c>
      <c r="C1122">
        <v>1773411561</v>
      </c>
      <c r="D1122">
        <v>25</v>
      </c>
      <c r="E1122">
        <v>561736</v>
      </c>
      <c r="F1122">
        <v>7566088</v>
      </c>
      <c r="G1122">
        <v>8127824</v>
      </c>
    </row>
    <row r="1123" spans="1:7" x14ac:dyDescent="0.35">
      <c r="A1123">
        <v>1773411562549</v>
      </c>
      <c r="B1123">
        <f t="shared" si="17"/>
        <v>1170</v>
      </c>
      <c r="C1123">
        <v>1773411562</v>
      </c>
      <c r="D1123">
        <v>25</v>
      </c>
      <c r="E1123">
        <v>561620</v>
      </c>
      <c r="F1123">
        <v>7566204</v>
      </c>
      <c r="G1123">
        <v>8127824</v>
      </c>
    </row>
    <row r="1124" spans="1:7" x14ac:dyDescent="0.35">
      <c r="A1124">
        <v>1773411563580</v>
      </c>
      <c r="B1124">
        <f t="shared" si="17"/>
        <v>1171</v>
      </c>
      <c r="C1124">
        <v>1773411563</v>
      </c>
      <c r="D1124">
        <v>27</v>
      </c>
      <c r="E1124">
        <v>564092</v>
      </c>
      <c r="F1124">
        <v>7563732</v>
      </c>
      <c r="G1124">
        <v>8127824</v>
      </c>
    </row>
    <row r="1125" spans="1:7" x14ac:dyDescent="0.35">
      <c r="A1125">
        <v>1773411564606</v>
      </c>
      <c r="B1125">
        <f t="shared" si="17"/>
        <v>1172</v>
      </c>
      <c r="C1125">
        <v>1773411564</v>
      </c>
      <c r="D1125">
        <v>25</v>
      </c>
      <c r="E1125">
        <v>562748</v>
      </c>
      <c r="F1125">
        <v>7565076</v>
      </c>
      <c r="G1125">
        <v>8127824</v>
      </c>
    </row>
    <row r="1126" spans="1:7" x14ac:dyDescent="0.35">
      <c r="A1126">
        <v>1773411565632</v>
      </c>
      <c r="B1126">
        <f t="shared" si="17"/>
        <v>1173</v>
      </c>
      <c r="C1126">
        <v>1773411565</v>
      </c>
      <c r="D1126">
        <v>25</v>
      </c>
      <c r="E1126">
        <v>560072</v>
      </c>
      <c r="F1126">
        <v>7567752</v>
      </c>
      <c r="G1126">
        <v>8127824</v>
      </c>
    </row>
    <row r="1127" spans="1:7" x14ac:dyDescent="0.35">
      <c r="A1127">
        <v>1773411566659</v>
      </c>
      <c r="B1127">
        <f t="shared" si="17"/>
        <v>1174</v>
      </c>
      <c r="C1127">
        <v>1773411566</v>
      </c>
      <c r="D1127">
        <v>25</v>
      </c>
      <c r="E1127">
        <v>561932</v>
      </c>
      <c r="F1127">
        <v>7565892</v>
      </c>
      <c r="G1127">
        <v>8127824</v>
      </c>
    </row>
    <row r="1128" spans="1:7" x14ac:dyDescent="0.35">
      <c r="A1128">
        <v>1773411567700</v>
      </c>
      <c r="B1128">
        <f t="shared" si="17"/>
        <v>1175</v>
      </c>
      <c r="C1128">
        <v>1773411567</v>
      </c>
      <c r="D1128">
        <v>25</v>
      </c>
      <c r="E1128">
        <v>562684</v>
      </c>
      <c r="F1128">
        <v>7565140</v>
      </c>
      <c r="G1128">
        <v>8127824</v>
      </c>
    </row>
    <row r="1129" spans="1:7" x14ac:dyDescent="0.35">
      <c r="A1129">
        <v>1773411568732</v>
      </c>
      <c r="B1129">
        <f t="shared" si="17"/>
        <v>1176</v>
      </c>
      <c r="C1129">
        <v>1773411568</v>
      </c>
      <c r="D1129">
        <v>25</v>
      </c>
      <c r="E1129">
        <v>563340</v>
      </c>
      <c r="F1129">
        <v>7564484</v>
      </c>
      <c r="G1129">
        <v>8127824</v>
      </c>
    </row>
    <row r="1130" spans="1:7" x14ac:dyDescent="0.35">
      <c r="A1130">
        <v>1773411569780</v>
      </c>
      <c r="B1130">
        <f t="shared" si="17"/>
        <v>1177</v>
      </c>
      <c r="C1130">
        <v>1773411569</v>
      </c>
      <c r="D1130">
        <v>25</v>
      </c>
      <c r="E1130">
        <v>562408</v>
      </c>
      <c r="F1130">
        <v>7565416</v>
      </c>
      <c r="G1130">
        <v>8127824</v>
      </c>
    </row>
    <row r="1131" spans="1:7" x14ac:dyDescent="0.35">
      <c r="A1131">
        <v>1773411570816</v>
      </c>
      <c r="B1131">
        <f t="shared" si="17"/>
        <v>1178</v>
      </c>
      <c r="C1131">
        <v>1773411570</v>
      </c>
      <c r="D1131">
        <v>25</v>
      </c>
      <c r="E1131">
        <v>562464</v>
      </c>
      <c r="F1131">
        <v>7565360</v>
      </c>
      <c r="G1131">
        <v>8127824</v>
      </c>
    </row>
    <row r="1132" spans="1:7" x14ac:dyDescent="0.35">
      <c r="A1132">
        <v>1773411571851</v>
      </c>
      <c r="B1132">
        <f t="shared" si="17"/>
        <v>1179</v>
      </c>
      <c r="C1132">
        <v>1773411571</v>
      </c>
      <c r="D1132">
        <v>25</v>
      </c>
      <c r="E1132">
        <v>562376</v>
      </c>
      <c r="F1132">
        <v>7565448</v>
      </c>
      <c r="G1132">
        <v>8127824</v>
      </c>
    </row>
    <row r="1133" spans="1:7" x14ac:dyDescent="0.35">
      <c r="A1133">
        <v>1773411572924</v>
      </c>
      <c r="B1133">
        <f t="shared" si="17"/>
        <v>1180</v>
      </c>
      <c r="C1133">
        <v>1773411572</v>
      </c>
      <c r="D1133">
        <v>25</v>
      </c>
      <c r="E1133">
        <v>561424</v>
      </c>
      <c r="F1133">
        <v>7566400</v>
      </c>
      <c r="G1133">
        <v>8127824</v>
      </c>
    </row>
    <row r="1134" spans="1:7" x14ac:dyDescent="0.35">
      <c r="A1134">
        <v>1773411573962</v>
      </c>
      <c r="B1134">
        <f t="shared" si="17"/>
        <v>1181</v>
      </c>
      <c r="C1134">
        <v>1773411573</v>
      </c>
      <c r="D1134">
        <v>25</v>
      </c>
      <c r="E1134">
        <v>562656</v>
      </c>
      <c r="F1134">
        <v>7565168</v>
      </c>
      <c r="G1134">
        <v>8127824</v>
      </c>
    </row>
    <row r="1135" spans="1:7" x14ac:dyDescent="0.35">
      <c r="A1135">
        <v>1773411574988</v>
      </c>
      <c r="B1135">
        <f t="shared" si="17"/>
        <v>1182</v>
      </c>
      <c r="C1135">
        <v>1773411574</v>
      </c>
      <c r="D1135">
        <v>25</v>
      </c>
      <c r="E1135">
        <v>562292</v>
      </c>
      <c r="F1135">
        <v>7565532</v>
      </c>
      <c r="G1135">
        <v>8127824</v>
      </c>
    </row>
    <row r="1136" spans="1:7" x14ac:dyDescent="0.35">
      <c r="A1136">
        <v>1773411576008</v>
      </c>
      <c r="B1136">
        <f t="shared" si="17"/>
        <v>1184</v>
      </c>
      <c r="C1136">
        <v>1773411576</v>
      </c>
      <c r="D1136">
        <v>26</v>
      </c>
      <c r="E1136">
        <v>563196</v>
      </c>
      <c r="F1136">
        <v>7564628</v>
      </c>
      <c r="G1136">
        <v>8127824</v>
      </c>
    </row>
    <row r="1137" spans="1:7" x14ac:dyDescent="0.35">
      <c r="A1137">
        <v>1773411577037</v>
      </c>
      <c r="B1137">
        <f t="shared" si="17"/>
        <v>1185</v>
      </c>
      <c r="C1137">
        <v>1773411577</v>
      </c>
      <c r="D1137">
        <v>25</v>
      </c>
      <c r="E1137">
        <v>564000</v>
      </c>
      <c r="F1137">
        <v>7563824</v>
      </c>
      <c r="G1137">
        <v>8127824</v>
      </c>
    </row>
    <row r="1138" spans="1:7" x14ac:dyDescent="0.35">
      <c r="A1138">
        <v>1773411578139</v>
      </c>
      <c r="B1138">
        <f t="shared" si="17"/>
        <v>1186</v>
      </c>
      <c r="C1138">
        <v>1773411578</v>
      </c>
      <c r="D1138">
        <v>25</v>
      </c>
      <c r="E1138">
        <v>563320</v>
      </c>
      <c r="F1138">
        <v>7564504</v>
      </c>
      <c r="G1138">
        <v>8127824</v>
      </c>
    </row>
    <row r="1139" spans="1:7" x14ac:dyDescent="0.35">
      <c r="A1139">
        <v>1773411579159</v>
      </c>
      <c r="B1139">
        <f t="shared" si="17"/>
        <v>1187</v>
      </c>
      <c r="C1139">
        <v>1773411579</v>
      </c>
      <c r="D1139">
        <v>25</v>
      </c>
      <c r="E1139">
        <v>564288</v>
      </c>
      <c r="F1139">
        <v>7563536</v>
      </c>
      <c r="G1139">
        <v>8127824</v>
      </c>
    </row>
    <row r="1140" spans="1:7" x14ac:dyDescent="0.35">
      <c r="A1140">
        <v>1773411580211</v>
      </c>
      <c r="B1140">
        <f t="shared" si="17"/>
        <v>1188</v>
      </c>
      <c r="C1140">
        <v>1773411580</v>
      </c>
      <c r="D1140">
        <v>25</v>
      </c>
      <c r="E1140">
        <v>562856</v>
      </c>
      <c r="F1140">
        <v>7564968</v>
      </c>
      <c r="G1140">
        <v>8127824</v>
      </c>
    </row>
    <row r="1141" spans="1:7" x14ac:dyDescent="0.35">
      <c r="A1141">
        <v>1773411581371</v>
      </c>
      <c r="B1141">
        <f t="shared" si="17"/>
        <v>1189</v>
      </c>
      <c r="C1141">
        <v>1773411581</v>
      </c>
      <c r="D1141">
        <v>25</v>
      </c>
      <c r="E1141">
        <v>562828</v>
      </c>
      <c r="F1141">
        <v>7564996</v>
      </c>
      <c r="G1141">
        <v>8127824</v>
      </c>
    </row>
    <row r="1142" spans="1:7" x14ac:dyDescent="0.35">
      <c r="A1142">
        <v>1773411582417</v>
      </c>
      <c r="B1142">
        <f t="shared" si="17"/>
        <v>1190</v>
      </c>
      <c r="C1142">
        <v>1773411582</v>
      </c>
      <c r="D1142">
        <v>27</v>
      </c>
      <c r="E1142">
        <v>564052</v>
      </c>
      <c r="F1142">
        <v>7563772</v>
      </c>
      <c r="G1142">
        <v>8127824</v>
      </c>
    </row>
    <row r="1143" spans="1:7" x14ac:dyDescent="0.35">
      <c r="A1143">
        <v>1773411583482</v>
      </c>
      <c r="B1143">
        <f t="shared" si="17"/>
        <v>1191</v>
      </c>
      <c r="C1143">
        <v>1773411583</v>
      </c>
      <c r="D1143">
        <v>26</v>
      </c>
      <c r="E1143">
        <v>564560</v>
      </c>
      <c r="F1143">
        <v>7563264</v>
      </c>
      <c r="G1143">
        <v>8127824</v>
      </c>
    </row>
    <row r="1144" spans="1:7" x14ac:dyDescent="0.35">
      <c r="A1144">
        <v>1773411584507</v>
      </c>
      <c r="B1144">
        <f t="shared" si="17"/>
        <v>1192</v>
      </c>
      <c r="C1144">
        <v>1773411584</v>
      </c>
      <c r="D1144">
        <v>25</v>
      </c>
      <c r="E1144">
        <v>562964</v>
      </c>
      <c r="F1144">
        <v>7564860</v>
      </c>
      <c r="G1144">
        <v>8127824</v>
      </c>
    </row>
    <row r="1145" spans="1:7" x14ac:dyDescent="0.35">
      <c r="A1145">
        <v>1773411585544</v>
      </c>
      <c r="B1145">
        <f t="shared" si="17"/>
        <v>1193</v>
      </c>
      <c r="C1145">
        <v>1773411585</v>
      </c>
      <c r="D1145">
        <v>26</v>
      </c>
      <c r="E1145">
        <v>563128</v>
      </c>
      <c r="F1145">
        <v>7564696</v>
      </c>
      <c r="G1145">
        <v>8127824</v>
      </c>
    </row>
    <row r="1146" spans="1:7" x14ac:dyDescent="0.35">
      <c r="A1146">
        <v>1773411586578</v>
      </c>
      <c r="B1146">
        <f t="shared" si="17"/>
        <v>1194</v>
      </c>
      <c r="C1146">
        <v>1773411586</v>
      </c>
      <c r="D1146">
        <v>25</v>
      </c>
      <c r="E1146">
        <v>562524</v>
      </c>
      <c r="F1146">
        <v>7565300</v>
      </c>
      <c r="G1146">
        <v>8127824</v>
      </c>
    </row>
    <row r="1147" spans="1:7" x14ac:dyDescent="0.35">
      <c r="A1147">
        <v>1773411587597</v>
      </c>
      <c r="B1147">
        <f t="shared" si="17"/>
        <v>1195</v>
      </c>
      <c r="C1147">
        <v>1773411587</v>
      </c>
      <c r="D1147">
        <v>26</v>
      </c>
      <c r="E1147">
        <v>562152</v>
      </c>
      <c r="F1147">
        <v>7565672</v>
      </c>
      <c r="G1147">
        <v>8127824</v>
      </c>
    </row>
    <row r="1148" spans="1:7" x14ac:dyDescent="0.35">
      <c r="A1148">
        <v>1773411588619</v>
      </c>
      <c r="B1148">
        <f t="shared" si="17"/>
        <v>1196</v>
      </c>
      <c r="C1148">
        <v>1773411588</v>
      </c>
      <c r="D1148">
        <v>25</v>
      </c>
      <c r="E1148">
        <v>562384</v>
      </c>
      <c r="F1148">
        <v>7565440</v>
      </c>
      <c r="G1148">
        <v>8127824</v>
      </c>
    </row>
    <row r="1149" spans="1:7" x14ac:dyDescent="0.35">
      <c r="A1149">
        <v>1773411589650</v>
      </c>
      <c r="B1149">
        <f t="shared" si="17"/>
        <v>1197</v>
      </c>
      <c r="C1149">
        <v>1773411589</v>
      </c>
      <c r="D1149">
        <v>25</v>
      </c>
      <c r="E1149">
        <v>561312</v>
      </c>
      <c r="F1149">
        <v>7566512</v>
      </c>
      <c r="G1149">
        <v>8127824</v>
      </c>
    </row>
    <row r="1150" spans="1:7" x14ac:dyDescent="0.35">
      <c r="A1150">
        <v>1773411590699</v>
      </c>
      <c r="B1150">
        <f t="shared" si="17"/>
        <v>1198</v>
      </c>
      <c r="C1150">
        <v>1773411590</v>
      </c>
      <c r="D1150">
        <v>26</v>
      </c>
      <c r="E1150">
        <v>562152</v>
      </c>
      <c r="F1150">
        <v>7565672</v>
      </c>
      <c r="G1150">
        <v>8127824</v>
      </c>
    </row>
    <row r="1151" spans="1:7" x14ac:dyDescent="0.35">
      <c r="A1151">
        <v>1773411591721</v>
      </c>
      <c r="B1151">
        <f t="shared" si="17"/>
        <v>1199</v>
      </c>
      <c r="C1151">
        <v>1773411591</v>
      </c>
      <c r="D1151">
        <v>24</v>
      </c>
      <c r="E1151">
        <v>562048</v>
      </c>
      <c r="F1151">
        <v>7565776</v>
      </c>
      <c r="G1151">
        <v>8127824</v>
      </c>
    </row>
    <row r="1152" spans="1:7" x14ac:dyDescent="0.35">
      <c r="A1152">
        <v>1773411592745</v>
      </c>
      <c r="B1152">
        <f t="shared" si="17"/>
        <v>1200</v>
      </c>
      <c r="C1152">
        <v>1773411592</v>
      </c>
      <c r="D1152">
        <v>28</v>
      </c>
      <c r="E1152">
        <v>563672</v>
      </c>
      <c r="F1152">
        <v>7564152</v>
      </c>
      <c r="G1152">
        <v>8127824</v>
      </c>
    </row>
    <row r="1153" spans="1:7" x14ac:dyDescent="0.35">
      <c r="A1153">
        <v>1773411593817</v>
      </c>
      <c r="B1153">
        <f t="shared" si="17"/>
        <v>1201</v>
      </c>
      <c r="C1153">
        <v>1773411593</v>
      </c>
      <c r="D1153">
        <v>25</v>
      </c>
      <c r="E1153">
        <v>562032</v>
      </c>
      <c r="F1153">
        <v>7565792</v>
      </c>
      <c r="G1153">
        <v>8127824</v>
      </c>
    </row>
    <row r="1154" spans="1:7" x14ac:dyDescent="0.35">
      <c r="A1154">
        <v>1773411594851</v>
      </c>
      <c r="B1154">
        <f t="shared" ref="B1154:B1217" si="18">(C1154 - C$2)</f>
        <v>1202</v>
      </c>
      <c r="C1154">
        <v>1773411594</v>
      </c>
      <c r="D1154">
        <v>27</v>
      </c>
      <c r="E1154">
        <v>561576</v>
      </c>
      <c r="F1154">
        <v>7566248</v>
      </c>
      <c r="G1154">
        <v>8127824</v>
      </c>
    </row>
    <row r="1155" spans="1:7" x14ac:dyDescent="0.35">
      <c r="A1155">
        <v>1773411595871</v>
      </c>
      <c r="B1155">
        <f t="shared" si="18"/>
        <v>1203</v>
      </c>
      <c r="C1155">
        <v>1773411595</v>
      </c>
      <c r="D1155">
        <v>25</v>
      </c>
      <c r="E1155">
        <v>562144</v>
      </c>
      <c r="F1155">
        <v>7565680</v>
      </c>
      <c r="G1155">
        <v>8127824</v>
      </c>
    </row>
    <row r="1156" spans="1:7" x14ac:dyDescent="0.35">
      <c r="A1156">
        <v>1773411596916</v>
      </c>
      <c r="B1156">
        <f t="shared" si="18"/>
        <v>1204</v>
      </c>
      <c r="C1156">
        <v>1773411596</v>
      </c>
      <c r="D1156">
        <v>25</v>
      </c>
      <c r="E1156">
        <v>562032</v>
      </c>
      <c r="F1156">
        <v>7565792</v>
      </c>
      <c r="G1156">
        <v>8127824</v>
      </c>
    </row>
    <row r="1157" spans="1:7" x14ac:dyDescent="0.35">
      <c r="A1157">
        <v>1773411597953</v>
      </c>
      <c r="B1157">
        <f t="shared" si="18"/>
        <v>1205</v>
      </c>
      <c r="C1157">
        <v>1773411597</v>
      </c>
      <c r="D1157">
        <v>25</v>
      </c>
      <c r="E1157">
        <v>561644</v>
      </c>
      <c r="F1157">
        <v>7566180</v>
      </c>
      <c r="G1157">
        <v>8127824</v>
      </c>
    </row>
    <row r="1158" spans="1:7" x14ac:dyDescent="0.35">
      <c r="A1158">
        <v>1773411598980</v>
      </c>
      <c r="B1158">
        <f t="shared" si="18"/>
        <v>1206</v>
      </c>
      <c r="C1158">
        <v>1773411598</v>
      </c>
      <c r="D1158">
        <v>25</v>
      </c>
      <c r="E1158">
        <v>562248</v>
      </c>
      <c r="F1158">
        <v>7565576</v>
      </c>
      <c r="G1158">
        <v>8127824</v>
      </c>
    </row>
    <row r="1159" spans="1:7" x14ac:dyDescent="0.35">
      <c r="A1159">
        <v>1773411600035</v>
      </c>
      <c r="B1159">
        <f t="shared" si="18"/>
        <v>1208</v>
      </c>
      <c r="C1159">
        <v>1773411600</v>
      </c>
      <c r="D1159">
        <v>25</v>
      </c>
      <c r="E1159">
        <v>561620</v>
      </c>
      <c r="F1159">
        <v>7566204</v>
      </c>
      <c r="G1159">
        <v>8127824</v>
      </c>
    </row>
    <row r="1160" spans="1:7" x14ac:dyDescent="0.35">
      <c r="A1160">
        <v>1773411601080</v>
      </c>
      <c r="B1160">
        <f t="shared" si="18"/>
        <v>1209</v>
      </c>
      <c r="C1160">
        <v>1773411601</v>
      </c>
      <c r="D1160">
        <v>25</v>
      </c>
      <c r="E1160">
        <v>561640</v>
      </c>
      <c r="F1160">
        <v>7566184</v>
      </c>
      <c r="G1160">
        <v>8127824</v>
      </c>
    </row>
    <row r="1161" spans="1:7" x14ac:dyDescent="0.35">
      <c r="A1161">
        <v>1773411602106</v>
      </c>
      <c r="B1161">
        <f t="shared" si="18"/>
        <v>1210</v>
      </c>
      <c r="C1161">
        <v>1773411602</v>
      </c>
      <c r="D1161">
        <v>25</v>
      </c>
      <c r="E1161">
        <v>561940</v>
      </c>
      <c r="F1161">
        <v>7565884</v>
      </c>
      <c r="G1161">
        <v>8127824</v>
      </c>
    </row>
    <row r="1162" spans="1:7" x14ac:dyDescent="0.35">
      <c r="A1162">
        <v>1773411603150</v>
      </c>
      <c r="B1162">
        <f t="shared" si="18"/>
        <v>1211</v>
      </c>
      <c r="C1162">
        <v>1773411603</v>
      </c>
      <c r="D1162">
        <v>25</v>
      </c>
      <c r="E1162">
        <v>561656</v>
      </c>
      <c r="F1162">
        <v>7566168</v>
      </c>
      <c r="G1162">
        <v>8127824</v>
      </c>
    </row>
    <row r="1163" spans="1:7" x14ac:dyDescent="0.35">
      <c r="A1163">
        <v>1773411604171</v>
      </c>
      <c r="B1163">
        <f t="shared" si="18"/>
        <v>1212</v>
      </c>
      <c r="C1163">
        <v>1773411604</v>
      </c>
      <c r="D1163">
        <v>25</v>
      </c>
      <c r="E1163">
        <v>562228</v>
      </c>
      <c r="F1163">
        <v>7565596</v>
      </c>
      <c r="G1163">
        <v>8127824</v>
      </c>
    </row>
    <row r="1164" spans="1:7" x14ac:dyDescent="0.35">
      <c r="A1164">
        <v>1773411605234</v>
      </c>
      <c r="B1164">
        <f t="shared" si="18"/>
        <v>1213</v>
      </c>
      <c r="C1164">
        <v>1773411605</v>
      </c>
      <c r="D1164">
        <v>25</v>
      </c>
      <c r="E1164">
        <v>562020</v>
      </c>
      <c r="F1164">
        <v>7565804</v>
      </c>
      <c r="G1164">
        <v>8127824</v>
      </c>
    </row>
    <row r="1165" spans="1:7" x14ac:dyDescent="0.35">
      <c r="A1165">
        <v>1773411606262</v>
      </c>
      <c r="B1165">
        <f t="shared" si="18"/>
        <v>1214</v>
      </c>
      <c r="C1165">
        <v>1773411606</v>
      </c>
      <c r="D1165">
        <v>25</v>
      </c>
      <c r="E1165">
        <v>562324</v>
      </c>
      <c r="F1165">
        <v>7565500</v>
      </c>
      <c r="G1165">
        <v>8127824</v>
      </c>
    </row>
    <row r="1166" spans="1:7" x14ac:dyDescent="0.35">
      <c r="A1166">
        <v>1773411607282</v>
      </c>
      <c r="B1166">
        <f t="shared" si="18"/>
        <v>1215</v>
      </c>
      <c r="C1166">
        <v>1773411607</v>
      </c>
      <c r="D1166">
        <v>25</v>
      </c>
      <c r="E1166">
        <v>562768</v>
      </c>
      <c r="F1166">
        <v>7565056</v>
      </c>
      <c r="G1166">
        <v>8127824</v>
      </c>
    </row>
    <row r="1167" spans="1:7" x14ac:dyDescent="0.35">
      <c r="A1167">
        <v>1773411608303</v>
      </c>
      <c r="B1167">
        <f t="shared" si="18"/>
        <v>1216</v>
      </c>
      <c r="C1167">
        <v>1773411608</v>
      </c>
      <c r="D1167">
        <v>25</v>
      </c>
      <c r="E1167">
        <v>561644</v>
      </c>
      <c r="F1167">
        <v>7566180</v>
      </c>
      <c r="G1167">
        <v>8127824</v>
      </c>
    </row>
    <row r="1168" spans="1:7" x14ac:dyDescent="0.35">
      <c r="A1168">
        <v>1773411609328</v>
      </c>
      <c r="B1168">
        <f t="shared" si="18"/>
        <v>1217</v>
      </c>
      <c r="C1168">
        <v>1773411609</v>
      </c>
      <c r="D1168">
        <v>25</v>
      </c>
      <c r="E1168">
        <v>562404</v>
      </c>
      <c r="F1168">
        <v>7565420</v>
      </c>
      <c r="G1168">
        <v>8127824</v>
      </c>
    </row>
    <row r="1169" spans="1:7" x14ac:dyDescent="0.35">
      <c r="A1169">
        <v>1773411610371</v>
      </c>
      <c r="B1169">
        <f t="shared" si="18"/>
        <v>1218</v>
      </c>
      <c r="C1169">
        <v>1773411610</v>
      </c>
      <c r="D1169">
        <v>25</v>
      </c>
      <c r="E1169">
        <v>561676</v>
      </c>
      <c r="F1169">
        <v>7566148</v>
      </c>
      <c r="G1169">
        <v>8127824</v>
      </c>
    </row>
    <row r="1170" spans="1:7" x14ac:dyDescent="0.35">
      <c r="A1170">
        <v>1773411611398</v>
      </c>
      <c r="B1170">
        <f t="shared" si="18"/>
        <v>1219</v>
      </c>
      <c r="C1170">
        <v>1773411611</v>
      </c>
      <c r="D1170">
        <v>25</v>
      </c>
      <c r="E1170">
        <v>562032</v>
      </c>
      <c r="F1170">
        <v>7565792</v>
      </c>
      <c r="G1170">
        <v>8127824</v>
      </c>
    </row>
    <row r="1171" spans="1:7" x14ac:dyDescent="0.35">
      <c r="A1171">
        <v>1773411612416</v>
      </c>
      <c r="B1171">
        <f t="shared" si="18"/>
        <v>1220</v>
      </c>
      <c r="C1171">
        <v>1773411612</v>
      </c>
      <c r="D1171">
        <v>27</v>
      </c>
      <c r="E1171">
        <v>562412</v>
      </c>
      <c r="F1171">
        <v>7565412</v>
      </c>
      <c r="G1171">
        <v>8127824</v>
      </c>
    </row>
    <row r="1172" spans="1:7" x14ac:dyDescent="0.35">
      <c r="A1172">
        <v>1773411613437</v>
      </c>
      <c r="B1172">
        <f t="shared" si="18"/>
        <v>1221</v>
      </c>
      <c r="C1172">
        <v>1773411613</v>
      </c>
      <c r="D1172">
        <v>25</v>
      </c>
      <c r="E1172">
        <v>562096</v>
      </c>
      <c r="F1172">
        <v>7565728</v>
      </c>
      <c r="G1172">
        <v>8127824</v>
      </c>
    </row>
    <row r="1173" spans="1:7" x14ac:dyDescent="0.35">
      <c r="A1173">
        <v>1773411614466</v>
      </c>
      <c r="B1173">
        <f t="shared" si="18"/>
        <v>1222</v>
      </c>
      <c r="C1173">
        <v>1773411614</v>
      </c>
      <c r="D1173">
        <v>26</v>
      </c>
      <c r="E1173">
        <v>563824</v>
      </c>
      <c r="F1173">
        <v>7564000</v>
      </c>
      <c r="G1173">
        <v>8127824</v>
      </c>
    </row>
    <row r="1174" spans="1:7" x14ac:dyDescent="0.35">
      <c r="A1174">
        <v>1773411615489</v>
      </c>
      <c r="B1174">
        <f t="shared" si="18"/>
        <v>1223</v>
      </c>
      <c r="C1174">
        <v>1773411615</v>
      </c>
      <c r="D1174">
        <v>26</v>
      </c>
      <c r="E1174">
        <v>565388</v>
      </c>
      <c r="F1174">
        <v>7562436</v>
      </c>
      <c r="G1174">
        <v>8127824</v>
      </c>
    </row>
    <row r="1175" spans="1:7" x14ac:dyDescent="0.35">
      <c r="A1175">
        <v>1773411616522</v>
      </c>
      <c r="B1175">
        <f t="shared" si="18"/>
        <v>1224</v>
      </c>
      <c r="C1175">
        <v>1773411616</v>
      </c>
      <c r="D1175">
        <v>25</v>
      </c>
      <c r="E1175">
        <v>564612</v>
      </c>
      <c r="F1175">
        <v>7563212</v>
      </c>
      <c r="G1175">
        <v>8127824</v>
      </c>
    </row>
    <row r="1176" spans="1:7" x14ac:dyDescent="0.35">
      <c r="A1176">
        <v>1773411617636</v>
      </c>
      <c r="B1176">
        <f t="shared" si="18"/>
        <v>1225</v>
      </c>
      <c r="C1176">
        <v>1773411617</v>
      </c>
      <c r="D1176">
        <v>25</v>
      </c>
      <c r="E1176">
        <v>564996</v>
      </c>
      <c r="F1176">
        <v>7562828</v>
      </c>
      <c r="G1176">
        <v>8127824</v>
      </c>
    </row>
    <row r="1177" spans="1:7" x14ac:dyDescent="0.35">
      <c r="A1177">
        <v>1773411618682</v>
      </c>
      <c r="B1177">
        <f t="shared" si="18"/>
        <v>1226</v>
      </c>
      <c r="C1177">
        <v>1773411618</v>
      </c>
      <c r="D1177">
        <v>25</v>
      </c>
      <c r="E1177">
        <v>563692</v>
      </c>
      <c r="F1177">
        <v>7564132</v>
      </c>
      <c r="G1177">
        <v>8127824</v>
      </c>
    </row>
    <row r="1178" spans="1:7" x14ac:dyDescent="0.35">
      <c r="A1178">
        <v>1773411619717</v>
      </c>
      <c r="B1178">
        <f t="shared" si="18"/>
        <v>1227</v>
      </c>
      <c r="C1178">
        <v>1773411619</v>
      </c>
      <c r="D1178">
        <v>27</v>
      </c>
      <c r="E1178">
        <v>567164</v>
      </c>
      <c r="F1178">
        <v>7560660</v>
      </c>
      <c r="G1178">
        <v>8127824</v>
      </c>
    </row>
    <row r="1179" spans="1:7" x14ac:dyDescent="0.35">
      <c r="A1179">
        <v>1773411620781</v>
      </c>
      <c r="B1179">
        <f t="shared" si="18"/>
        <v>1228</v>
      </c>
      <c r="C1179">
        <v>1773411620</v>
      </c>
      <c r="D1179">
        <v>25</v>
      </c>
      <c r="E1179">
        <v>567320</v>
      </c>
      <c r="F1179">
        <v>7560504</v>
      </c>
      <c r="G1179">
        <v>8127824</v>
      </c>
    </row>
    <row r="1180" spans="1:7" x14ac:dyDescent="0.35">
      <c r="A1180">
        <v>1773411621822</v>
      </c>
      <c r="B1180">
        <f t="shared" si="18"/>
        <v>1229</v>
      </c>
      <c r="C1180">
        <v>1773411621</v>
      </c>
      <c r="D1180">
        <v>25</v>
      </c>
      <c r="E1180">
        <v>567416</v>
      </c>
      <c r="F1180">
        <v>7560408</v>
      </c>
      <c r="G1180">
        <v>8127824</v>
      </c>
    </row>
    <row r="1181" spans="1:7" x14ac:dyDescent="0.35">
      <c r="A1181">
        <v>1773411622874</v>
      </c>
      <c r="B1181">
        <f t="shared" si="18"/>
        <v>1230</v>
      </c>
      <c r="C1181">
        <v>1773411622</v>
      </c>
      <c r="D1181">
        <v>25</v>
      </c>
      <c r="E1181">
        <v>566768</v>
      </c>
      <c r="F1181">
        <v>7561056</v>
      </c>
      <c r="G1181">
        <v>8127824</v>
      </c>
    </row>
    <row r="1182" spans="1:7" x14ac:dyDescent="0.35">
      <c r="A1182">
        <v>1773411623932</v>
      </c>
      <c r="B1182">
        <f t="shared" si="18"/>
        <v>1231</v>
      </c>
      <c r="C1182">
        <v>1773411623</v>
      </c>
      <c r="D1182">
        <v>25</v>
      </c>
      <c r="E1182">
        <v>566096</v>
      </c>
      <c r="F1182">
        <v>7561728</v>
      </c>
      <c r="G1182">
        <v>8127824</v>
      </c>
    </row>
    <row r="1183" spans="1:7" x14ac:dyDescent="0.35">
      <c r="A1183">
        <v>1773411624972</v>
      </c>
      <c r="B1183">
        <f t="shared" si="18"/>
        <v>1232</v>
      </c>
      <c r="C1183">
        <v>1773411624</v>
      </c>
      <c r="D1183">
        <v>27</v>
      </c>
      <c r="E1183">
        <v>565844</v>
      </c>
      <c r="F1183">
        <v>7561980</v>
      </c>
      <c r="G1183">
        <v>8127824</v>
      </c>
    </row>
    <row r="1184" spans="1:7" x14ac:dyDescent="0.35">
      <c r="A1184">
        <v>1773411626033</v>
      </c>
      <c r="B1184">
        <f t="shared" si="18"/>
        <v>1234</v>
      </c>
      <c r="C1184">
        <v>1773411626</v>
      </c>
      <c r="D1184">
        <v>26</v>
      </c>
      <c r="E1184">
        <v>568200</v>
      </c>
      <c r="F1184">
        <v>7559624</v>
      </c>
      <c r="G1184">
        <v>8127824</v>
      </c>
    </row>
    <row r="1185" spans="1:7" x14ac:dyDescent="0.35">
      <c r="A1185">
        <v>1773411627058</v>
      </c>
      <c r="B1185">
        <f t="shared" si="18"/>
        <v>1235</v>
      </c>
      <c r="C1185">
        <v>1773411627</v>
      </c>
      <c r="D1185">
        <v>25</v>
      </c>
      <c r="E1185">
        <v>566264</v>
      </c>
      <c r="F1185">
        <v>7561560</v>
      </c>
      <c r="G1185">
        <v>8127824</v>
      </c>
    </row>
    <row r="1186" spans="1:7" x14ac:dyDescent="0.35">
      <c r="A1186">
        <v>1773411628113</v>
      </c>
      <c r="B1186">
        <f t="shared" si="18"/>
        <v>1236</v>
      </c>
      <c r="C1186">
        <v>1773411628</v>
      </c>
      <c r="D1186">
        <v>25</v>
      </c>
      <c r="E1186">
        <v>566832</v>
      </c>
      <c r="F1186">
        <v>7560992</v>
      </c>
      <c r="G1186">
        <v>8127824</v>
      </c>
    </row>
    <row r="1187" spans="1:7" x14ac:dyDescent="0.35">
      <c r="A1187">
        <v>1773411629146</v>
      </c>
      <c r="B1187">
        <f t="shared" si="18"/>
        <v>1237</v>
      </c>
      <c r="C1187">
        <v>1773411629</v>
      </c>
      <c r="D1187">
        <v>26</v>
      </c>
      <c r="E1187">
        <v>566704</v>
      </c>
      <c r="F1187">
        <v>7561120</v>
      </c>
      <c r="G1187">
        <v>8127824</v>
      </c>
    </row>
    <row r="1188" spans="1:7" x14ac:dyDescent="0.35">
      <c r="A1188">
        <v>1773411630252</v>
      </c>
      <c r="B1188">
        <f t="shared" si="18"/>
        <v>1238</v>
      </c>
      <c r="C1188">
        <v>1773411630</v>
      </c>
      <c r="D1188">
        <v>26</v>
      </c>
      <c r="E1188">
        <v>568516</v>
      </c>
      <c r="F1188">
        <v>7559308</v>
      </c>
      <c r="G1188">
        <v>8127824</v>
      </c>
    </row>
    <row r="1189" spans="1:7" x14ac:dyDescent="0.35">
      <c r="A1189">
        <v>1773411631315</v>
      </c>
      <c r="B1189">
        <f t="shared" si="18"/>
        <v>1239</v>
      </c>
      <c r="C1189">
        <v>1773411631</v>
      </c>
      <c r="D1189">
        <v>26</v>
      </c>
      <c r="E1189">
        <v>567776</v>
      </c>
      <c r="F1189">
        <v>7560048</v>
      </c>
      <c r="G1189">
        <v>8127824</v>
      </c>
    </row>
    <row r="1190" spans="1:7" x14ac:dyDescent="0.35">
      <c r="A1190">
        <v>1773411632337</v>
      </c>
      <c r="B1190">
        <f t="shared" si="18"/>
        <v>1240</v>
      </c>
      <c r="C1190">
        <v>1773411632</v>
      </c>
      <c r="D1190">
        <v>24</v>
      </c>
      <c r="E1190">
        <v>567996</v>
      </c>
      <c r="F1190">
        <v>7559828</v>
      </c>
      <c r="G1190">
        <v>8127824</v>
      </c>
    </row>
    <row r="1191" spans="1:7" x14ac:dyDescent="0.35">
      <c r="A1191">
        <v>1773411633391</v>
      </c>
      <c r="B1191">
        <f t="shared" si="18"/>
        <v>1241</v>
      </c>
      <c r="C1191">
        <v>1773411633</v>
      </c>
      <c r="D1191">
        <v>25</v>
      </c>
      <c r="E1191">
        <v>566928</v>
      </c>
      <c r="F1191">
        <v>7560896</v>
      </c>
      <c r="G1191">
        <v>8127824</v>
      </c>
    </row>
    <row r="1192" spans="1:7" x14ac:dyDescent="0.35">
      <c r="A1192">
        <v>1773411634414</v>
      </c>
      <c r="B1192">
        <f t="shared" si="18"/>
        <v>1242</v>
      </c>
      <c r="C1192">
        <v>1773411634</v>
      </c>
      <c r="D1192">
        <v>30</v>
      </c>
      <c r="E1192">
        <v>567120</v>
      </c>
      <c r="F1192">
        <v>7560704</v>
      </c>
      <c r="G1192">
        <v>8127824</v>
      </c>
    </row>
    <row r="1193" spans="1:7" x14ac:dyDescent="0.35">
      <c r="A1193">
        <v>1773411635440</v>
      </c>
      <c r="B1193">
        <f t="shared" si="18"/>
        <v>1243</v>
      </c>
      <c r="C1193">
        <v>1773411635</v>
      </c>
      <c r="D1193">
        <v>25</v>
      </c>
      <c r="E1193">
        <v>566676</v>
      </c>
      <c r="F1193">
        <v>7561148</v>
      </c>
      <c r="G1193">
        <v>8127824</v>
      </c>
    </row>
    <row r="1194" spans="1:7" x14ac:dyDescent="0.35">
      <c r="A1194">
        <v>1773411636479</v>
      </c>
      <c r="B1194">
        <f t="shared" si="18"/>
        <v>1244</v>
      </c>
      <c r="C1194">
        <v>1773411636</v>
      </c>
      <c r="D1194">
        <v>25</v>
      </c>
      <c r="E1194">
        <v>566560</v>
      </c>
      <c r="F1194">
        <v>7561264</v>
      </c>
      <c r="G1194">
        <v>8127824</v>
      </c>
    </row>
    <row r="1195" spans="1:7" x14ac:dyDescent="0.35">
      <c r="A1195">
        <v>1773411637543</v>
      </c>
      <c r="B1195">
        <f t="shared" si="18"/>
        <v>1245</v>
      </c>
      <c r="C1195">
        <v>1773411637</v>
      </c>
      <c r="D1195">
        <v>25</v>
      </c>
      <c r="E1195">
        <v>566112</v>
      </c>
      <c r="F1195">
        <v>7561712</v>
      </c>
      <c r="G1195">
        <v>8127824</v>
      </c>
    </row>
    <row r="1196" spans="1:7" x14ac:dyDescent="0.35">
      <c r="A1196">
        <v>1773411638563</v>
      </c>
      <c r="B1196">
        <f t="shared" si="18"/>
        <v>1246</v>
      </c>
      <c r="C1196">
        <v>1773411638</v>
      </c>
      <c r="D1196">
        <v>25</v>
      </c>
      <c r="E1196">
        <v>567228</v>
      </c>
      <c r="F1196">
        <v>7560596</v>
      </c>
      <c r="G1196">
        <v>8127824</v>
      </c>
    </row>
    <row r="1197" spans="1:7" x14ac:dyDescent="0.35">
      <c r="A1197">
        <v>1773411639591</v>
      </c>
      <c r="B1197">
        <f t="shared" si="18"/>
        <v>1247</v>
      </c>
      <c r="C1197">
        <v>1773411639</v>
      </c>
      <c r="D1197">
        <v>26</v>
      </c>
      <c r="E1197">
        <v>566728</v>
      </c>
      <c r="F1197">
        <v>7561096</v>
      </c>
      <c r="G1197">
        <v>8127824</v>
      </c>
    </row>
    <row r="1198" spans="1:7" x14ac:dyDescent="0.35">
      <c r="A1198">
        <v>1773411640610</v>
      </c>
      <c r="B1198">
        <f t="shared" si="18"/>
        <v>1248</v>
      </c>
      <c r="C1198">
        <v>1773411640</v>
      </c>
      <c r="D1198">
        <v>25</v>
      </c>
      <c r="E1198">
        <v>566744</v>
      </c>
      <c r="F1198">
        <v>7561080</v>
      </c>
      <c r="G1198">
        <v>8127824</v>
      </c>
    </row>
    <row r="1199" spans="1:7" x14ac:dyDescent="0.35">
      <c r="A1199">
        <v>1773411641641</v>
      </c>
      <c r="B1199">
        <f t="shared" si="18"/>
        <v>1249</v>
      </c>
      <c r="C1199">
        <v>1773411641</v>
      </c>
      <c r="D1199">
        <v>25</v>
      </c>
      <c r="E1199">
        <v>566944</v>
      </c>
      <c r="F1199">
        <v>7560880</v>
      </c>
      <c r="G1199">
        <v>8127824</v>
      </c>
    </row>
    <row r="1200" spans="1:7" x14ac:dyDescent="0.35">
      <c r="A1200">
        <v>1773411642673</v>
      </c>
      <c r="B1200">
        <f t="shared" si="18"/>
        <v>1250</v>
      </c>
      <c r="C1200">
        <v>1773411642</v>
      </c>
      <c r="D1200">
        <v>24</v>
      </c>
      <c r="E1200">
        <v>566604</v>
      </c>
      <c r="F1200">
        <v>7561220</v>
      </c>
      <c r="G1200">
        <v>8127824</v>
      </c>
    </row>
    <row r="1201" spans="1:7" x14ac:dyDescent="0.35">
      <c r="A1201">
        <v>1773411643718</v>
      </c>
      <c r="B1201">
        <f t="shared" si="18"/>
        <v>1251</v>
      </c>
      <c r="C1201">
        <v>1773411643</v>
      </c>
      <c r="D1201">
        <v>25</v>
      </c>
      <c r="E1201">
        <v>565432</v>
      </c>
      <c r="F1201">
        <v>7562392</v>
      </c>
      <c r="G1201">
        <v>8127824</v>
      </c>
    </row>
    <row r="1202" spans="1:7" x14ac:dyDescent="0.35">
      <c r="A1202">
        <v>1773411644747</v>
      </c>
      <c r="B1202">
        <f t="shared" si="18"/>
        <v>1252</v>
      </c>
      <c r="C1202">
        <v>1773411644</v>
      </c>
      <c r="D1202">
        <v>25</v>
      </c>
      <c r="E1202">
        <v>567048</v>
      </c>
      <c r="F1202">
        <v>7560776</v>
      </c>
      <c r="G1202">
        <v>8127824</v>
      </c>
    </row>
    <row r="1203" spans="1:7" x14ac:dyDescent="0.35">
      <c r="A1203">
        <v>1773411645769</v>
      </c>
      <c r="B1203">
        <f t="shared" si="18"/>
        <v>1253</v>
      </c>
      <c r="C1203">
        <v>1773411645</v>
      </c>
      <c r="D1203">
        <v>25</v>
      </c>
      <c r="E1203">
        <v>567352</v>
      </c>
      <c r="F1203">
        <v>7560472</v>
      </c>
      <c r="G1203">
        <v>8127824</v>
      </c>
    </row>
    <row r="1204" spans="1:7" x14ac:dyDescent="0.35">
      <c r="A1204">
        <v>1773411646815</v>
      </c>
      <c r="B1204">
        <f t="shared" si="18"/>
        <v>1254</v>
      </c>
      <c r="C1204">
        <v>1773411646</v>
      </c>
      <c r="D1204">
        <v>25</v>
      </c>
      <c r="E1204">
        <v>566992</v>
      </c>
      <c r="F1204">
        <v>7560832</v>
      </c>
      <c r="G1204">
        <v>8127824</v>
      </c>
    </row>
    <row r="1205" spans="1:7" x14ac:dyDescent="0.35">
      <c r="A1205">
        <v>1773411647833</v>
      </c>
      <c r="B1205">
        <f t="shared" si="18"/>
        <v>1255</v>
      </c>
      <c r="C1205">
        <v>1773411647</v>
      </c>
      <c r="D1205">
        <v>25</v>
      </c>
      <c r="E1205">
        <v>565584</v>
      </c>
      <c r="F1205">
        <v>7562240</v>
      </c>
      <c r="G1205">
        <v>8127824</v>
      </c>
    </row>
    <row r="1206" spans="1:7" x14ac:dyDescent="0.35">
      <c r="A1206">
        <v>1773411648875</v>
      </c>
      <c r="B1206">
        <f t="shared" si="18"/>
        <v>1256</v>
      </c>
      <c r="C1206">
        <v>1773411648</v>
      </c>
      <c r="D1206">
        <v>26</v>
      </c>
      <c r="E1206">
        <v>565944</v>
      </c>
      <c r="F1206">
        <v>7561880</v>
      </c>
      <c r="G1206">
        <v>8127824</v>
      </c>
    </row>
    <row r="1207" spans="1:7" x14ac:dyDescent="0.35">
      <c r="A1207">
        <v>1773411650041</v>
      </c>
      <c r="B1207">
        <f t="shared" si="18"/>
        <v>1258</v>
      </c>
      <c r="C1207">
        <v>1773411650</v>
      </c>
      <c r="D1207">
        <v>25</v>
      </c>
      <c r="E1207">
        <v>567512</v>
      </c>
      <c r="F1207">
        <v>7560312</v>
      </c>
      <c r="G1207">
        <v>8127824</v>
      </c>
    </row>
    <row r="1208" spans="1:7" x14ac:dyDescent="0.35">
      <c r="A1208">
        <v>1773411651132</v>
      </c>
      <c r="B1208">
        <f t="shared" si="18"/>
        <v>1259</v>
      </c>
      <c r="C1208">
        <v>1773411651</v>
      </c>
      <c r="D1208">
        <v>25</v>
      </c>
      <c r="E1208">
        <v>565676</v>
      </c>
      <c r="F1208">
        <v>7562148</v>
      </c>
      <c r="G1208">
        <v>8127824</v>
      </c>
    </row>
    <row r="1209" spans="1:7" x14ac:dyDescent="0.35">
      <c r="A1209">
        <v>1773411652170</v>
      </c>
      <c r="B1209">
        <f t="shared" si="18"/>
        <v>1260</v>
      </c>
      <c r="C1209">
        <v>1773411652</v>
      </c>
      <c r="D1209">
        <v>26</v>
      </c>
      <c r="E1209">
        <v>565728</v>
      </c>
      <c r="F1209">
        <v>7562096</v>
      </c>
      <c r="G1209">
        <v>8127824</v>
      </c>
    </row>
    <row r="1210" spans="1:7" x14ac:dyDescent="0.35">
      <c r="A1210">
        <v>1773411653209</v>
      </c>
      <c r="B1210">
        <f t="shared" si="18"/>
        <v>1261</v>
      </c>
      <c r="C1210">
        <v>1773411653</v>
      </c>
      <c r="D1210">
        <v>25</v>
      </c>
      <c r="E1210">
        <v>566432</v>
      </c>
      <c r="F1210">
        <v>7561392</v>
      </c>
      <c r="G1210">
        <v>8127824</v>
      </c>
    </row>
    <row r="1211" spans="1:7" x14ac:dyDescent="0.35">
      <c r="A1211">
        <v>1773411654239</v>
      </c>
      <c r="B1211">
        <f t="shared" si="18"/>
        <v>1262</v>
      </c>
      <c r="C1211">
        <v>1773411654</v>
      </c>
      <c r="D1211">
        <v>25</v>
      </c>
      <c r="E1211">
        <v>565752</v>
      </c>
      <c r="F1211">
        <v>7562072</v>
      </c>
      <c r="G1211">
        <v>8127824</v>
      </c>
    </row>
    <row r="1212" spans="1:7" x14ac:dyDescent="0.35">
      <c r="A1212">
        <v>1773411655311</v>
      </c>
      <c r="B1212">
        <f t="shared" si="18"/>
        <v>1263</v>
      </c>
      <c r="C1212">
        <v>1773411655</v>
      </c>
      <c r="D1212">
        <v>27</v>
      </c>
      <c r="E1212">
        <v>566224</v>
      </c>
      <c r="F1212">
        <v>7561600</v>
      </c>
      <c r="G1212">
        <v>8127824</v>
      </c>
    </row>
    <row r="1213" spans="1:7" x14ac:dyDescent="0.35">
      <c r="A1213">
        <v>1773411656335</v>
      </c>
      <c r="B1213">
        <f t="shared" si="18"/>
        <v>1264</v>
      </c>
      <c r="C1213">
        <v>1773411656</v>
      </c>
      <c r="D1213">
        <v>25</v>
      </c>
      <c r="E1213">
        <v>565240</v>
      </c>
      <c r="F1213">
        <v>7562584</v>
      </c>
      <c r="G1213">
        <v>8127824</v>
      </c>
    </row>
    <row r="1214" spans="1:7" x14ac:dyDescent="0.35">
      <c r="A1214">
        <v>1773411657376</v>
      </c>
      <c r="B1214">
        <f t="shared" si="18"/>
        <v>1265</v>
      </c>
      <c r="C1214">
        <v>1773411657</v>
      </c>
      <c r="D1214">
        <v>25</v>
      </c>
      <c r="E1214">
        <v>566308</v>
      </c>
      <c r="F1214">
        <v>7561516</v>
      </c>
      <c r="G1214">
        <v>8127824</v>
      </c>
    </row>
    <row r="1215" spans="1:7" x14ac:dyDescent="0.35">
      <c r="A1215">
        <v>1773411658417</v>
      </c>
      <c r="B1215">
        <f t="shared" si="18"/>
        <v>1266</v>
      </c>
      <c r="C1215">
        <v>1773411658</v>
      </c>
      <c r="D1215">
        <v>25</v>
      </c>
      <c r="E1215">
        <v>566532</v>
      </c>
      <c r="F1215">
        <v>7561292</v>
      </c>
      <c r="G1215">
        <v>8127824</v>
      </c>
    </row>
    <row r="1216" spans="1:7" x14ac:dyDescent="0.35">
      <c r="A1216">
        <v>1773411659451</v>
      </c>
      <c r="B1216">
        <f t="shared" si="18"/>
        <v>1267</v>
      </c>
      <c r="C1216">
        <v>1773411659</v>
      </c>
      <c r="D1216">
        <v>25</v>
      </c>
      <c r="E1216">
        <v>566736</v>
      </c>
      <c r="F1216">
        <v>7561088</v>
      </c>
      <c r="G1216">
        <v>8127824</v>
      </c>
    </row>
    <row r="1217" spans="1:7" x14ac:dyDescent="0.35">
      <c r="A1217">
        <v>1773411660482</v>
      </c>
      <c r="B1217">
        <f t="shared" si="18"/>
        <v>1268</v>
      </c>
      <c r="C1217">
        <v>1773411660</v>
      </c>
      <c r="D1217">
        <v>25</v>
      </c>
      <c r="E1217">
        <v>565948</v>
      </c>
      <c r="F1217">
        <v>7561876</v>
      </c>
      <c r="G1217">
        <v>8127824</v>
      </c>
    </row>
    <row r="1218" spans="1:7" x14ac:dyDescent="0.35">
      <c r="A1218">
        <v>1773411661506</v>
      </c>
      <c r="B1218">
        <f t="shared" ref="B1218:B1281" si="19">(C1218 - C$2)</f>
        <v>1269</v>
      </c>
      <c r="C1218">
        <v>1773411661</v>
      </c>
      <c r="D1218">
        <v>26</v>
      </c>
      <c r="E1218">
        <v>567812</v>
      </c>
      <c r="F1218">
        <v>7560012</v>
      </c>
      <c r="G1218">
        <v>8127824</v>
      </c>
    </row>
    <row r="1219" spans="1:7" x14ac:dyDescent="0.35">
      <c r="A1219">
        <v>1773411662565</v>
      </c>
      <c r="B1219">
        <f t="shared" si="19"/>
        <v>1270</v>
      </c>
      <c r="C1219">
        <v>1773411662</v>
      </c>
      <c r="D1219">
        <v>26</v>
      </c>
      <c r="E1219">
        <v>563072</v>
      </c>
      <c r="F1219">
        <v>7564752</v>
      </c>
      <c r="G1219">
        <v>8127824</v>
      </c>
    </row>
    <row r="1220" spans="1:7" x14ac:dyDescent="0.35">
      <c r="A1220">
        <v>1773411663595</v>
      </c>
      <c r="B1220">
        <f t="shared" si="19"/>
        <v>1271</v>
      </c>
      <c r="C1220">
        <v>1773411663</v>
      </c>
      <c r="D1220">
        <v>25</v>
      </c>
      <c r="E1220">
        <v>567468</v>
      </c>
      <c r="F1220">
        <v>7560356</v>
      </c>
      <c r="G1220">
        <v>8127824</v>
      </c>
    </row>
    <row r="1221" spans="1:7" x14ac:dyDescent="0.35">
      <c r="A1221">
        <v>1773411664651</v>
      </c>
      <c r="B1221">
        <f t="shared" si="19"/>
        <v>1272</v>
      </c>
      <c r="C1221">
        <v>1773411664</v>
      </c>
      <c r="D1221">
        <v>25</v>
      </c>
      <c r="E1221">
        <v>567868</v>
      </c>
      <c r="F1221">
        <v>7559956</v>
      </c>
      <c r="G1221">
        <v>8127824</v>
      </c>
    </row>
    <row r="1222" spans="1:7" x14ac:dyDescent="0.35">
      <c r="A1222">
        <v>1773411665690</v>
      </c>
      <c r="B1222">
        <f t="shared" si="19"/>
        <v>1273</v>
      </c>
      <c r="C1222">
        <v>1773411665</v>
      </c>
      <c r="D1222">
        <v>25</v>
      </c>
      <c r="E1222">
        <v>566412</v>
      </c>
      <c r="F1222">
        <v>7561412</v>
      </c>
      <c r="G1222">
        <v>8127824</v>
      </c>
    </row>
    <row r="1223" spans="1:7" x14ac:dyDescent="0.35">
      <c r="A1223">
        <v>1773411666743</v>
      </c>
      <c r="B1223">
        <f t="shared" si="19"/>
        <v>1274</v>
      </c>
      <c r="C1223">
        <v>1773411666</v>
      </c>
      <c r="D1223">
        <v>24</v>
      </c>
      <c r="E1223">
        <v>568072</v>
      </c>
      <c r="F1223">
        <v>7559752</v>
      </c>
      <c r="G1223">
        <v>8127824</v>
      </c>
    </row>
    <row r="1224" spans="1:7" x14ac:dyDescent="0.35">
      <c r="A1224">
        <v>1773411667793</v>
      </c>
      <c r="B1224">
        <f t="shared" si="19"/>
        <v>1275</v>
      </c>
      <c r="C1224">
        <v>1773411667</v>
      </c>
      <c r="D1224">
        <v>25</v>
      </c>
      <c r="E1224">
        <v>567180</v>
      </c>
      <c r="F1224">
        <v>7560644</v>
      </c>
      <c r="G1224">
        <v>8127824</v>
      </c>
    </row>
    <row r="1225" spans="1:7" x14ac:dyDescent="0.35">
      <c r="A1225">
        <v>1773411668841</v>
      </c>
      <c r="B1225">
        <f t="shared" si="19"/>
        <v>1276</v>
      </c>
      <c r="C1225">
        <v>1773411668</v>
      </c>
      <c r="D1225">
        <v>24</v>
      </c>
      <c r="E1225">
        <v>566792</v>
      </c>
      <c r="F1225">
        <v>7561032</v>
      </c>
      <c r="G1225">
        <v>8127824</v>
      </c>
    </row>
    <row r="1226" spans="1:7" x14ac:dyDescent="0.35">
      <c r="A1226">
        <v>1773411669862</v>
      </c>
      <c r="B1226">
        <f t="shared" si="19"/>
        <v>1277</v>
      </c>
      <c r="C1226">
        <v>1773411669</v>
      </c>
      <c r="D1226">
        <v>28</v>
      </c>
      <c r="E1226">
        <v>567092</v>
      </c>
      <c r="F1226">
        <v>7560732</v>
      </c>
      <c r="G1226">
        <v>8127824</v>
      </c>
    </row>
    <row r="1227" spans="1:7" x14ac:dyDescent="0.35">
      <c r="A1227">
        <v>1773411670905</v>
      </c>
      <c r="B1227">
        <f t="shared" si="19"/>
        <v>1278</v>
      </c>
      <c r="C1227">
        <v>1773411670</v>
      </c>
      <c r="D1227">
        <v>24</v>
      </c>
      <c r="E1227">
        <v>566752</v>
      </c>
      <c r="F1227">
        <v>7561072</v>
      </c>
      <c r="G1227">
        <v>8127824</v>
      </c>
    </row>
    <row r="1228" spans="1:7" x14ac:dyDescent="0.35">
      <c r="A1228">
        <v>1773411671981</v>
      </c>
      <c r="B1228">
        <f t="shared" si="19"/>
        <v>1279</v>
      </c>
      <c r="C1228">
        <v>1773411671</v>
      </c>
      <c r="D1228">
        <v>25</v>
      </c>
      <c r="E1228">
        <v>566580</v>
      </c>
      <c r="F1228">
        <v>7561244</v>
      </c>
      <c r="G1228">
        <v>8127824</v>
      </c>
    </row>
    <row r="1229" spans="1:7" x14ac:dyDescent="0.35">
      <c r="A1229">
        <v>1773411673059</v>
      </c>
      <c r="B1229">
        <f t="shared" si="19"/>
        <v>1281</v>
      </c>
      <c r="C1229">
        <v>1773411673</v>
      </c>
      <c r="D1229">
        <v>26</v>
      </c>
      <c r="E1229">
        <v>566052</v>
      </c>
      <c r="F1229">
        <v>7561772</v>
      </c>
      <c r="G1229">
        <v>8127824</v>
      </c>
    </row>
    <row r="1230" spans="1:7" x14ac:dyDescent="0.35">
      <c r="A1230">
        <v>1773411674079</v>
      </c>
      <c r="B1230">
        <f t="shared" si="19"/>
        <v>1282</v>
      </c>
      <c r="C1230">
        <v>1773411674</v>
      </c>
      <c r="D1230">
        <v>25</v>
      </c>
      <c r="E1230">
        <v>565256</v>
      </c>
      <c r="F1230">
        <v>7562568</v>
      </c>
      <c r="G1230">
        <v>8127824</v>
      </c>
    </row>
    <row r="1231" spans="1:7" x14ac:dyDescent="0.35">
      <c r="A1231">
        <v>1773411675139</v>
      </c>
      <c r="B1231">
        <f t="shared" si="19"/>
        <v>1283</v>
      </c>
      <c r="C1231">
        <v>1773411675</v>
      </c>
      <c r="D1231">
        <v>25</v>
      </c>
      <c r="E1231">
        <v>565704</v>
      </c>
      <c r="F1231">
        <v>7562120</v>
      </c>
      <c r="G1231">
        <v>8127824</v>
      </c>
    </row>
    <row r="1232" spans="1:7" x14ac:dyDescent="0.35">
      <c r="A1232">
        <v>1773411676224</v>
      </c>
      <c r="B1232">
        <f t="shared" si="19"/>
        <v>1284</v>
      </c>
      <c r="C1232">
        <v>1773411676</v>
      </c>
      <c r="D1232">
        <v>25</v>
      </c>
      <c r="E1232">
        <v>565864</v>
      </c>
      <c r="F1232">
        <v>7561960</v>
      </c>
      <c r="G1232">
        <v>8127824</v>
      </c>
    </row>
    <row r="1233" spans="1:7" x14ac:dyDescent="0.35">
      <c r="A1233">
        <v>1773411677309</v>
      </c>
      <c r="B1233">
        <f t="shared" si="19"/>
        <v>1285</v>
      </c>
      <c r="C1233">
        <v>1773411677</v>
      </c>
      <c r="D1233">
        <v>25</v>
      </c>
      <c r="E1233">
        <v>565528</v>
      </c>
      <c r="F1233">
        <v>7562296</v>
      </c>
      <c r="G1233">
        <v>8127824</v>
      </c>
    </row>
    <row r="1234" spans="1:7" x14ac:dyDescent="0.35">
      <c r="A1234">
        <v>1773411678338</v>
      </c>
      <c r="B1234">
        <f t="shared" si="19"/>
        <v>1286</v>
      </c>
      <c r="C1234">
        <v>1773411678</v>
      </c>
      <c r="D1234">
        <v>25</v>
      </c>
      <c r="E1234">
        <v>565812</v>
      </c>
      <c r="F1234">
        <v>7562012</v>
      </c>
      <c r="G1234">
        <v>8127824</v>
      </c>
    </row>
    <row r="1235" spans="1:7" x14ac:dyDescent="0.35">
      <c r="A1235">
        <v>1773411679371</v>
      </c>
      <c r="B1235">
        <f t="shared" si="19"/>
        <v>1287</v>
      </c>
      <c r="C1235">
        <v>1773411679</v>
      </c>
      <c r="D1235">
        <v>24</v>
      </c>
      <c r="E1235">
        <v>565144</v>
      </c>
      <c r="F1235">
        <v>7562680</v>
      </c>
      <c r="G1235">
        <v>8127824</v>
      </c>
    </row>
    <row r="1236" spans="1:7" x14ac:dyDescent="0.35">
      <c r="A1236">
        <v>1773411680454</v>
      </c>
      <c r="B1236">
        <f t="shared" si="19"/>
        <v>1288</v>
      </c>
      <c r="C1236">
        <v>1773411680</v>
      </c>
      <c r="D1236">
        <v>25</v>
      </c>
      <c r="E1236">
        <v>566544</v>
      </c>
      <c r="F1236">
        <v>7561280</v>
      </c>
      <c r="G1236">
        <v>8127824</v>
      </c>
    </row>
    <row r="1237" spans="1:7" x14ac:dyDescent="0.35">
      <c r="A1237">
        <v>1773411681564</v>
      </c>
      <c r="B1237">
        <f t="shared" si="19"/>
        <v>1289</v>
      </c>
      <c r="C1237">
        <v>1773411681</v>
      </c>
      <c r="D1237">
        <v>25</v>
      </c>
      <c r="E1237">
        <v>565428</v>
      </c>
      <c r="F1237">
        <v>7562396</v>
      </c>
      <c r="G1237">
        <v>8127824</v>
      </c>
    </row>
    <row r="1238" spans="1:7" x14ac:dyDescent="0.35">
      <c r="A1238">
        <v>1773411682587</v>
      </c>
      <c r="B1238">
        <f t="shared" si="19"/>
        <v>1290</v>
      </c>
      <c r="C1238">
        <v>1773411682</v>
      </c>
      <c r="D1238">
        <v>24</v>
      </c>
      <c r="E1238">
        <v>566800</v>
      </c>
      <c r="F1238">
        <v>7561024</v>
      </c>
      <c r="G1238">
        <v>8127824</v>
      </c>
    </row>
    <row r="1239" spans="1:7" x14ac:dyDescent="0.35">
      <c r="A1239">
        <v>1773411683614</v>
      </c>
      <c r="B1239">
        <f t="shared" si="19"/>
        <v>1291</v>
      </c>
      <c r="C1239">
        <v>1773411683</v>
      </c>
      <c r="D1239">
        <v>26</v>
      </c>
      <c r="E1239">
        <v>566444</v>
      </c>
      <c r="F1239">
        <v>7561380</v>
      </c>
      <c r="G1239">
        <v>8127824</v>
      </c>
    </row>
    <row r="1240" spans="1:7" x14ac:dyDescent="0.35">
      <c r="A1240">
        <v>1773411684651</v>
      </c>
      <c r="B1240">
        <f t="shared" si="19"/>
        <v>1292</v>
      </c>
      <c r="C1240">
        <v>1773411684</v>
      </c>
      <c r="D1240">
        <v>25</v>
      </c>
      <c r="E1240">
        <v>566676</v>
      </c>
      <c r="F1240">
        <v>7561148</v>
      </c>
      <c r="G1240">
        <v>8127824</v>
      </c>
    </row>
    <row r="1241" spans="1:7" x14ac:dyDescent="0.35">
      <c r="A1241">
        <v>1773411685689</v>
      </c>
      <c r="B1241">
        <f t="shared" si="19"/>
        <v>1293</v>
      </c>
      <c r="C1241">
        <v>1773411685</v>
      </c>
      <c r="D1241">
        <v>26</v>
      </c>
      <c r="E1241">
        <v>566888</v>
      </c>
      <c r="F1241">
        <v>7560936</v>
      </c>
      <c r="G1241">
        <v>8127824</v>
      </c>
    </row>
    <row r="1242" spans="1:7" x14ac:dyDescent="0.35">
      <c r="A1242">
        <v>1773411686756</v>
      </c>
      <c r="B1242">
        <f t="shared" si="19"/>
        <v>1294</v>
      </c>
      <c r="C1242">
        <v>1773411686</v>
      </c>
      <c r="D1242">
        <v>25</v>
      </c>
      <c r="E1242">
        <v>567776</v>
      </c>
      <c r="F1242">
        <v>7560048</v>
      </c>
      <c r="G1242">
        <v>8127824</v>
      </c>
    </row>
    <row r="1243" spans="1:7" x14ac:dyDescent="0.35">
      <c r="A1243">
        <v>1773411687775</v>
      </c>
      <c r="B1243">
        <f t="shared" si="19"/>
        <v>1295</v>
      </c>
      <c r="C1243">
        <v>1773411687</v>
      </c>
      <c r="D1243">
        <v>24</v>
      </c>
      <c r="E1243">
        <v>566164</v>
      </c>
      <c r="F1243">
        <v>7561660</v>
      </c>
      <c r="G1243">
        <v>8127824</v>
      </c>
    </row>
    <row r="1244" spans="1:7" x14ac:dyDescent="0.35">
      <c r="A1244">
        <v>1773411688801</v>
      </c>
      <c r="B1244">
        <f t="shared" si="19"/>
        <v>1296</v>
      </c>
      <c r="C1244">
        <v>1773411688</v>
      </c>
      <c r="D1244">
        <v>25</v>
      </c>
      <c r="E1244">
        <v>567644</v>
      </c>
      <c r="F1244">
        <v>7560180</v>
      </c>
      <c r="G1244">
        <v>8127824</v>
      </c>
    </row>
    <row r="1245" spans="1:7" x14ac:dyDescent="0.35">
      <c r="A1245">
        <v>1773411689834</v>
      </c>
      <c r="B1245">
        <f t="shared" si="19"/>
        <v>1297</v>
      </c>
      <c r="C1245">
        <v>1773411689</v>
      </c>
      <c r="D1245">
        <v>25</v>
      </c>
      <c r="E1245">
        <v>566612</v>
      </c>
      <c r="F1245">
        <v>7561212</v>
      </c>
      <c r="G1245">
        <v>8127824</v>
      </c>
    </row>
    <row r="1246" spans="1:7" x14ac:dyDescent="0.35">
      <c r="A1246">
        <v>1773411690857</v>
      </c>
      <c r="B1246">
        <f t="shared" si="19"/>
        <v>1298</v>
      </c>
      <c r="C1246">
        <v>1773411690</v>
      </c>
      <c r="D1246">
        <v>27</v>
      </c>
      <c r="E1246">
        <v>568556</v>
      </c>
      <c r="F1246">
        <v>7559268</v>
      </c>
      <c r="G1246">
        <v>8127824</v>
      </c>
    </row>
    <row r="1247" spans="1:7" x14ac:dyDescent="0.35">
      <c r="A1247">
        <v>1773411691954</v>
      </c>
      <c r="B1247">
        <f t="shared" si="19"/>
        <v>1299</v>
      </c>
      <c r="C1247">
        <v>1773411691</v>
      </c>
      <c r="D1247">
        <v>27</v>
      </c>
      <c r="E1247">
        <v>568472</v>
      </c>
      <c r="F1247">
        <v>7559352</v>
      </c>
      <c r="G1247">
        <v>8127824</v>
      </c>
    </row>
    <row r="1248" spans="1:7" x14ac:dyDescent="0.35">
      <c r="A1248">
        <v>1773411692993</v>
      </c>
      <c r="B1248">
        <f t="shared" si="19"/>
        <v>1300</v>
      </c>
      <c r="C1248">
        <v>1773411692</v>
      </c>
      <c r="D1248">
        <v>26</v>
      </c>
      <c r="E1248">
        <v>567644</v>
      </c>
      <c r="F1248">
        <v>7560180</v>
      </c>
      <c r="G1248">
        <v>8127824</v>
      </c>
    </row>
    <row r="1249" spans="1:7" x14ac:dyDescent="0.35">
      <c r="A1249">
        <v>1773411694029</v>
      </c>
      <c r="B1249">
        <f t="shared" si="19"/>
        <v>1302</v>
      </c>
      <c r="C1249">
        <v>1773411694</v>
      </c>
      <c r="D1249">
        <v>25</v>
      </c>
      <c r="E1249">
        <v>566884</v>
      </c>
      <c r="F1249">
        <v>7560940</v>
      </c>
      <c r="G1249">
        <v>8127824</v>
      </c>
    </row>
    <row r="1250" spans="1:7" x14ac:dyDescent="0.35">
      <c r="A1250">
        <v>1773411695094</v>
      </c>
      <c r="B1250">
        <f t="shared" si="19"/>
        <v>1303</v>
      </c>
      <c r="C1250">
        <v>1773411695</v>
      </c>
      <c r="D1250">
        <v>25</v>
      </c>
      <c r="E1250">
        <v>570760</v>
      </c>
      <c r="F1250">
        <v>7557064</v>
      </c>
      <c r="G1250">
        <v>8127824</v>
      </c>
    </row>
    <row r="1251" spans="1:7" x14ac:dyDescent="0.35">
      <c r="A1251">
        <v>1773411696116</v>
      </c>
      <c r="B1251">
        <f t="shared" si="19"/>
        <v>1304</v>
      </c>
      <c r="C1251">
        <v>1773411696</v>
      </c>
      <c r="D1251">
        <v>25</v>
      </c>
      <c r="E1251">
        <v>568228</v>
      </c>
      <c r="F1251">
        <v>7559596</v>
      </c>
      <c r="G1251">
        <v>8127824</v>
      </c>
    </row>
    <row r="1252" spans="1:7" x14ac:dyDescent="0.35">
      <c r="A1252">
        <v>1773411697179</v>
      </c>
      <c r="B1252">
        <f t="shared" si="19"/>
        <v>1305</v>
      </c>
      <c r="C1252">
        <v>1773411697</v>
      </c>
      <c r="D1252">
        <v>25</v>
      </c>
      <c r="E1252">
        <v>568140</v>
      </c>
      <c r="F1252">
        <v>7559684</v>
      </c>
      <c r="G1252">
        <v>8127824</v>
      </c>
    </row>
    <row r="1253" spans="1:7" x14ac:dyDescent="0.35">
      <c r="A1253">
        <v>1773411698258</v>
      </c>
      <c r="B1253">
        <f t="shared" si="19"/>
        <v>1306</v>
      </c>
      <c r="C1253">
        <v>1773411698</v>
      </c>
      <c r="D1253">
        <v>25</v>
      </c>
      <c r="E1253">
        <v>567432</v>
      </c>
      <c r="F1253">
        <v>7560392</v>
      </c>
      <c r="G1253">
        <v>8127824</v>
      </c>
    </row>
    <row r="1254" spans="1:7" x14ac:dyDescent="0.35">
      <c r="A1254">
        <v>1773411699286</v>
      </c>
      <c r="B1254">
        <f t="shared" si="19"/>
        <v>1307</v>
      </c>
      <c r="C1254">
        <v>1773411699</v>
      </c>
      <c r="D1254">
        <v>25</v>
      </c>
      <c r="E1254">
        <v>567316</v>
      </c>
      <c r="F1254">
        <v>7560508</v>
      </c>
      <c r="G1254">
        <v>8127824</v>
      </c>
    </row>
    <row r="1255" spans="1:7" x14ac:dyDescent="0.35">
      <c r="A1255">
        <v>1773411700341</v>
      </c>
      <c r="B1255">
        <f t="shared" si="19"/>
        <v>1308</v>
      </c>
      <c r="C1255">
        <v>1773411700</v>
      </c>
      <c r="D1255">
        <v>25</v>
      </c>
      <c r="E1255">
        <v>567788</v>
      </c>
      <c r="F1255">
        <v>7560036</v>
      </c>
      <c r="G1255">
        <v>8127824</v>
      </c>
    </row>
    <row r="1256" spans="1:7" x14ac:dyDescent="0.35">
      <c r="A1256">
        <v>1773411701405</v>
      </c>
      <c r="B1256">
        <f t="shared" si="19"/>
        <v>1309</v>
      </c>
      <c r="C1256">
        <v>1773411701</v>
      </c>
      <c r="D1256">
        <v>25</v>
      </c>
      <c r="E1256">
        <v>567960</v>
      </c>
      <c r="F1256">
        <v>7559864</v>
      </c>
      <c r="G1256">
        <v>8127824</v>
      </c>
    </row>
    <row r="1257" spans="1:7" x14ac:dyDescent="0.35">
      <c r="A1257">
        <v>1773411702428</v>
      </c>
      <c r="B1257">
        <f t="shared" si="19"/>
        <v>1310</v>
      </c>
      <c r="C1257">
        <v>1773411702</v>
      </c>
      <c r="D1257">
        <v>25</v>
      </c>
      <c r="E1257">
        <v>567888</v>
      </c>
      <c r="F1257">
        <v>7559936</v>
      </c>
      <c r="G1257">
        <v>8127824</v>
      </c>
    </row>
    <row r="1258" spans="1:7" x14ac:dyDescent="0.35">
      <c r="A1258">
        <v>1773411703460</v>
      </c>
      <c r="B1258">
        <f t="shared" si="19"/>
        <v>1311</v>
      </c>
      <c r="C1258">
        <v>1773411703</v>
      </c>
      <c r="D1258">
        <v>24</v>
      </c>
      <c r="E1258">
        <v>566128</v>
      </c>
      <c r="F1258">
        <v>7561696</v>
      </c>
      <c r="G1258">
        <v>8127824</v>
      </c>
    </row>
    <row r="1259" spans="1:7" x14ac:dyDescent="0.35">
      <c r="A1259">
        <v>1773411704486</v>
      </c>
      <c r="B1259">
        <f t="shared" si="19"/>
        <v>1312</v>
      </c>
      <c r="C1259">
        <v>1773411704</v>
      </c>
      <c r="D1259">
        <v>25</v>
      </c>
      <c r="E1259">
        <v>567020</v>
      </c>
      <c r="F1259">
        <v>7560804</v>
      </c>
      <c r="G1259">
        <v>8127824</v>
      </c>
    </row>
    <row r="1260" spans="1:7" x14ac:dyDescent="0.35">
      <c r="A1260">
        <v>1773411705526</v>
      </c>
      <c r="B1260">
        <f t="shared" si="19"/>
        <v>1313</v>
      </c>
      <c r="C1260">
        <v>1773411705</v>
      </c>
      <c r="D1260">
        <v>24</v>
      </c>
      <c r="E1260">
        <v>563876</v>
      </c>
      <c r="F1260">
        <v>7563948</v>
      </c>
      <c r="G1260">
        <v>8127824</v>
      </c>
    </row>
    <row r="1261" spans="1:7" x14ac:dyDescent="0.35">
      <c r="A1261">
        <v>1773411706555</v>
      </c>
      <c r="B1261">
        <f t="shared" si="19"/>
        <v>1314</v>
      </c>
      <c r="C1261">
        <v>1773411706</v>
      </c>
      <c r="D1261">
        <v>25</v>
      </c>
      <c r="E1261">
        <v>566708</v>
      </c>
      <c r="F1261">
        <v>7561116</v>
      </c>
      <c r="G1261">
        <v>8127824</v>
      </c>
    </row>
    <row r="1262" spans="1:7" x14ac:dyDescent="0.35">
      <c r="A1262">
        <v>1773411707587</v>
      </c>
      <c r="B1262">
        <f t="shared" si="19"/>
        <v>1315</v>
      </c>
      <c r="C1262">
        <v>1773411707</v>
      </c>
      <c r="D1262">
        <v>25</v>
      </c>
      <c r="E1262">
        <v>568572</v>
      </c>
      <c r="F1262">
        <v>7559252</v>
      </c>
      <c r="G1262">
        <v>8127824</v>
      </c>
    </row>
    <row r="1263" spans="1:7" x14ac:dyDescent="0.35">
      <c r="A1263">
        <v>1773411708727</v>
      </c>
      <c r="B1263">
        <f t="shared" si="19"/>
        <v>1316</v>
      </c>
      <c r="C1263">
        <v>1773411708</v>
      </c>
      <c r="D1263">
        <v>27</v>
      </c>
      <c r="E1263">
        <v>568796</v>
      </c>
      <c r="F1263">
        <v>7559028</v>
      </c>
      <c r="G1263">
        <v>8127824</v>
      </c>
    </row>
    <row r="1264" spans="1:7" x14ac:dyDescent="0.35">
      <c r="A1264">
        <v>1773411709771</v>
      </c>
      <c r="B1264">
        <f t="shared" si="19"/>
        <v>1317</v>
      </c>
      <c r="C1264">
        <v>1773411709</v>
      </c>
      <c r="D1264">
        <v>25</v>
      </c>
      <c r="E1264">
        <v>566084</v>
      </c>
      <c r="F1264">
        <v>7561740</v>
      </c>
      <c r="G1264">
        <v>8127824</v>
      </c>
    </row>
    <row r="1265" spans="1:7" x14ac:dyDescent="0.35">
      <c r="A1265">
        <v>1773411710815</v>
      </c>
      <c r="B1265">
        <f t="shared" si="19"/>
        <v>1318</v>
      </c>
      <c r="C1265">
        <v>1773411710</v>
      </c>
      <c r="D1265">
        <v>26</v>
      </c>
      <c r="E1265">
        <v>567004</v>
      </c>
      <c r="F1265">
        <v>7560820</v>
      </c>
      <c r="G1265">
        <v>8127824</v>
      </c>
    </row>
    <row r="1266" spans="1:7" x14ac:dyDescent="0.35">
      <c r="A1266">
        <v>1773411711846</v>
      </c>
      <c r="B1266">
        <f t="shared" si="19"/>
        <v>1319</v>
      </c>
      <c r="C1266">
        <v>1773411711</v>
      </c>
      <c r="D1266">
        <v>25</v>
      </c>
      <c r="E1266">
        <v>566540</v>
      </c>
      <c r="F1266">
        <v>7561284</v>
      </c>
      <c r="G1266">
        <v>8127824</v>
      </c>
    </row>
    <row r="1267" spans="1:7" x14ac:dyDescent="0.35">
      <c r="A1267">
        <v>1773411712885</v>
      </c>
      <c r="B1267">
        <f t="shared" si="19"/>
        <v>1320</v>
      </c>
      <c r="C1267">
        <v>1773411712</v>
      </c>
      <c r="D1267">
        <v>26</v>
      </c>
      <c r="E1267">
        <v>568640</v>
      </c>
      <c r="F1267">
        <v>7559184</v>
      </c>
      <c r="G1267">
        <v>8127824</v>
      </c>
    </row>
    <row r="1268" spans="1:7" x14ac:dyDescent="0.35">
      <c r="A1268">
        <v>1773411713906</v>
      </c>
      <c r="B1268">
        <f t="shared" si="19"/>
        <v>1321</v>
      </c>
      <c r="C1268">
        <v>1773411713</v>
      </c>
      <c r="D1268">
        <v>25</v>
      </c>
      <c r="E1268">
        <v>567572</v>
      </c>
      <c r="F1268">
        <v>7560252</v>
      </c>
      <c r="G1268">
        <v>8127824</v>
      </c>
    </row>
    <row r="1269" spans="1:7" x14ac:dyDescent="0.35">
      <c r="A1269">
        <v>1773411714928</v>
      </c>
      <c r="B1269">
        <f t="shared" si="19"/>
        <v>1322</v>
      </c>
      <c r="C1269">
        <v>1773411714</v>
      </c>
      <c r="D1269">
        <v>28</v>
      </c>
      <c r="E1269">
        <v>567732</v>
      </c>
      <c r="F1269">
        <v>7560092</v>
      </c>
      <c r="G1269">
        <v>8127824</v>
      </c>
    </row>
    <row r="1270" spans="1:7" x14ac:dyDescent="0.35">
      <c r="A1270">
        <v>1773411715976</v>
      </c>
      <c r="B1270">
        <f t="shared" si="19"/>
        <v>1323</v>
      </c>
      <c r="C1270">
        <v>1773411715</v>
      </c>
      <c r="D1270">
        <v>25</v>
      </c>
      <c r="E1270">
        <v>568516</v>
      </c>
      <c r="F1270">
        <v>7559308</v>
      </c>
      <c r="G1270">
        <v>8127824</v>
      </c>
    </row>
    <row r="1271" spans="1:7" x14ac:dyDescent="0.35">
      <c r="A1271">
        <v>1773411717022</v>
      </c>
      <c r="B1271">
        <f t="shared" si="19"/>
        <v>1325</v>
      </c>
      <c r="C1271">
        <v>1773411717</v>
      </c>
      <c r="D1271">
        <v>25</v>
      </c>
      <c r="E1271">
        <v>568136</v>
      </c>
      <c r="F1271">
        <v>7559688</v>
      </c>
      <c r="G1271">
        <v>8127824</v>
      </c>
    </row>
    <row r="1272" spans="1:7" x14ac:dyDescent="0.35">
      <c r="A1272">
        <v>1773411718193</v>
      </c>
      <c r="B1272">
        <f t="shared" si="19"/>
        <v>1326</v>
      </c>
      <c r="C1272">
        <v>1773411718</v>
      </c>
      <c r="D1272">
        <v>25</v>
      </c>
      <c r="E1272">
        <v>567068</v>
      </c>
      <c r="F1272">
        <v>7560756</v>
      </c>
      <c r="G1272">
        <v>8127824</v>
      </c>
    </row>
    <row r="1273" spans="1:7" x14ac:dyDescent="0.35">
      <c r="A1273">
        <v>1773411719231</v>
      </c>
      <c r="B1273">
        <f t="shared" si="19"/>
        <v>1327</v>
      </c>
      <c r="C1273">
        <v>1773411719</v>
      </c>
      <c r="D1273">
        <v>25</v>
      </c>
      <c r="E1273">
        <v>567280</v>
      </c>
      <c r="F1273">
        <v>7560544</v>
      </c>
      <c r="G1273">
        <v>8127824</v>
      </c>
    </row>
    <row r="1274" spans="1:7" x14ac:dyDescent="0.35">
      <c r="A1274">
        <v>1773411720262</v>
      </c>
      <c r="B1274">
        <f t="shared" si="19"/>
        <v>1328</v>
      </c>
      <c r="C1274">
        <v>1773411720</v>
      </c>
      <c r="D1274">
        <v>24</v>
      </c>
      <c r="E1274">
        <v>566164</v>
      </c>
      <c r="F1274">
        <v>7561660</v>
      </c>
      <c r="G1274">
        <v>8127824</v>
      </c>
    </row>
    <row r="1275" spans="1:7" x14ac:dyDescent="0.35">
      <c r="A1275">
        <v>1773411721319</v>
      </c>
      <c r="B1275">
        <f t="shared" si="19"/>
        <v>1329</v>
      </c>
      <c r="C1275">
        <v>1773411721</v>
      </c>
      <c r="D1275">
        <v>26</v>
      </c>
      <c r="E1275">
        <v>565576</v>
      </c>
      <c r="F1275">
        <v>7562248</v>
      </c>
      <c r="G1275">
        <v>8127824</v>
      </c>
    </row>
    <row r="1276" spans="1:7" x14ac:dyDescent="0.35">
      <c r="A1276">
        <v>1773411722346</v>
      </c>
      <c r="B1276">
        <f t="shared" si="19"/>
        <v>1330</v>
      </c>
      <c r="C1276">
        <v>1773411722</v>
      </c>
      <c r="D1276">
        <v>25</v>
      </c>
      <c r="E1276">
        <v>565888</v>
      </c>
      <c r="F1276">
        <v>7561936</v>
      </c>
      <c r="G1276">
        <v>8127824</v>
      </c>
    </row>
    <row r="1277" spans="1:7" x14ac:dyDescent="0.35">
      <c r="A1277">
        <v>1773411723367</v>
      </c>
      <c r="B1277">
        <f t="shared" si="19"/>
        <v>1331</v>
      </c>
      <c r="C1277">
        <v>1773411723</v>
      </c>
      <c r="D1277">
        <v>26</v>
      </c>
      <c r="E1277">
        <v>566320</v>
      </c>
      <c r="F1277">
        <v>7561504</v>
      </c>
      <c r="G1277">
        <v>8127824</v>
      </c>
    </row>
    <row r="1278" spans="1:7" x14ac:dyDescent="0.35">
      <c r="A1278">
        <v>1773411724394</v>
      </c>
      <c r="B1278">
        <f t="shared" si="19"/>
        <v>1332</v>
      </c>
      <c r="C1278">
        <v>1773411724</v>
      </c>
      <c r="D1278">
        <v>25</v>
      </c>
      <c r="E1278">
        <v>566688</v>
      </c>
      <c r="F1278">
        <v>7561136</v>
      </c>
      <c r="G1278">
        <v>8127824</v>
      </c>
    </row>
    <row r="1279" spans="1:7" x14ac:dyDescent="0.35">
      <c r="A1279">
        <v>1773411725417</v>
      </c>
      <c r="B1279">
        <f t="shared" si="19"/>
        <v>1333</v>
      </c>
      <c r="C1279">
        <v>1773411725</v>
      </c>
      <c r="D1279">
        <v>25</v>
      </c>
      <c r="E1279">
        <v>567056</v>
      </c>
      <c r="F1279">
        <v>7560768</v>
      </c>
      <c r="G1279">
        <v>8127824</v>
      </c>
    </row>
    <row r="1280" spans="1:7" x14ac:dyDescent="0.35">
      <c r="A1280">
        <v>1773411726475</v>
      </c>
      <c r="B1280">
        <f t="shared" si="19"/>
        <v>1334</v>
      </c>
      <c r="C1280">
        <v>1773411726</v>
      </c>
      <c r="D1280">
        <v>25</v>
      </c>
      <c r="E1280">
        <v>567228</v>
      </c>
      <c r="F1280">
        <v>7560596</v>
      </c>
      <c r="G1280">
        <v>8127824</v>
      </c>
    </row>
    <row r="1281" spans="1:7" x14ac:dyDescent="0.35">
      <c r="A1281">
        <v>1773411727526</v>
      </c>
      <c r="B1281">
        <f t="shared" si="19"/>
        <v>1335</v>
      </c>
      <c r="C1281">
        <v>1773411727</v>
      </c>
      <c r="D1281">
        <v>25</v>
      </c>
      <c r="E1281">
        <v>566076</v>
      </c>
      <c r="F1281">
        <v>7561748</v>
      </c>
      <c r="G1281">
        <v>8127824</v>
      </c>
    </row>
    <row r="1282" spans="1:7" x14ac:dyDescent="0.35">
      <c r="A1282">
        <v>1773411728585</v>
      </c>
      <c r="B1282">
        <f t="shared" ref="B1282:B1345" si="20">(C1282 - C$2)</f>
        <v>1336</v>
      </c>
      <c r="C1282">
        <v>1773411728</v>
      </c>
      <c r="D1282">
        <v>25</v>
      </c>
      <c r="E1282">
        <v>566912</v>
      </c>
      <c r="F1282">
        <v>7560912</v>
      </c>
      <c r="G1282">
        <v>8127824</v>
      </c>
    </row>
    <row r="1283" spans="1:7" x14ac:dyDescent="0.35">
      <c r="A1283">
        <v>1773411729642</v>
      </c>
      <c r="B1283">
        <f t="shared" si="20"/>
        <v>1337</v>
      </c>
      <c r="C1283">
        <v>1773411729</v>
      </c>
      <c r="D1283">
        <v>25</v>
      </c>
      <c r="E1283">
        <v>566732</v>
      </c>
      <c r="F1283">
        <v>7561092</v>
      </c>
      <c r="G1283">
        <v>8127824</v>
      </c>
    </row>
    <row r="1284" spans="1:7" x14ac:dyDescent="0.35">
      <c r="A1284">
        <v>1773411730689</v>
      </c>
      <c r="B1284">
        <f t="shared" si="20"/>
        <v>1338</v>
      </c>
      <c r="C1284">
        <v>1773411730</v>
      </c>
      <c r="D1284">
        <v>25</v>
      </c>
      <c r="E1284">
        <v>566736</v>
      </c>
      <c r="F1284">
        <v>7561088</v>
      </c>
      <c r="G1284">
        <v>8127824</v>
      </c>
    </row>
    <row r="1285" spans="1:7" x14ac:dyDescent="0.35">
      <c r="A1285">
        <v>1773411731717</v>
      </c>
      <c r="B1285">
        <f t="shared" si="20"/>
        <v>1339</v>
      </c>
      <c r="C1285">
        <v>1773411731</v>
      </c>
      <c r="D1285">
        <v>25</v>
      </c>
      <c r="E1285">
        <v>567064</v>
      </c>
      <c r="F1285">
        <v>7560760</v>
      </c>
      <c r="G1285">
        <v>8127824</v>
      </c>
    </row>
    <row r="1286" spans="1:7" x14ac:dyDescent="0.35">
      <c r="A1286">
        <v>1773411732769</v>
      </c>
      <c r="B1286">
        <f t="shared" si="20"/>
        <v>1340</v>
      </c>
      <c r="C1286">
        <v>1773411732</v>
      </c>
      <c r="D1286">
        <v>25</v>
      </c>
      <c r="E1286">
        <v>565688</v>
      </c>
      <c r="F1286">
        <v>7562136</v>
      </c>
      <c r="G1286">
        <v>8127824</v>
      </c>
    </row>
    <row r="1287" spans="1:7" x14ac:dyDescent="0.35">
      <c r="A1287">
        <v>1773411733841</v>
      </c>
      <c r="B1287">
        <f t="shared" si="20"/>
        <v>1341</v>
      </c>
      <c r="C1287">
        <v>1773411733</v>
      </c>
      <c r="D1287">
        <v>24</v>
      </c>
      <c r="E1287">
        <v>565600</v>
      </c>
      <c r="F1287">
        <v>7562224</v>
      </c>
      <c r="G1287">
        <v>8127824</v>
      </c>
    </row>
    <row r="1288" spans="1:7" x14ac:dyDescent="0.35">
      <c r="A1288">
        <v>1773411734871</v>
      </c>
      <c r="B1288">
        <f t="shared" si="20"/>
        <v>1342</v>
      </c>
      <c r="C1288">
        <v>1773411734</v>
      </c>
      <c r="D1288">
        <v>25</v>
      </c>
      <c r="E1288">
        <v>566408</v>
      </c>
      <c r="F1288">
        <v>7561416</v>
      </c>
      <c r="G1288">
        <v>8127824</v>
      </c>
    </row>
    <row r="1289" spans="1:7" x14ac:dyDescent="0.35">
      <c r="A1289">
        <v>1773411735894</v>
      </c>
      <c r="B1289">
        <f t="shared" si="20"/>
        <v>1343</v>
      </c>
      <c r="C1289">
        <v>1773411735</v>
      </c>
      <c r="D1289">
        <v>25</v>
      </c>
      <c r="E1289">
        <v>565852</v>
      </c>
      <c r="F1289">
        <v>7561972</v>
      </c>
      <c r="G1289">
        <v>8127824</v>
      </c>
    </row>
    <row r="1290" spans="1:7" x14ac:dyDescent="0.35">
      <c r="A1290">
        <v>1773411736973</v>
      </c>
      <c r="B1290">
        <f t="shared" si="20"/>
        <v>1344</v>
      </c>
      <c r="C1290">
        <v>1773411736</v>
      </c>
      <c r="D1290">
        <v>25</v>
      </c>
      <c r="E1290">
        <v>567888</v>
      </c>
      <c r="F1290">
        <v>7559936</v>
      </c>
      <c r="G1290">
        <v>8127824</v>
      </c>
    </row>
    <row r="1291" spans="1:7" x14ac:dyDescent="0.35">
      <c r="A1291">
        <v>1773411738009</v>
      </c>
      <c r="B1291">
        <f t="shared" si="20"/>
        <v>1346</v>
      </c>
      <c r="C1291">
        <v>1773411738</v>
      </c>
      <c r="D1291">
        <v>25</v>
      </c>
      <c r="E1291">
        <v>567552</v>
      </c>
      <c r="F1291">
        <v>7560272</v>
      </c>
      <c r="G1291">
        <v>8127824</v>
      </c>
    </row>
    <row r="1292" spans="1:7" x14ac:dyDescent="0.35">
      <c r="A1292">
        <v>1773411739044</v>
      </c>
      <c r="B1292">
        <f t="shared" si="20"/>
        <v>1347</v>
      </c>
      <c r="C1292">
        <v>1773411739</v>
      </c>
      <c r="D1292">
        <v>25</v>
      </c>
      <c r="E1292">
        <v>565952</v>
      </c>
      <c r="F1292">
        <v>7561872</v>
      </c>
      <c r="G1292">
        <v>8127824</v>
      </c>
    </row>
    <row r="1293" spans="1:7" x14ac:dyDescent="0.35">
      <c r="A1293">
        <v>1773411740148</v>
      </c>
      <c r="B1293">
        <f t="shared" si="20"/>
        <v>1348</v>
      </c>
      <c r="C1293">
        <v>1773411740</v>
      </c>
      <c r="D1293">
        <v>28</v>
      </c>
      <c r="E1293">
        <v>569376</v>
      </c>
      <c r="F1293">
        <v>7558448</v>
      </c>
      <c r="G1293">
        <v>8127824</v>
      </c>
    </row>
    <row r="1294" spans="1:7" x14ac:dyDescent="0.35">
      <c r="A1294">
        <v>1773411741175</v>
      </c>
      <c r="B1294">
        <f t="shared" si="20"/>
        <v>1349</v>
      </c>
      <c r="C1294">
        <v>1773411741</v>
      </c>
      <c r="D1294">
        <v>25</v>
      </c>
      <c r="E1294">
        <v>567624</v>
      </c>
      <c r="F1294">
        <v>7560200</v>
      </c>
      <c r="G1294">
        <v>8127824</v>
      </c>
    </row>
    <row r="1295" spans="1:7" x14ac:dyDescent="0.35">
      <c r="A1295">
        <v>1773411742258</v>
      </c>
      <c r="B1295">
        <f t="shared" si="20"/>
        <v>1350</v>
      </c>
      <c r="C1295">
        <v>1773411742</v>
      </c>
      <c r="D1295">
        <v>25</v>
      </c>
      <c r="E1295">
        <v>566224</v>
      </c>
      <c r="F1295">
        <v>7561600</v>
      </c>
      <c r="G1295">
        <v>8127824</v>
      </c>
    </row>
    <row r="1296" spans="1:7" x14ac:dyDescent="0.35">
      <c r="A1296">
        <v>1773411743311</v>
      </c>
      <c r="B1296">
        <f t="shared" si="20"/>
        <v>1351</v>
      </c>
      <c r="C1296">
        <v>1773411743</v>
      </c>
      <c r="D1296">
        <v>27</v>
      </c>
      <c r="E1296">
        <v>566524</v>
      </c>
      <c r="F1296">
        <v>7561300</v>
      </c>
      <c r="G1296">
        <v>8127824</v>
      </c>
    </row>
    <row r="1297" spans="1:7" x14ac:dyDescent="0.35">
      <c r="A1297">
        <v>1773411744356</v>
      </c>
      <c r="B1297">
        <f t="shared" si="20"/>
        <v>1352</v>
      </c>
      <c r="C1297">
        <v>1773411744</v>
      </c>
      <c r="D1297">
        <v>25</v>
      </c>
      <c r="E1297">
        <v>566352</v>
      </c>
      <c r="F1297">
        <v>7561472</v>
      </c>
      <c r="G1297">
        <v>8127824</v>
      </c>
    </row>
    <row r="1298" spans="1:7" x14ac:dyDescent="0.35">
      <c r="A1298">
        <v>1773411745388</v>
      </c>
      <c r="B1298">
        <f t="shared" si="20"/>
        <v>1353</v>
      </c>
      <c r="C1298">
        <v>1773411745</v>
      </c>
      <c r="D1298">
        <v>25</v>
      </c>
      <c r="E1298">
        <v>566180</v>
      </c>
      <c r="F1298">
        <v>7561644</v>
      </c>
      <c r="G1298">
        <v>8127824</v>
      </c>
    </row>
    <row r="1299" spans="1:7" x14ac:dyDescent="0.35">
      <c r="A1299">
        <v>1773411746412</v>
      </c>
      <c r="B1299">
        <f t="shared" si="20"/>
        <v>1354</v>
      </c>
      <c r="C1299">
        <v>1773411746</v>
      </c>
      <c r="D1299">
        <v>25</v>
      </c>
      <c r="E1299">
        <v>566540</v>
      </c>
      <c r="F1299">
        <v>7561284</v>
      </c>
      <c r="G1299">
        <v>8127824</v>
      </c>
    </row>
    <row r="1300" spans="1:7" x14ac:dyDescent="0.35">
      <c r="A1300">
        <v>1773411747471</v>
      </c>
      <c r="B1300">
        <f t="shared" si="20"/>
        <v>1355</v>
      </c>
      <c r="C1300">
        <v>1773411747</v>
      </c>
      <c r="D1300">
        <v>25</v>
      </c>
      <c r="E1300">
        <v>567288</v>
      </c>
      <c r="F1300">
        <v>7560536</v>
      </c>
      <c r="G1300">
        <v>8127824</v>
      </c>
    </row>
    <row r="1301" spans="1:7" x14ac:dyDescent="0.35">
      <c r="A1301">
        <v>1773411748491</v>
      </c>
      <c r="B1301">
        <f t="shared" si="20"/>
        <v>1356</v>
      </c>
      <c r="C1301">
        <v>1773411748</v>
      </c>
      <c r="D1301">
        <v>25</v>
      </c>
      <c r="E1301">
        <v>563996</v>
      </c>
      <c r="F1301">
        <v>7563828</v>
      </c>
      <c r="G1301">
        <v>8127824</v>
      </c>
    </row>
    <row r="1302" spans="1:7" x14ac:dyDescent="0.35">
      <c r="A1302">
        <v>1773411749528</v>
      </c>
      <c r="B1302">
        <f t="shared" si="20"/>
        <v>1357</v>
      </c>
      <c r="C1302">
        <v>1773411749</v>
      </c>
      <c r="D1302">
        <v>26</v>
      </c>
      <c r="E1302">
        <v>567644</v>
      </c>
      <c r="F1302">
        <v>7560180</v>
      </c>
      <c r="G1302">
        <v>8127824</v>
      </c>
    </row>
    <row r="1303" spans="1:7" x14ac:dyDescent="0.35">
      <c r="A1303">
        <v>1773411750576</v>
      </c>
      <c r="B1303">
        <f t="shared" si="20"/>
        <v>1358</v>
      </c>
      <c r="C1303">
        <v>1773411750</v>
      </c>
      <c r="D1303">
        <v>25</v>
      </c>
      <c r="E1303">
        <v>566564</v>
      </c>
      <c r="F1303">
        <v>7561260</v>
      </c>
      <c r="G1303">
        <v>8127824</v>
      </c>
    </row>
    <row r="1304" spans="1:7" x14ac:dyDescent="0.35">
      <c r="A1304">
        <v>1773411751599</v>
      </c>
      <c r="B1304">
        <f t="shared" si="20"/>
        <v>1359</v>
      </c>
      <c r="C1304">
        <v>1773411751</v>
      </c>
      <c r="D1304">
        <v>25</v>
      </c>
      <c r="E1304">
        <v>566216</v>
      </c>
      <c r="F1304">
        <v>7561608</v>
      </c>
      <c r="G1304">
        <v>8127824</v>
      </c>
    </row>
    <row r="1305" spans="1:7" x14ac:dyDescent="0.35">
      <c r="A1305">
        <v>1773411752647</v>
      </c>
      <c r="B1305">
        <f t="shared" si="20"/>
        <v>1360</v>
      </c>
      <c r="C1305">
        <v>1773411752</v>
      </c>
      <c r="D1305">
        <v>25</v>
      </c>
      <c r="E1305">
        <v>567212</v>
      </c>
      <c r="F1305">
        <v>7560612</v>
      </c>
      <c r="G1305">
        <v>8127824</v>
      </c>
    </row>
    <row r="1306" spans="1:7" x14ac:dyDescent="0.35">
      <c r="A1306">
        <v>1773411753666</v>
      </c>
      <c r="B1306">
        <f t="shared" si="20"/>
        <v>1361</v>
      </c>
      <c r="C1306">
        <v>1773411753</v>
      </c>
      <c r="D1306">
        <v>26</v>
      </c>
      <c r="E1306">
        <v>569996</v>
      </c>
      <c r="F1306">
        <v>7557828</v>
      </c>
      <c r="G1306">
        <v>8127824</v>
      </c>
    </row>
    <row r="1307" spans="1:7" x14ac:dyDescent="0.35">
      <c r="A1307">
        <v>1773411754737</v>
      </c>
      <c r="B1307">
        <f t="shared" si="20"/>
        <v>1362</v>
      </c>
      <c r="C1307">
        <v>1773411754</v>
      </c>
      <c r="D1307">
        <v>25</v>
      </c>
      <c r="E1307">
        <v>569388</v>
      </c>
      <c r="F1307">
        <v>7558436</v>
      </c>
      <c r="G1307">
        <v>8127824</v>
      </c>
    </row>
    <row r="1308" spans="1:7" x14ac:dyDescent="0.35">
      <c r="A1308">
        <v>1773411755759</v>
      </c>
      <c r="B1308">
        <f t="shared" si="20"/>
        <v>1363</v>
      </c>
      <c r="C1308">
        <v>1773411755</v>
      </c>
      <c r="D1308">
        <v>25</v>
      </c>
      <c r="E1308">
        <v>569744</v>
      </c>
      <c r="F1308">
        <v>7558080</v>
      </c>
      <c r="G1308">
        <v>8127824</v>
      </c>
    </row>
    <row r="1309" spans="1:7" x14ac:dyDescent="0.35">
      <c r="A1309">
        <v>1773411756798</v>
      </c>
      <c r="B1309">
        <f t="shared" si="20"/>
        <v>1364</v>
      </c>
      <c r="C1309">
        <v>1773411756</v>
      </c>
      <c r="D1309">
        <v>25</v>
      </c>
      <c r="E1309">
        <v>568548</v>
      </c>
      <c r="F1309">
        <v>7559276</v>
      </c>
      <c r="G1309">
        <v>8127824</v>
      </c>
    </row>
    <row r="1310" spans="1:7" x14ac:dyDescent="0.35">
      <c r="A1310">
        <v>1773411757836</v>
      </c>
      <c r="B1310">
        <f t="shared" si="20"/>
        <v>1365</v>
      </c>
      <c r="C1310">
        <v>1773411757</v>
      </c>
      <c r="D1310">
        <v>25</v>
      </c>
      <c r="E1310">
        <v>567936</v>
      </c>
      <c r="F1310">
        <v>7559888</v>
      </c>
      <c r="G1310">
        <v>8127824</v>
      </c>
    </row>
    <row r="1311" spans="1:7" x14ac:dyDescent="0.35">
      <c r="A1311">
        <v>1773411758902</v>
      </c>
      <c r="B1311">
        <f t="shared" si="20"/>
        <v>1366</v>
      </c>
      <c r="C1311">
        <v>1773411758</v>
      </c>
      <c r="D1311">
        <v>25</v>
      </c>
      <c r="E1311">
        <v>567624</v>
      </c>
      <c r="F1311">
        <v>7560200</v>
      </c>
      <c r="G1311">
        <v>8127824</v>
      </c>
    </row>
    <row r="1312" spans="1:7" x14ac:dyDescent="0.35">
      <c r="A1312">
        <v>1773411759990</v>
      </c>
      <c r="B1312">
        <f t="shared" si="20"/>
        <v>1367</v>
      </c>
      <c r="C1312">
        <v>1773411759</v>
      </c>
      <c r="D1312">
        <v>26</v>
      </c>
      <c r="E1312">
        <v>567164</v>
      </c>
      <c r="F1312">
        <v>7560660</v>
      </c>
      <c r="G1312">
        <v>8127824</v>
      </c>
    </row>
    <row r="1313" spans="1:7" x14ac:dyDescent="0.35">
      <c r="A1313">
        <v>1773411761026</v>
      </c>
      <c r="B1313">
        <f t="shared" si="20"/>
        <v>1369</v>
      </c>
      <c r="C1313">
        <v>1773411761</v>
      </c>
      <c r="D1313">
        <v>26</v>
      </c>
      <c r="E1313">
        <v>566324</v>
      </c>
      <c r="F1313">
        <v>7561500</v>
      </c>
      <c r="G1313">
        <v>8127824</v>
      </c>
    </row>
    <row r="1314" spans="1:7" x14ac:dyDescent="0.35">
      <c r="A1314">
        <v>1773411762056</v>
      </c>
      <c r="B1314">
        <f t="shared" si="20"/>
        <v>1370</v>
      </c>
      <c r="C1314">
        <v>1773411762</v>
      </c>
      <c r="D1314">
        <v>25</v>
      </c>
      <c r="E1314">
        <v>566536</v>
      </c>
      <c r="F1314">
        <v>7561288</v>
      </c>
      <c r="G1314">
        <v>8127824</v>
      </c>
    </row>
    <row r="1315" spans="1:7" x14ac:dyDescent="0.35">
      <c r="A1315">
        <v>1773411763099</v>
      </c>
      <c r="B1315">
        <f t="shared" si="20"/>
        <v>1371</v>
      </c>
      <c r="C1315">
        <v>1773411763</v>
      </c>
      <c r="D1315">
        <v>26</v>
      </c>
      <c r="E1315">
        <v>566836</v>
      </c>
      <c r="F1315">
        <v>7560988</v>
      </c>
      <c r="G1315">
        <v>8127824</v>
      </c>
    </row>
    <row r="1316" spans="1:7" x14ac:dyDescent="0.35">
      <c r="A1316">
        <v>1773411764144</v>
      </c>
      <c r="B1316">
        <f t="shared" si="20"/>
        <v>1372</v>
      </c>
      <c r="C1316">
        <v>1773411764</v>
      </c>
      <c r="D1316">
        <v>24</v>
      </c>
      <c r="E1316">
        <v>567072</v>
      </c>
      <c r="F1316">
        <v>7560752</v>
      </c>
      <c r="G1316">
        <v>8127824</v>
      </c>
    </row>
    <row r="1317" spans="1:7" x14ac:dyDescent="0.35">
      <c r="A1317">
        <v>1773411765170</v>
      </c>
      <c r="B1317">
        <f t="shared" si="20"/>
        <v>1373</v>
      </c>
      <c r="C1317">
        <v>1773411765</v>
      </c>
      <c r="D1317">
        <v>24</v>
      </c>
      <c r="E1317">
        <v>564624</v>
      </c>
      <c r="F1317">
        <v>7563200</v>
      </c>
      <c r="G1317">
        <v>8127824</v>
      </c>
    </row>
    <row r="1318" spans="1:7" x14ac:dyDescent="0.35">
      <c r="A1318">
        <v>1773411766195</v>
      </c>
      <c r="B1318">
        <f t="shared" si="20"/>
        <v>1374</v>
      </c>
      <c r="C1318">
        <v>1773411766</v>
      </c>
      <c r="D1318">
        <v>25</v>
      </c>
      <c r="E1318">
        <v>566020</v>
      </c>
      <c r="F1318">
        <v>7561804</v>
      </c>
      <c r="G1318">
        <v>8127824</v>
      </c>
    </row>
    <row r="1319" spans="1:7" x14ac:dyDescent="0.35">
      <c r="A1319">
        <v>1773411767234</v>
      </c>
      <c r="B1319">
        <f t="shared" si="20"/>
        <v>1375</v>
      </c>
      <c r="C1319">
        <v>1773411767</v>
      </c>
      <c r="D1319">
        <v>25</v>
      </c>
      <c r="E1319">
        <v>566016</v>
      </c>
      <c r="F1319">
        <v>7561808</v>
      </c>
      <c r="G1319">
        <v>8127824</v>
      </c>
    </row>
    <row r="1320" spans="1:7" x14ac:dyDescent="0.35">
      <c r="A1320">
        <v>1773411768267</v>
      </c>
      <c r="B1320">
        <f t="shared" si="20"/>
        <v>1376</v>
      </c>
      <c r="C1320">
        <v>1773411768</v>
      </c>
      <c r="D1320">
        <v>25</v>
      </c>
      <c r="E1320">
        <v>566456</v>
      </c>
      <c r="F1320">
        <v>7561368</v>
      </c>
      <c r="G1320">
        <v>8127824</v>
      </c>
    </row>
    <row r="1321" spans="1:7" x14ac:dyDescent="0.35">
      <c r="A1321">
        <v>1773411769309</v>
      </c>
      <c r="B1321">
        <f t="shared" si="20"/>
        <v>1377</v>
      </c>
      <c r="C1321">
        <v>1773411769</v>
      </c>
      <c r="D1321">
        <v>25</v>
      </c>
      <c r="E1321">
        <v>566016</v>
      </c>
      <c r="F1321">
        <v>7561808</v>
      </c>
      <c r="G1321">
        <v>8127824</v>
      </c>
    </row>
    <row r="1322" spans="1:7" x14ac:dyDescent="0.35">
      <c r="A1322">
        <v>1773411770382</v>
      </c>
      <c r="B1322">
        <f t="shared" si="20"/>
        <v>1378</v>
      </c>
      <c r="C1322">
        <v>1773411770</v>
      </c>
      <c r="D1322">
        <v>25</v>
      </c>
      <c r="E1322">
        <v>566400</v>
      </c>
      <c r="F1322">
        <v>7561424</v>
      </c>
      <c r="G1322">
        <v>8127824</v>
      </c>
    </row>
    <row r="1323" spans="1:7" x14ac:dyDescent="0.35">
      <c r="A1323">
        <v>1773411771427</v>
      </c>
      <c r="B1323">
        <f t="shared" si="20"/>
        <v>1379</v>
      </c>
      <c r="C1323">
        <v>1773411771</v>
      </c>
      <c r="D1323">
        <v>25</v>
      </c>
      <c r="E1323">
        <v>565904</v>
      </c>
      <c r="F1323">
        <v>7561920</v>
      </c>
      <c r="G1323">
        <v>8127824</v>
      </c>
    </row>
    <row r="1324" spans="1:7" x14ac:dyDescent="0.35">
      <c r="A1324">
        <v>1773411772459</v>
      </c>
      <c r="B1324">
        <f t="shared" si="20"/>
        <v>1380</v>
      </c>
      <c r="C1324">
        <v>1773411772</v>
      </c>
      <c r="D1324">
        <v>26</v>
      </c>
      <c r="E1324">
        <v>565976</v>
      </c>
      <c r="F1324">
        <v>7561848</v>
      </c>
      <c r="G1324">
        <v>8127824</v>
      </c>
    </row>
    <row r="1325" spans="1:7" x14ac:dyDescent="0.35">
      <c r="A1325">
        <v>1773411773484</v>
      </c>
      <c r="B1325">
        <f t="shared" si="20"/>
        <v>1381</v>
      </c>
      <c r="C1325">
        <v>1773411773</v>
      </c>
      <c r="D1325">
        <v>24</v>
      </c>
      <c r="E1325">
        <v>566384</v>
      </c>
      <c r="F1325">
        <v>7561440</v>
      </c>
      <c r="G1325">
        <v>8127824</v>
      </c>
    </row>
    <row r="1326" spans="1:7" x14ac:dyDescent="0.35">
      <c r="A1326">
        <v>1773411774524</v>
      </c>
      <c r="B1326">
        <f t="shared" si="20"/>
        <v>1382</v>
      </c>
      <c r="C1326">
        <v>1773411774</v>
      </c>
      <c r="D1326">
        <v>25</v>
      </c>
      <c r="E1326">
        <v>567136</v>
      </c>
      <c r="F1326">
        <v>7560688</v>
      </c>
      <c r="G1326">
        <v>8127824</v>
      </c>
    </row>
    <row r="1327" spans="1:7" x14ac:dyDescent="0.35">
      <c r="A1327">
        <v>1773411775594</v>
      </c>
      <c r="B1327">
        <f t="shared" si="20"/>
        <v>1383</v>
      </c>
      <c r="C1327">
        <v>1773411775</v>
      </c>
      <c r="D1327">
        <v>26</v>
      </c>
      <c r="E1327">
        <v>565740</v>
      </c>
      <c r="F1327">
        <v>7562084</v>
      </c>
      <c r="G1327">
        <v>8127824</v>
      </c>
    </row>
    <row r="1328" spans="1:7" x14ac:dyDescent="0.35">
      <c r="A1328">
        <v>1773411776671</v>
      </c>
      <c r="B1328">
        <f t="shared" si="20"/>
        <v>1384</v>
      </c>
      <c r="C1328">
        <v>1773411776</v>
      </c>
      <c r="D1328">
        <v>25</v>
      </c>
      <c r="E1328">
        <v>565376</v>
      </c>
      <c r="F1328">
        <v>7562448</v>
      </c>
      <c r="G1328">
        <v>8127824</v>
      </c>
    </row>
    <row r="1329" spans="1:7" x14ac:dyDescent="0.35">
      <c r="A1329">
        <v>1773411777696</v>
      </c>
      <c r="B1329">
        <f t="shared" si="20"/>
        <v>1385</v>
      </c>
      <c r="C1329">
        <v>1773411777</v>
      </c>
      <c r="D1329">
        <v>25</v>
      </c>
      <c r="E1329">
        <v>566952</v>
      </c>
      <c r="F1329">
        <v>7560872</v>
      </c>
      <c r="G1329">
        <v>8127824</v>
      </c>
    </row>
    <row r="1330" spans="1:7" x14ac:dyDescent="0.35">
      <c r="A1330">
        <v>1773411778763</v>
      </c>
      <c r="B1330">
        <f t="shared" si="20"/>
        <v>1386</v>
      </c>
      <c r="C1330">
        <v>1773411778</v>
      </c>
      <c r="D1330">
        <v>25</v>
      </c>
      <c r="E1330">
        <v>567256</v>
      </c>
      <c r="F1330">
        <v>7560568</v>
      </c>
      <c r="G1330">
        <v>8127824</v>
      </c>
    </row>
    <row r="1331" spans="1:7" x14ac:dyDescent="0.35">
      <c r="A1331">
        <v>1773411779815</v>
      </c>
      <c r="B1331">
        <f t="shared" si="20"/>
        <v>1387</v>
      </c>
      <c r="C1331">
        <v>1773411779</v>
      </c>
      <c r="D1331">
        <v>26</v>
      </c>
      <c r="E1331">
        <v>567388</v>
      </c>
      <c r="F1331">
        <v>7560436</v>
      </c>
      <c r="G1331">
        <v>8127824</v>
      </c>
    </row>
    <row r="1332" spans="1:7" x14ac:dyDescent="0.35">
      <c r="A1332">
        <v>1773411780848</v>
      </c>
      <c r="B1332">
        <f t="shared" si="20"/>
        <v>1388</v>
      </c>
      <c r="C1332">
        <v>1773411780</v>
      </c>
      <c r="D1332">
        <v>26</v>
      </c>
      <c r="E1332">
        <v>566716</v>
      </c>
      <c r="F1332">
        <v>7561108</v>
      </c>
      <c r="G1332">
        <v>8127824</v>
      </c>
    </row>
    <row r="1333" spans="1:7" x14ac:dyDescent="0.35">
      <c r="A1333">
        <v>1773411781891</v>
      </c>
      <c r="B1333">
        <f t="shared" si="20"/>
        <v>1389</v>
      </c>
      <c r="C1333">
        <v>1773411781</v>
      </c>
      <c r="D1333">
        <v>25</v>
      </c>
      <c r="E1333">
        <v>565908</v>
      </c>
      <c r="F1333">
        <v>7561916</v>
      </c>
      <c r="G1333">
        <v>8127824</v>
      </c>
    </row>
    <row r="1334" spans="1:7" x14ac:dyDescent="0.35">
      <c r="A1334">
        <v>1773411782915</v>
      </c>
      <c r="B1334">
        <f t="shared" si="20"/>
        <v>1390</v>
      </c>
      <c r="C1334">
        <v>1773411782</v>
      </c>
      <c r="D1334">
        <v>25</v>
      </c>
      <c r="E1334">
        <v>567436</v>
      </c>
      <c r="F1334">
        <v>7560388</v>
      </c>
      <c r="G1334">
        <v>8127824</v>
      </c>
    </row>
    <row r="1335" spans="1:7" x14ac:dyDescent="0.35">
      <c r="A1335">
        <v>1773411783991</v>
      </c>
      <c r="B1335">
        <f t="shared" si="20"/>
        <v>1391</v>
      </c>
      <c r="C1335">
        <v>1773411783</v>
      </c>
      <c r="D1335">
        <v>25</v>
      </c>
      <c r="E1335">
        <v>566024</v>
      </c>
      <c r="F1335">
        <v>7561800</v>
      </c>
      <c r="G1335">
        <v>8127824</v>
      </c>
    </row>
    <row r="1336" spans="1:7" x14ac:dyDescent="0.35">
      <c r="A1336">
        <v>1773411785015</v>
      </c>
      <c r="B1336">
        <f t="shared" si="20"/>
        <v>1393</v>
      </c>
      <c r="C1336">
        <v>1773411785</v>
      </c>
      <c r="D1336">
        <v>25</v>
      </c>
      <c r="E1336">
        <v>566700</v>
      </c>
      <c r="F1336">
        <v>7561124</v>
      </c>
      <c r="G1336">
        <v>8127824</v>
      </c>
    </row>
    <row r="1337" spans="1:7" x14ac:dyDescent="0.35">
      <c r="A1337">
        <v>1773411786104</v>
      </c>
      <c r="B1337">
        <f t="shared" si="20"/>
        <v>1394</v>
      </c>
      <c r="C1337">
        <v>1773411786</v>
      </c>
      <c r="D1337">
        <v>25</v>
      </c>
      <c r="E1337">
        <v>567648</v>
      </c>
      <c r="F1337">
        <v>7560176</v>
      </c>
      <c r="G1337">
        <v>8127824</v>
      </c>
    </row>
    <row r="1338" spans="1:7" x14ac:dyDescent="0.35">
      <c r="A1338">
        <v>1773411787124</v>
      </c>
      <c r="B1338">
        <f t="shared" si="20"/>
        <v>1395</v>
      </c>
      <c r="C1338">
        <v>1773411787</v>
      </c>
      <c r="D1338">
        <v>25</v>
      </c>
      <c r="E1338">
        <v>566352</v>
      </c>
      <c r="F1338">
        <v>7561472</v>
      </c>
      <c r="G1338">
        <v>8127824</v>
      </c>
    </row>
    <row r="1339" spans="1:7" x14ac:dyDescent="0.35">
      <c r="A1339">
        <v>1773411788196</v>
      </c>
      <c r="B1339">
        <f t="shared" si="20"/>
        <v>1396</v>
      </c>
      <c r="C1339">
        <v>1773411788</v>
      </c>
      <c r="D1339">
        <v>25</v>
      </c>
      <c r="E1339">
        <v>567152</v>
      </c>
      <c r="F1339">
        <v>7560672</v>
      </c>
      <c r="G1339">
        <v>8127824</v>
      </c>
    </row>
    <row r="1340" spans="1:7" x14ac:dyDescent="0.35">
      <c r="A1340">
        <v>1773411789223</v>
      </c>
      <c r="B1340">
        <f t="shared" si="20"/>
        <v>1397</v>
      </c>
      <c r="C1340">
        <v>1773411789</v>
      </c>
      <c r="D1340">
        <v>25</v>
      </c>
      <c r="E1340">
        <v>566856</v>
      </c>
      <c r="F1340">
        <v>7560968</v>
      </c>
      <c r="G1340">
        <v>8127824</v>
      </c>
    </row>
    <row r="1341" spans="1:7" x14ac:dyDescent="0.35">
      <c r="A1341">
        <v>1773411790268</v>
      </c>
      <c r="B1341">
        <f t="shared" si="20"/>
        <v>1398</v>
      </c>
      <c r="C1341">
        <v>1773411790</v>
      </c>
      <c r="D1341">
        <v>25</v>
      </c>
      <c r="E1341">
        <v>566516</v>
      </c>
      <c r="F1341">
        <v>7561308</v>
      </c>
      <c r="G1341">
        <v>8127824</v>
      </c>
    </row>
    <row r="1342" spans="1:7" x14ac:dyDescent="0.35">
      <c r="A1342">
        <v>1773411791324</v>
      </c>
      <c r="B1342">
        <f t="shared" si="20"/>
        <v>1399</v>
      </c>
      <c r="C1342">
        <v>1773411791</v>
      </c>
      <c r="D1342">
        <v>25</v>
      </c>
      <c r="E1342">
        <v>567384</v>
      </c>
      <c r="F1342">
        <v>7560440</v>
      </c>
      <c r="G1342">
        <v>8127824</v>
      </c>
    </row>
    <row r="1343" spans="1:7" x14ac:dyDescent="0.35">
      <c r="A1343">
        <v>1773411792397</v>
      </c>
      <c r="B1343">
        <f t="shared" si="20"/>
        <v>1400</v>
      </c>
      <c r="C1343">
        <v>1773411792</v>
      </c>
      <c r="D1343">
        <v>27</v>
      </c>
      <c r="E1343">
        <v>567000</v>
      </c>
      <c r="F1343">
        <v>7560824</v>
      </c>
      <c r="G1343">
        <v>8127824</v>
      </c>
    </row>
    <row r="1344" spans="1:7" x14ac:dyDescent="0.35">
      <c r="A1344">
        <v>1773411793431</v>
      </c>
      <c r="B1344">
        <f t="shared" si="20"/>
        <v>1401</v>
      </c>
      <c r="C1344">
        <v>1773411793</v>
      </c>
      <c r="D1344">
        <v>25</v>
      </c>
      <c r="E1344">
        <v>567292</v>
      </c>
      <c r="F1344">
        <v>7560532</v>
      </c>
      <c r="G1344">
        <v>8127824</v>
      </c>
    </row>
    <row r="1345" spans="1:7" x14ac:dyDescent="0.35">
      <c r="A1345">
        <v>1773411794491</v>
      </c>
      <c r="B1345">
        <f t="shared" si="20"/>
        <v>1402</v>
      </c>
      <c r="C1345">
        <v>1773411794</v>
      </c>
      <c r="D1345">
        <v>25</v>
      </c>
      <c r="E1345">
        <v>566924</v>
      </c>
      <c r="F1345">
        <v>7560900</v>
      </c>
      <c r="G1345">
        <v>8127824</v>
      </c>
    </row>
    <row r="1346" spans="1:7" x14ac:dyDescent="0.35">
      <c r="A1346">
        <v>1773411795553</v>
      </c>
      <c r="B1346">
        <f t="shared" ref="B1346:B1409" si="21">(C1346 - C$2)</f>
        <v>1403</v>
      </c>
      <c r="C1346">
        <v>1773411795</v>
      </c>
      <c r="D1346">
        <v>25</v>
      </c>
      <c r="E1346">
        <v>566672</v>
      </c>
      <c r="F1346">
        <v>7561152</v>
      </c>
      <c r="G1346">
        <v>8127824</v>
      </c>
    </row>
    <row r="1347" spans="1:7" x14ac:dyDescent="0.35">
      <c r="A1347">
        <v>1773411796596</v>
      </c>
      <c r="B1347">
        <f t="shared" si="21"/>
        <v>1404</v>
      </c>
      <c r="C1347">
        <v>1773411796</v>
      </c>
      <c r="D1347">
        <v>25</v>
      </c>
      <c r="E1347">
        <v>566084</v>
      </c>
      <c r="F1347">
        <v>7561740</v>
      </c>
      <c r="G1347">
        <v>8127824</v>
      </c>
    </row>
    <row r="1348" spans="1:7" x14ac:dyDescent="0.35">
      <c r="A1348">
        <v>1773411797621</v>
      </c>
      <c r="B1348">
        <f t="shared" si="21"/>
        <v>1405</v>
      </c>
      <c r="C1348">
        <v>1773411797</v>
      </c>
      <c r="D1348">
        <v>26</v>
      </c>
      <c r="E1348">
        <v>567068</v>
      </c>
      <c r="F1348">
        <v>7560756</v>
      </c>
      <c r="G1348">
        <v>8127824</v>
      </c>
    </row>
    <row r="1349" spans="1:7" x14ac:dyDescent="0.35">
      <c r="A1349">
        <v>1773411798735</v>
      </c>
      <c r="B1349">
        <f t="shared" si="21"/>
        <v>1406</v>
      </c>
      <c r="C1349">
        <v>1773411798</v>
      </c>
      <c r="D1349">
        <v>25</v>
      </c>
      <c r="E1349">
        <v>566296</v>
      </c>
      <c r="F1349">
        <v>7561528</v>
      </c>
      <c r="G1349">
        <v>8127824</v>
      </c>
    </row>
    <row r="1350" spans="1:7" x14ac:dyDescent="0.35">
      <c r="A1350">
        <v>1773411799773</v>
      </c>
      <c r="B1350">
        <f t="shared" si="21"/>
        <v>1407</v>
      </c>
      <c r="C1350">
        <v>1773411799</v>
      </c>
      <c r="D1350">
        <v>24</v>
      </c>
      <c r="E1350">
        <v>566840</v>
      </c>
      <c r="F1350">
        <v>7560984</v>
      </c>
      <c r="G1350">
        <v>8127824</v>
      </c>
    </row>
    <row r="1351" spans="1:7" x14ac:dyDescent="0.35">
      <c r="A1351">
        <v>1773411800821</v>
      </c>
      <c r="B1351">
        <f t="shared" si="21"/>
        <v>1408</v>
      </c>
      <c r="C1351">
        <v>1773411800</v>
      </c>
      <c r="D1351">
        <v>24</v>
      </c>
      <c r="E1351">
        <v>567720</v>
      </c>
      <c r="F1351">
        <v>7560104</v>
      </c>
      <c r="G1351">
        <v>8127824</v>
      </c>
    </row>
    <row r="1352" spans="1:7" x14ac:dyDescent="0.35">
      <c r="A1352">
        <v>1773411801848</v>
      </c>
      <c r="B1352">
        <f t="shared" si="21"/>
        <v>1409</v>
      </c>
      <c r="C1352">
        <v>1773411801</v>
      </c>
      <c r="D1352">
        <v>25</v>
      </c>
      <c r="E1352">
        <v>569440</v>
      </c>
      <c r="F1352">
        <v>7558384</v>
      </c>
      <c r="G1352">
        <v>8127824</v>
      </c>
    </row>
    <row r="1353" spans="1:7" x14ac:dyDescent="0.35">
      <c r="A1353">
        <v>1773411802901</v>
      </c>
      <c r="B1353">
        <f t="shared" si="21"/>
        <v>1410</v>
      </c>
      <c r="C1353">
        <v>1773411802</v>
      </c>
      <c r="D1353">
        <v>26</v>
      </c>
      <c r="E1353">
        <v>564512</v>
      </c>
      <c r="F1353">
        <v>7563312</v>
      </c>
      <c r="G1353">
        <v>8127824</v>
      </c>
    </row>
    <row r="1354" spans="1:7" x14ac:dyDescent="0.35">
      <c r="A1354">
        <v>1773411803927</v>
      </c>
      <c r="B1354">
        <f t="shared" si="21"/>
        <v>1411</v>
      </c>
      <c r="C1354">
        <v>1773411803</v>
      </c>
      <c r="D1354">
        <v>25</v>
      </c>
      <c r="E1354">
        <v>565208</v>
      </c>
      <c r="F1354">
        <v>7562616</v>
      </c>
      <c r="G1354">
        <v>8127824</v>
      </c>
    </row>
    <row r="1355" spans="1:7" x14ac:dyDescent="0.35">
      <c r="A1355">
        <v>1773411804978</v>
      </c>
      <c r="B1355">
        <f t="shared" si="21"/>
        <v>1412</v>
      </c>
      <c r="C1355">
        <v>1773411804</v>
      </c>
      <c r="D1355">
        <v>28</v>
      </c>
      <c r="E1355">
        <v>565632</v>
      </c>
      <c r="F1355">
        <v>7562192</v>
      </c>
      <c r="G1355">
        <v>8127824</v>
      </c>
    </row>
    <row r="1356" spans="1:7" x14ac:dyDescent="0.35">
      <c r="A1356">
        <v>1773411806005</v>
      </c>
      <c r="B1356">
        <f t="shared" si="21"/>
        <v>1414</v>
      </c>
      <c r="C1356">
        <v>1773411806</v>
      </c>
      <c r="D1356">
        <v>25</v>
      </c>
      <c r="E1356">
        <v>565604</v>
      </c>
      <c r="F1356">
        <v>7562220</v>
      </c>
      <c r="G1356">
        <v>8127824</v>
      </c>
    </row>
    <row r="1357" spans="1:7" x14ac:dyDescent="0.35">
      <c r="A1357">
        <v>1773411807037</v>
      </c>
      <c r="B1357">
        <f t="shared" si="21"/>
        <v>1415</v>
      </c>
      <c r="C1357">
        <v>1773411807</v>
      </c>
      <c r="D1357">
        <v>25</v>
      </c>
      <c r="E1357">
        <v>567028</v>
      </c>
      <c r="F1357">
        <v>7560796</v>
      </c>
      <c r="G1357">
        <v>8127824</v>
      </c>
    </row>
    <row r="1358" spans="1:7" x14ac:dyDescent="0.35">
      <c r="A1358">
        <v>1773411808113</v>
      </c>
      <c r="B1358">
        <f t="shared" si="21"/>
        <v>1416</v>
      </c>
      <c r="C1358">
        <v>1773411808</v>
      </c>
      <c r="D1358">
        <v>25</v>
      </c>
      <c r="E1358">
        <v>567804</v>
      </c>
      <c r="F1358">
        <v>7560020</v>
      </c>
      <c r="G1358">
        <v>8127824</v>
      </c>
    </row>
    <row r="1359" spans="1:7" x14ac:dyDescent="0.35">
      <c r="A1359">
        <v>1773411809175</v>
      </c>
      <c r="B1359">
        <f t="shared" si="21"/>
        <v>1417</v>
      </c>
      <c r="C1359">
        <v>1773411809</v>
      </c>
      <c r="D1359">
        <v>25</v>
      </c>
      <c r="E1359">
        <v>567776</v>
      </c>
      <c r="F1359">
        <v>7560048</v>
      </c>
      <c r="G1359">
        <v>8127824</v>
      </c>
    </row>
    <row r="1360" spans="1:7" x14ac:dyDescent="0.35">
      <c r="A1360">
        <v>1773411810218</v>
      </c>
      <c r="B1360">
        <f t="shared" si="21"/>
        <v>1418</v>
      </c>
      <c r="C1360">
        <v>1773411810</v>
      </c>
      <c r="D1360">
        <v>25</v>
      </c>
      <c r="E1360">
        <v>567596</v>
      </c>
      <c r="F1360">
        <v>7560228</v>
      </c>
      <c r="G1360">
        <v>8127824</v>
      </c>
    </row>
    <row r="1361" spans="1:7" x14ac:dyDescent="0.35">
      <c r="A1361">
        <v>1773411811259</v>
      </c>
      <c r="B1361">
        <f t="shared" si="21"/>
        <v>1419</v>
      </c>
      <c r="C1361">
        <v>1773411811</v>
      </c>
      <c r="D1361">
        <v>25</v>
      </c>
      <c r="E1361">
        <v>567744</v>
      </c>
      <c r="F1361">
        <v>7560080</v>
      </c>
      <c r="G1361">
        <v>8127824</v>
      </c>
    </row>
    <row r="1362" spans="1:7" x14ac:dyDescent="0.35">
      <c r="A1362">
        <v>1773411812339</v>
      </c>
      <c r="B1362">
        <f t="shared" si="21"/>
        <v>1420</v>
      </c>
      <c r="C1362">
        <v>1773411812</v>
      </c>
      <c r="D1362">
        <v>25</v>
      </c>
      <c r="E1362">
        <v>566168</v>
      </c>
      <c r="F1362">
        <v>7561656</v>
      </c>
      <c r="G1362">
        <v>8127824</v>
      </c>
    </row>
    <row r="1363" spans="1:7" x14ac:dyDescent="0.35">
      <c r="A1363">
        <v>1773411813384</v>
      </c>
      <c r="B1363">
        <f t="shared" si="21"/>
        <v>1421</v>
      </c>
      <c r="C1363">
        <v>1773411813</v>
      </c>
      <c r="D1363">
        <v>25</v>
      </c>
      <c r="E1363">
        <v>566436</v>
      </c>
      <c r="F1363">
        <v>7561388</v>
      </c>
      <c r="G1363">
        <v>8127824</v>
      </c>
    </row>
    <row r="1364" spans="1:7" x14ac:dyDescent="0.35">
      <c r="A1364">
        <v>1773411814437</v>
      </c>
      <c r="B1364">
        <f t="shared" si="21"/>
        <v>1422</v>
      </c>
      <c r="C1364">
        <v>1773411814</v>
      </c>
      <c r="D1364">
        <v>25</v>
      </c>
      <c r="E1364">
        <v>567244</v>
      </c>
      <c r="F1364">
        <v>7560580</v>
      </c>
      <c r="G1364">
        <v>8127824</v>
      </c>
    </row>
    <row r="1365" spans="1:7" x14ac:dyDescent="0.35">
      <c r="A1365">
        <v>1773411815467</v>
      </c>
      <c r="B1365">
        <f t="shared" si="21"/>
        <v>1423</v>
      </c>
      <c r="C1365">
        <v>1773411815</v>
      </c>
      <c r="D1365">
        <v>25</v>
      </c>
      <c r="E1365">
        <v>566972</v>
      </c>
      <c r="F1365">
        <v>7560852</v>
      </c>
      <c r="G1365">
        <v>8127824</v>
      </c>
    </row>
    <row r="1366" spans="1:7" x14ac:dyDescent="0.35">
      <c r="A1366">
        <v>1773411816487</v>
      </c>
      <c r="B1366">
        <f t="shared" si="21"/>
        <v>1424</v>
      </c>
      <c r="C1366">
        <v>1773411816</v>
      </c>
      <c r="D1366">
        <v>25</v>
      </c>
      <c r="E1366">
        <v>565980</v>
      </c>
      <c r="F1366">
        <v>7561844</v>
      </c>
      <c r="G1366">
        <v>8127824</v>
      </c>
    </row>
    <row r="1367" spans="1:7" x14ac:dyDescent="0.35">
      <c r="A1367">
        <v>1773411817511</v>
      </c>
      <c r="B1367">
        <f t="shared" si="21"/>
        <v>1425</v>
      </c>
      <c r="C1367">
        <v>1773411817</v>
      </c>
      <c r="D1367">
        <v>25</v>
      </c>
      <c r="E1367">
        <v>566692</v>
      </c>
      <c r="F1367">
        <v>7561132</v>
      </c>
      <c r="G1367">
        <v>8127824</v>
      </c>
    </row>
    <row r="1368" spans="1:7" x14ac:dyDescent="0.35">
      <c r="A1368">
        <v>1773411818561</v>
      </c>
      <c r="B1368">
        <f t="shared" si="21"/>
        <v>1426</v>
      </c>
      <c r="C1368">
        <v>1773411818</v>
      </c>
      <c r="D1368">
        <v>24</v>
      </c>
      <c r="E1368">
        <v>567152</v>
      </c>
      <c r="F1368">
        <v>7560672</v>
      </c>
      <c r="G1368">
        <v>8127824</v>
      </c>
    </row>
    <row r="1369" spans="1:7" x14ac:dyDescent="0.35">
      <c r="A1369">
        <v>1773411819609</v>
      </c>
      <c r="B1369">
        <f t="shared" si="21"/>
        <v>1427</v>
      </c>
      <c r="C1369">
        <v>1773411819</v>
      </c>
      <c r="D1369">
        <v>26</v>
      </c>
      <c r="E1369">
        <v>566456</v>
      </c>
      <c r="F1369">
        <v>7561368</v>
      </c>
      <c r="G1369">
        <v>8127824</v>
      </c>
    </row>
    <row r="1370" spans="1:7" x14ac:dyDescent="0.35">
      <c r="A1370">
        <v>1773411820643</v>
      </c>
      <c r="B1370">
        <f t="shared" si="21"/>
        <v>1428</v>
      </c>
      <c r="C1370">
        <v>1773411820</v>
      </c>
      <c r="D1370">
        <v>25</v>
      </c>
      <c r="E1370">
        <v>566864</v>
      </c>
      <c r="F1370">
        <v>7560960</v>
      </c>
      <c r="G1370">
        <v>8127824</v>
      </c>
    </row>
    <row r="1371" spans="1:7" x14ac:dyDescent="0.35">
      <c r="A1371">
        <v>1773411821728</v>
      </c>
      <c r="B1371">
        <f t="shared" si="21"/>
        <v>1429</v>
      </c>
      <c r="C1371">
        <v>1773411821</v>
      </c>
      <c r="D1371">
        <v>25</v>
      </c>
      <c r="E1371">
        <v>565440</v>
      </c>
      <c r="F1371">
        <v>7562384</v>
      </c>
      <c r="G1371">
        <v>8127824</v>
      </c>
    </row>
    <row r="1372" spans="1:7" x14ac:dyDescent="0.35">
      <c r="A1372">
        <v>1773411822763</v>
      </c>
      <c r="B1372">
        <f t="shared" si="21"/>
        <v>1430</v>
      </c>
      <c r="C1372">
        <v>1773411822</v>
      </c>
      <c r="D1372">
        <v>24</v>
      </c>
      <c r="E1372">
        <v>566004</v>
      </c>
      <c r="F1372">
        <v>7561820</v>
      </c>
      <c r="G1372">
        <v>8127824</v>
      </c>
    </row>
    <row r="1373" spans="1:7" x14ac:dyDescent="0.35">
      <c r="A1373">
        <v>1773411823800</v>
      </c>
      <c r="B1373">
        <f t="shared" si="21"/>
        <v>1431</v>
      </c>
      <c r="C1373">
        <v>1773411823</v>
      </c>
      <c r="D1373">
        <v>25</v>
      </c>
      <c r="E1373">
        <v>565988</v>
      </c>
      <c r="F1373">
        <v>7561836</v>
      </c>
      <c r="G1373">
        <v>8127824</v>
      </c>
    </row>
    <row r="1374" spans="1:7" x14ac:dyDescent="0.35">
      <c r="A1374">
        <v>1773411824843</v>
      </c>
      <c r="B1374">
        <f t="shared" si="21"/>
        <v>1432</v>
      </c>
      <c r="C1374">
        <v>1773411824</v>
      </c>
      <c r="D1374">
        <v>25</v>
      </c>
      <c r="E1374">
        <v>565968</v>
      </c>
      <c r="F1374">
        <v>7561856</v>
      </c>
      <c r="G1374">
        <v>8127824</v>
      </c>
    </row>
    <row r="1375" spans="1:7" x14ac:dyDescent="0.35">
      <c r="A1375">
        <v>1773411825886</v>
      </c>
      <c r="B1375">
        <f t="shared" si="21"/>
        <v>1433</v>
      </c>
      <c r="C1375">
        <v>1773411825</v>
      </c>
      <c r="D1375">
        <v>26</v>
      </c>
      <c r="E1375">
        <v>566684</v>
      </c>
      <c r="F1375">
        <v>7561140</v>
      </c>
      <c r="G1375">
        <v>8127824</v>
      </c>
    </row>
    <row r="1376" spans="1:7" x14ac:dyDescent="0.35">
      <c r="A1376">
        <v>1773411826913</v>
      </c>
      <c r="B1376">
        <f t="shared" si="21"/>
        <v>1434</v>
      </c>
      <c r="C1376">
        <v>1773411826</v>
      </c>
      <c r="D1376">
        <v>25</v>
      </c>
      <c r="E1376">
        <v>565832</v>
      </c>
      <c r="F1376">
        <v>7561992</v>
      </c>
      <c r="G1376">
        <v>8127824</v>
      </c>
    </row>
    <row r="1377" spans="1:7" x14ac:dyDescent="0.35">
      <c r="A1377">
        <v>1773411827954</v>
      </c>
      <c r="B1377">
        <f t="shared" si="21"/>
        <v>1435</v>
      </c>
      <c r="C1377">
        <v>1773411827</v>
      </c>
      <c r="D1377">
        <v>25</v>
      </c>
      <c r="E1377">
        <v>567204</v>
      </c>
      <c r="F1377">
        <v>7560620</v>
      </c>
      <c r="G1377">
        <v>8127824</v>
      </c>
    </row>
    <row r="1378" spans="1:7" x14ac:dyDescent="0.35">
      <c r="A1378">
        <v>1773411828999</v>
      </c>
      <c r="B1378">
        <f t="shared" si="21"/>
        <v>1437</v>
      </c>
      <c r="C1378">
        <v>1773411829</v>
      </c>
      <c r="D1378">
        <v>25</v>
      </c>
      <c r="E1378">
        <v>566108</v>
      </c>
      <c r="F1378">
        <v>7561716</v>
      </c>
      <c r="G1378">
        <v>8127824</v>
      </c>
    </row>
    <row r="1379" spans="1:7" x14ac:dyDescent="0.35">
      <c r="A1379">
        <v>1773411830021</v>
      </c>
      <c r="B1379">
        <f t="shared" si="21"/>
        <v>1438</v>
      </c>
      <c r="C1379">
        <v>1773411830</v>
      </c>
      <c r="D1379">
        <v>25</v>
      </c>
      <c r="E1379">
        <v>567536</v>
      </c>
      <c r="F1379">
        <v>7560288</v>
      </c>
      <c r="G1379">
        <v>8127824</v>
      </c>
    </row>
    <row r="1380" spans="1:7" x14ac:dyDescent="0.35">
      <c r="A1380">
        <v>1773411831085</v>
      </c>
      <c r="B1380">
        <f t="shared" si="21"/>
        <v>1439</v>
      </c>
      <c r="C1380">
        <v>1773411831</v>
      </c>
      <c r="D1380">
        <v>25</v>
      </c>
      <c r="E1380">
        <v>566108</v>
      </c>
      <c r="F1380">
        <v>7561716</v>
      </c>
      <c r="G1380">
        <v>8127824</v>
      </c>
    </row>
    <row r="1381" spans="1:7" x14ac:dyDescent="0.35">
      <c r="A1381">
        <v>1773411832116</v>
      </c>
      <c r="B1381">
        <f t="shared" si="21"/>
        <v>1440</v>
      </c>
      <c r="C1381">
        <v>1773411832</v>
      </c>
      <c r="D1381">
        <v>26</v>
      </c>
      <c r="E1381">
        <v>568612</v>
      </c>
      <c r="F1381">
        <v>7559212</v>
      </c>
      <c r="G1381">
        <v>8127824</v>
      </c>
    </row>
    <row r="1382" spans="1:7" x14ac:dyDescent="0.35">
      <c r="A1382">
        <v>1773411833166</v>
      </c>
      <c r="B1382">
        <f t="shared" si="21"/>
        <v>1441</v>
      </c>
      <c r="C1382">
        <v>1773411833</v>
      </c>
      <c r="D1382">
        <v>26</v>
      </c>
      <c r="E1382">
        <v>568240</v>
      </c>
      <c r="F1382">
        <v>7559584</v>
      </c>
      <c r="G1382">
        <v>8127824</v>
      </c>
    </row>
    <row r="1383" spans="1:7" x14ac:dyDescent="0.35">
      <c r="A1383">
        <v>1773411834251</v>
      </c>
      <c r="B1383">
        <f t="shared" si="21"/>
        <v>1442</v>
      </c>
      <c r="C1383">
        <v>1773411834</v>
      </c>
      <c r="D1383">
        <v>25</v>
      </c>
      <c r="E1383">
        <v>568748</v>
      </c>
      <c r="F1383">
        <v>7559076</v>
      </c>
      <c r="G1383">
        <v>8127824</v>
      </c>
    </row>
    <row r="1384" spans="1:7" x14ac:dyDescent="0.35">
      <c r="A1384">
        <v>1773411835306</v>
      </c>
      <c r="B1384">
        <f t="shared" si="21"/>
        <v>1443</v>
      </c>
      <c r="C1384">
        <v>1773411835</v>
      </c>
      <c r="D1384">
        <v>28</v>
      </c>
      <c r="E1384">
        <v>560996</v>
      </c>
      <c r="F1384">
        <v>7566828</v>
      </c>
      <c r="G1384">
        <v>8127824</v>
      </c>
    </row>
    <row r="1385" spans="1:7" x14ac:dyDescent="0.35">
      <c r="A1385">
        <v>1773411836381</v>
      </c>
      <c r="B1385">
        <f t="shared" si="21"/>
        <v>1444</v>
      </c>
      <c r="C1385">
        <v>1773411836</v>
      </c>
      <c r="D1385">
        <v>25</v>
      </c>
      <c r="E1385">
        <v>567560</v>
      </c>
      <c r="F1385">
        <v>7560264</v>
      </c>
      <c r="G1385">
        <v>8127824</v>
      </c>
    </row>
    <row r="1386" spans="1:7" x14ac:dyDescent="0.35">
      <c r="A1386">
        <v>1773411837445</v>
      </c>
      <c r="B1386">
        <f t="shared" si="21"/>
        <v>1445</v>
      </c>
      <c r="C1386">
        <v>1773411837</v>
      </c>
      <c r="D1386">
        <v>24</v>
      </c>
      <c r="E1386">
        <v>568308</v>
      </c>
      <c r="F1386">
        <v>7559516</v>
      </c>
      <c r="G1386">
        <v>8127824</v>
      </c>
    </row>
    <row r="1387" spans="1:7" x14ac:dyDescent="0.35">
      <c r="A1387">
        <v>1773411838474</v>
      </c>
      <c r="B1387">
        <f t="shared" si="21"/>
        <v>1446</v>
      </c>
      <c r="C1387">
        <v>1773411838</v>
      </c>
      <c r="D1387">
        <v>24</v>
      </c>
      <c r="E1387">
        <v>567904</v>
      </c>
      <c r="F1387">
        <v>7559920</v>
      </c>
      <c r="G1387">
        <v>8127824</v>
      </c>
    </row>
    <row r="1388" spans="1:7" x14ac:dyDescent="0.35">
      <c r="A1388">
        <v>1773411839528</v>
      </c>
      <c r="B1388">
        <f t="shared" si="21"/>
        <v>1447</v>
      </c>
      <c r="C1388">
        <v>1773411839</v>
      </c>
      <c r="D1388">
        <v>24</v>
      </c>
      <c r="E1388">
        <v>569132</v>
      </c>
      <c r="F1388">
        <v>7558692</v>
      </c>
      <c r="G1388">
        <v>8127824</v>
      </c>
    </row>
    <row r="1389" spans="1:7" x14ac:dyDescent="0.35">
      <c r="A1389">
        <v>1773411840553</v>
      </c>
      <c r="B1389">
        <f t="shared" si="21"/>
        <v>1448</v>
      </c>
      <c r="C1389">
        <v>1773411840</v>
      </c>
      <c r="D1389">
        <v>25</v>
      </c>
      <c r="E1389">
        <v>568720</v>
      </c>
      <c r="F1389">
        <v>7559104</v>
      </c>
      <c r="G1389">
        <v>8127824</v>
      </c>
    </row>
    <row r="1390" spans="1:7" x14ac:dyDescent="0.35">
      <c r="A1390">
        <v>1773411841611</v>
      </c>
      <c r="B1390">
        <f t="shared" si="21"/>
        <v>1449</v>
      </c>
      <c r="C1390">
        <v>1773411841</v>
      </c>
      <c r="D1390">
        <v>25</v>
      </c>
      <c r="E1390">
        <v>569228</v>
      </c>
      <c r="F1390">
        <v>7558596</v>
      </c>
      <c r="G1390">
        <v>8127824</v>
      </c>
    </row>
    <row r="1391" spans="1:7" x14ac:dyDescent="0.35">
      <c r="A1391">
        <v>1773411842655</v>
      </c>
      <c r="B1391">
        <f t="shared" si="21"/>
        <v>1450</v>
      </c>
      <c r="C1391">
        <v>1773411842</v>
      </c>
      <c r="D1391">
        <v>25</v>
      </c>
      <c r="E1391">
        <v>568804</v>
      </c>
      <c r="F1391">
        <v>7559020</v>
      </c>
      <c r="G1391">
        <v>8127824</v>
      </c>
    </row>
    <row r="1392" spans="1:7" x14ac:dyDescent="0.35">
      <c r="A1392">
        <v>1773411843688</v>
      </c>
      <c r="B1392">
        <f t="shared" si="21"/>
        <v>1451</v>
      </c>
      <c r="C1392">
        <v>1773411843</v>
      </c>
      <c r="D1392">
        <v>25</v>
      </c>
      <c r="E1392">
        <v>568712</v>
      </c>
      <c r="F1392">
        <v>7559112</v>
      </c>
      <c r="G1392">
        <v>8127824</v>
      </c>
    </row>
    <row r="1393" spans="1:7" x14ac:dyDescent="0.35">
      <c r="A1393">
        <v>1773411844736</v>
      </c>
      <c r="B1393">
        <f t="shared" si="21"/>
        <v>1452</v>
      </c>
      <c r="C1393">
        <v>1773411844</v>
      </c>
      <c r="D1393">
        <v>26</v>
      </c>
      <c r="E1393">
        <v>568932</v>
      </c>
      <c r="F1393">
        <v>7558892</v>
      </c>
      <c r="G1393">
        <v>8127824</v>
      </c>
    </row>
    <row r="1394" spans="1:7" x14ac:dyDescent="0.35">
      <c r="A1394">
        <v>1773411845799</v>
      </c>
      <c r="B1394">
        <f t="shared" si="21"/>
        <v>1453</v>
      </c>
      <c r="C1394">
        <v>1773411845</v>
      </c>
      <c r="D1394">
        <v>25</v>
      </c>
      <c r="E1394">
        <v>569808</v>
      </c>
      <c r="F1394">
        <v>7558016</v>
      </c>
      <c r="G1394">
        <v>8127824</v>
      </c>
    </row>
    <row r="1395" spans="1:7" x14ac:dyDescent="0.35">
      <c r="A1395">
        <v>1773411846824</v>
      </c>
      <c r="B1395">
        <f t="shared" si="21"/>
        <v>1454</v>
      </c>
      <c r="C1395">
        <v>1773411846</v>
      </c>
      <c r="D1395">
        <v>25</v>
      </c>
      <c r="E1395">
        <v>568104</v>
      </c>
      <c r="F1395">
        <v>7559720</v>
      </c>
      <c r="G1395">
        <v>8127824</v>
      </c>
    </row>
    <row r="1396" spans="1:7" x14ac:dyDescent="0.35">
      <c r="A1396">
        <v>1773411847856</v>
      </c>
      <c r="B1396">
        <f t="shared" si="21"/>
        <v>1455</v>
      </c>
      <c r="C1396">
        <v>1773411847</v>
      </c>
      <c r="D1396">
        <v>25</v>
      </c>
      <c r="E1396">
        <v>570860</v>
      </c>
      <c r="F1396">
        <v>7556964</v>
      </c>
      <c r="G1396">
        <v>8127824</v>
      </c>
    </row>
    <row r="1397" spans="1:7" x14ac:dyDescent="0.35">
      <c r="A1397">
        <v>1773411848894</v>
      </c>
      <c r="B1397">
        <f t="shared" si="21"/>
        <v>1456</v>
      </c>
      <c r="C1397">
        <v>1773411848</v>
      </c>
      <c r="D1397">
        <v>26</v>
      </c>
      <c r="E1397">
        <v>570352</v>
      </c>
      <c r="F1397">
        <v>7557472</v>
      </c>
      <c r="G1397">
        <v>8127824</v>
      </c>
    </row>
    <row r="1398" spans="1:7" x14ac:dyDescent="0.35">
      <c r="A1398">
        <v>1773411849926</v>
      </c>
      <c r="B1398">
        <f t="shared" si="21"/>
        <v>1457</v>
      </c>
      <c r="C1398">
        <v>1773411849</v>
      </c>
      <c r="D1398">
        <v>28</v>
      </c>
      <c r="E1398">
        <v>570536</v>
      </c>
      <c r="F1398">
        <v>7557288</v>
      </c>
      <c r="G1398">
        <v>8127824</v>
      </c>
    </row>
    <row r="1399" spans="1:7" x14ac:dyDescent="0.35">
      <c r="A1399">
        <v>1773411850951</v>
      </c>
      <c r="B1399">
        <f t="shared" si="21"/>
        <v>1458</v>
      </c>
      <c r="C1399">
        <v>1773411850</v>
      </c>
      <c r="D1399">
        <v>25</v>
      </c>
      <c r="E1399">
        <v>571324</v>
      </c>
      <c r="F1399">
        <v>7556500</v>
      </c>
      <c r="G1399">
        <v>8127824</v>
      </c>
    </row>
    <row r="1400" spans="1:7" x14ac:dyDescent="0.35">
      <c r="A1400">
        <v>1773411851982</v>
      </c>
      <c r="B1400">
        <f t="shared" si="21"/>
        <v>1459</v>
      </c>
      <c r="C1400">
        <v>1773411851</v>
      </c>
      <c r="D1400">
        <v>24</v>
      </c>
      <c r="E1400">
        <v>572712</v>
      </c>
      <c r="F1400">
        <v>7555112</v>
      </c>
      <c r="G1400">
        <v>8127824</v>
      </c>
    </row>
    <row r="1401" spans="1:7" x14ac:dyDescent="0.35">
      <c r="A1401">
        <v>1773411853015</v>
      </c>
      <c r="B1401">
        <f t="shared" si="21"/>
        <v>1461</v>
      </c>
      <c r="C1401">
        <v>1773411853</v>
      </c>
      <c r="D1401">
        <v>25</v>
      </c>
      <c r="E1401">
        <v>572044</v>
      </c>
      <c r="F1401">
        <v>7555780</v>
      </c>
      <c r="G1401">
        <v>8127824</v>
      </c>
    </row>
    <row r="1402" spans="1:7" x14ac:dyDescent="0.35">
      <c r="A1402">
        <v>1773411854036</v>
      </c>
      <c r="B1402">
        <f t="shared" si="21"/>
        <v>1462</v>
      </c>
      <c r="C1402">
        <v>1773411854</v>
      </c>
      <c r="D1402">
        <v>25</v>
      </c>
      <c r="E1402">
        <v>572476</v>
      </c>
      <c r="F1402">
        <v>7555348</v>
      </c>
      <c r="G1402">
        <v>8127824</v>
      </c>
    </row>
    <row r="1403" spans="1:7" x14ac:dyDescent="0.35">
      <c r="A1403">
        <v>1773411855082</v>
      </c>
      <c r="B1403">
        <f t="shared" si="21"/>
        <v>1463</v>
      </c>
      <c r="C1403">
        <v>1773411855</v>
      </c>
      <c r="D1403">
        <v>35</v>
      </c>
      <c r="E1403">
        <v>572508</v>
      </c>
      <c r="F1403">
        <v>7555316</v>
      </c>
      <c r="G1403">
        <v>8127824</v>
      </c>
    </row>
    <row r="1404" spans="1:7" x14ac:dyDescent="0.35">
      <c r="A1404">
        <v>1773411856104</v>
      </c>
      <c r="B1404">
        <f t="shared" si="21"/>
        <v>1464</v>
      </c>
      <c r="C1404">
        <v>1773411856</v>
      </c>
      <c r="D1404">
        <v>25</v>
      </c>
      <c r="E1404">
        <v>572772</v>
      </c>
      <c r="F1404">
        <v>7555052</v>
      </c>
      <c r="G1404">
        <v>8127824</v>
      </c>
    </row>
    <row r="1405" spans="1:7" x14ac:dyDescent="0.35">
      <c r="A1405">
        <v>1773411857156</v>
      </c>
      <c r="B1405">
        <f t="shared" si="21"/>
        <v>1465</v>
      </c>
      <c r="C1405">
        <v>1773411857</v>
      </c>
      <c r="D1405">
        <v>25</v>
      </c>
      <c r="E1405">
        <v>573216</v>
      </c>
      <c r="F1405">
        <v>7554608</v>
      </c>
      <c r="G1405">
        <v>8127824</v>
      </c>
    </row>
    <row r="1406" spans="1:7" x14ac:dyDescent="0.35">
      <c r="A1406">
        <v>1773411858184</v>
      </c>
      <c r="B1406">
        <f t="shared" si="21"/>
        <v>1466</v>
      </c>
      <c r="C1406">
        <v>1773411858</v>
      </c>
      <c r="D1406">
        <v>25</v>
      </c>
      <c r="E1406">
        <v>571788</v>
      </c>
      <c r="F1406">
        <v>7556036</v>
      </c>
      <c r="G1406">
        <v>8127824</v>
      </c>
    </row>
    <row r="1407" spans="1:7" x14ac:dyDescent="0.35">
      <c r="A1407">
        <v>1773411859207</v>
      </c>
      <c r="B1407">
        <f t="shared" si="21"/>
        <v>1467</v>
      </c>
      <c r="C1407">
        <v>1773411859</v>
      </c>
      <c r="D1407">
        <v>25</v>
      </c>
      <c r="E1407">
        <v>573448</v>
      </c>
      <c r="F1407">
        <v>7554376</v>
      </c>
      <c r="G1407">
        <v>8127824</v>
      </c>
    </row>
    <row r="1408" spans="1:7" x14ac:dyDescent="0.35">
      <c r="A1408">
        <v>1773411860243</v>
      </c>
      <c r="B1408">
        <f t="shared" si="21"/>
        <v>1468</v>
      </c>
      <c r="C1408">
        <v>1773411860</v>
      </c>
      <c r="D1408">
        <v>25</v>
      </c>
      <c r="E1408">
        <v>573964</v>
      </c>
      <c r="F1408">
        <v>7553860</v>
      </c>
      <c r="G1408">
        <v>8127824</v>
      </c>
    </row>
    <row r="1409" spans="1:7" x14ac:dyDescent="0.35">
      <c r="A1409">
        <v>1773411861262</v>
      </c>
      <c r="B1409">
        <f t="shared" si="21"/>
        <v>1469</v>
      </c>
      <c r="C1409">
        <v>1773411861</v>
      </c>
      <c r="D1409">
        <v>25</v>
      </c>
      <c r="E1409">
        <v>572836</v>
      </c>
      <c r="F1409">
        <v>7554988</v>
      </c>
      <c r="G1409">
        <v>8127824</v>
      </c>
    </row>
    <row r="1410" spans="1:7" x14ac:dyDescent="0.35">
      <c r="A1410">
        <v>1773411862293</v>
      </c>
      <c r="B1410">
        <f t="shared" ref="B1410:B1473" si="22">(C1410 - C$2)</f>
        <v>1470</v>
      </c>
      <c r="C1410">
        <v>1773411862</v>
      </c>
      <c r="D1410">
        <v>25</v>
      </c>
      <c r="E1410">
        <v>573176</v>
      </c>
      <c r="F1410">
        <v>7554648</v>
      </c>
      <c r="G1410">
        <v>8127824</v>
      </c>
    </row>
    <row r="1411" spans="1:7" x14ac:dyDescent="0.35">
      <c r="A1411">
        <v>1773411863316</v>
      </c>
      <c r="B1411">
        <f t="shared" si="22"/>
        <v>1471</v>
      </c>
      <c r="C1411">
        <v>1773411863</v>
      </c>
      <c r="D1411">
        <v>24</v>
      </c>
      <c r="E1411">
        <v>573600</v>
      </c>
      <c r="F1411">
        <v>7554224</v>
      </c>
      <c r="G1411">
        <v>8127824</v>
      </c>
    </row>
    <row r="1412" spans="1:7" x14ac:dyDescent="0.35">
      <c r="A1412">
        <v>1773411864351</v>
      </c>
      <c r="B1412">
        <f t="shared" si="22"/>
        <v>1472</v>
      </c>
      <c r="C1412">
        <v>1773411864</v>
      </c>
      <c r="D1412">
        <v>25</v>
      </c>
      <c r="E1412">
        <v>572880</v>
      </c>
      <c r="F1412">
        <v>7554944</v>
      </c>
      <c r="G1412">
        <v>8127824</v>
      </c>
    </row>
    <row r="1413" spans="1:7" x14ac:dyDescent="0.35">
      <c r="A1413">
        <v>1773411865392</v>
      </c>
      <c r="B1413">
        <f t="shared" si="22"/>
        <v>1473</v>
      </c>
      <c r="C1413">
        <v>1773411865</v>
      </c>
      <c r="D1413">
        <v>25</v>
      </c>
      <c r="E1413">
        <v>573628</v>
      </c>
      <c r="F1413">
        <v>7554196</v>
      </c>
      <c r="G1413">
        <v>8127824</v>
      </c>
    </row>
    <row r="1414" spans="1:7" x14ac:dyDescent="0.35">
      <c r="A1414">
        <v>1773411866452</v>
      </c>
      <c r="B1414">
        <f t="shared" si="22"/>
        <v>1474</v>
      </c>
      <c r="C1414">
        <v>1773411866</v>
      </c>
      <c r="D1414">
        <v>25</v>
      </c>
      <c r="E1414">
        <v>572164</v>
      </c>
      <c r="F1414">
        <v>7555660</v>
      </c>
      <c r="G1414">
        <v>8127824</v>
      </c>
    </row>
    <row r="1415" spans="1:7" x14ac:dyDescent="0.35">
      <c r="A1415">
        <v>1773411867480</v>
      </c>
      <c r="B1415">
        <f t="shared" si="22"/>
        <v>1475</v>
      </c>
      <c r="C1415">
        <v>1773411867</v>
      </c>
      <c r="D1415">
        <v>24</v>
      </c>
      <c r="E1415">
        <v>573776</v>
      </c>
      <c r="F1415">
        <v>7554048</v>
      </c>
      <c r="G1415">
        <v>8127824</v>
      </c>
    </row>
    <row r="1416" spans="1:7" x14ac:dyDescent="0.35">
      <c r="A1416">
        <v>1773411868507</v>
      </c>
      <c r="B1416">
        <f t="shared" si="22"/>
        <v>1476</v>
      </c>
      <c r="C1416">
        <v>1773411868</v>
      </c>
      <c r="D1416">
        <v>25</v>
      </c>
      <c r="E1416">
        <v>572744</v>
      </c>
      <c r="F1416">
        <v>7555080</v>
      </c>
      <c r="G1416">
        <v>8127824</v>
      </c>
    </row>
    <row r="1417" spans="1:7" x14ac:dyDescent="0.35">
      <c r="A1417">
        <v>1773411869576</v>
      </c>
      <c r="B1417">
        <f t="shared" si="22"/>
        <v>1477</v>
      </c>
      <c r="C1417">
        <v>1773411869</v>
      </c>
      <c r="D1417">
        <v>25</v>
      </c>
      <c r="E1417">
        <v>573076</v>
      </c>
      <c r="F1417">
        <v>7554748</v>
      </c>
      <c r="G1417">
        <v>8127824</v>
      </c>
    </row>
    <row r="1418" spans="1:7" x14ac:dyDescent="0.35">
      <c r="A1418">
        <v>1773411870639</v>
      </c>
      <c r="B1418">
        <f t="shared" si="22"/>
        <v>1478</v>
      </c>
      <c r="C1418">
        <v>1773411870</v>
      </c>
      <c r="D1418">
        <v>26</v>
      </c>
      <c r="E1418">
        <v>573216</v>
      </c>
      <c r="F1418">
        <v>7554608</v>
      </c>
      <c r="G1418">
        <v>8127824</v>
      </c>
    </row>
    <row r="1419" spans="1:7" x14ac:dyDescent="0.35">
      <c r="A1419">
        <v>1773411871724</v>
      </c>
      <c r="B1419">
        <f t="shared" si="22"/>
        <v>1479</v>
      </c>
      <c r="C1419">
        <v>1773411871</v>
      </c>
      <c r="D1419">
        <v>25</v>
      </c>
      <c r="E1419">
        <v>573736</v>
      </c>
      <c r="F1419">
        <v>7554088</v>
      </c>
      <c r="G1419">
        <v>8127824</v>
      </c>
    </row>
    <row r="1420" spans="1:7" x14ac:dyDescent="0.35">
      <c r="A1420">
        <v>1773411872789</v>
      </c>
      <c r="B1420">
        <f t="shared" si="22"/>
        <v>1480</v>
      </c>
      <c r="C1420">
        <v>1773411872</v>
      </c>
      <c r="D1420">
        <v>25</v>
      </c>
      <c r="E1420">
        <v>575936</v>
      </c>
      <c r="F1420">
        <v>7551888</v>
      </c>
      <c r="G1420">
        <v>8127824</v>
      </c>
    </row>
    <row r="1421" spans="1:7" x14ac:dyDescent="0.35">
      <c r="A1421">
        <v>1773411873817</v>
      </c>
      <c r="B1421">
        <f t="shared" si="22"/>
        <v>1481</v>
      </c>
      <c r="C1421">
        <v>1773411873</v>
      </c>
      <c r="D1421">
        <v>25</v>
      </c>
      <c r="E1421">
        <v>572720</v>
      </c>
      <c r="F1421">
        <v>7555104</v>
      </c>
      <c r="G1421">
        <v>8127824</v>
      </c>
    </row>
    <row r="1422" spans="1:7" x14ac:dyDescent="0.35">
      <c r="A1422">
        <v>1773411874858</v>
      </c>
      <c r="B1422">
        <f t="shared" si="22"/>
        <v>1482</v>
      </c>
      <c r="C1422">
        <v>1773411874</v>
      </c>
      <c r="D1422">
        <v>25</v>
      </c>
      <c r="E1422">
        <v>572348</v>
      </c>
      <c r="F1422">
        <v>7555476</v>
      </c>
      <c r="G1422">
        <v>8127824</v>
      </c>
    </row>
    <row r="1423" spans="1:7" x14ac:dyDescent="0.35">
      <c r="A1423">
        <v>1773411875924</v>
      </c>
      <c r="B1423">
        <f t="shared" si="22"/>
        <v>1483</v>
      </c>
      <c r="C1423">
        <v>1773411875</v>
      </c>
      <c r="D1423">
        <v>25</v>
      </c>
      <c r="E1423">
        <v>574600</v>
      </c>
      <c r="F1423">
        <v>7553224</v>
      </c>
      <c r="G1423">
        <v>8127824</v>
      </c>
    </row>
    <row r="1424" spans="1:7" x14ac:dyDescent="0.35">
      <c r="A1424">
        <v>1773411876975</v>
      </c>
      <c r="B1424">
        <f t="shared" si="22"/>
        <v>1484</v>
      </c>
      <c r="C1424">
        <v>1773411876</v>
      </c>
      <c r="D1424">
        <v>26</v>
      </c>
      <c r="E1424">
        <v>572964</v>
      </c>
      <c r="F1424">
        <v>7554860</v>
      </c>
      <c r="G1424">
        <v>8127824</v>
      </c>
    </row>
    <row r="1425" spans="1:7" x14ac:dyDescent="0.35">
      <c r="A1425">
        <v>1773411878033</v>
      </c>
      <c r="B1425">
        <f t="shared" si="22"/>
        <v>1486</v>
      </c>
      <c r="C1425">
        <v>1773411878</v>
      </c>
      <c r="D1425">
        <v>29</v>
      </c>
      <c r="E1425">
        <v>565136</v>
      </c>
      <c r="F1425">
        <v>7562688</v>
      </c>
      <c r="G1425">
        <v>8127824</v>
      </c>
    </row>
    <row r="1426" spans="1:7" x14ac:dyDescent="0.35">
      <c r="A1426">
        <v>1773411879079</v>
      </c>
      <c r="B1426">
        <f t="shared" si="22"/>
        <v>1487</v>
      </c>
      <c r="C1426">
        <v>1773411879</v>
      </c>
      <c r="D1426">
        <v>26</v>
      </c>
      <c r="E1426">
        <v>574076</v>
      </c>
      <c r="F1426">
        <v>7553748</v>
      </c>
      <c r="G1426">
        <v>8127824</v>
      </c>
    </row>
    <row r="1427" spans="1:7" x14ac:dyDescent="0.35">
      <c r="A1427">
        <v>1773411880125</v>
      </c>
      <c r="B1427">
        <f t="shared" si="22"/>
        <v>1488</v>
      </c>
      <c r="C1427">
        <v>1773411880</v>
      </c>
      <c r="D1427">
        <v>26</v>
      </c>
      <c r="E1427">
        <v>574592</v>
      </c>
      <c r="F1427">
        <v>7553232</v>
      </c>
      <c r="G1427">
        <v>8127824</v>
      </c>
    </row>
    <row r="1428" spans="1:7" x14ac:dyDescent="0.35">
      <c r="A1428">
        <v>1773411881168</v>
      </c>
      <c r="B1428">
        <f t="shared" si="22"/>
        <v>1489</v>
      </c>
      <c r="C1428">
        <v>1773411881</v>
      </c>
      <c r="D1428">
        <v>25</v>
      </c>
      <c r="E1428">
        <v>574488</v>
      </c>
      <c r="F1428">
        <v>7553336</v>
      </c>
      <c r="G1428">
        <v>8127824</v>
      </c>
    </row>
    <row r="1429" spans="1:7" x14ac:dyDescent="0.35">
      <c r="A1429">
        <v>1773411882198</v>
      </c>
      <c r="B1429">
        <f t="shared" si="22"/>
        <v>1490</v>
      </c>
      <c r="C1429">
        <v>1773411882</v>
      </c>
      <c r="D1429">
        <v>27</v>
      </c>
      <c r="E1429">
        <v>576820</v>
      </c>
      <c r="F1429">
        <v>7551004</v>
      </c>
      <c r="G1429">
        <v>8127824</v>
      </c>
    </row>
    <row r="1430" spans="1:7" x14ac:dyDescent="0.35">
      <c r="A1430">
        <v>1773411883264</v>
      </c>
      <c r="B1430">
        <f t="shared" si="22"/>
        <v>1491</v>
      </c>
      <c r="C1430">
        <v>1773411883</v>
      </c>
      <c r="D1430">
        <v>25</v>
      </c>
      <c r="E1430">
        <v>571696</v>
      </c>
      <c r="F1430">
        <v>7556128</v>
      </c>
      <c r="G1430">
        <v>8127824</v>
      </c>
    </row>
    <row r="1431" spans="1:7" x14ac:dyDescent="0.35">
      <c r="A1431">
        <v>1773411884310</v>
      </c>
      <c r="B1431">
        <f t="shared" si="22"/>
        <v>1492</v>
      </c>
      <c r="C1431">
        <v>1773411884</v>
      </c>
      <c r="D1431">
        <v>25</v>
      </c>
      <c r="E1431">
        <v>571284</v>
      </c>
      <c r="F1431">
        <v>7556540</v>
      </c>
      <c r="G1431">
        <v>8127824</v>
      </c>
    </row>
    <row r="1432" spans="1:7" x14ac:dyDescent="0.35">
      <c r="A1432">
        <v>1773411885334</v>
      </c>
      <c r="B1432">
        <f t="shared" si="22"/>
        <v>1493</v>
      </c>
      <c r="C1432">
        <v>1773411885</v>
      </c>
      <c r="D1432">
        <v>25</v>
      </c>
      <c r="E1432">
        <v>570116</v>
      </c>
      <c r="F1432">
        <v>7557708</v>
      </c>
      <c r="G1432">
        <v>8127824</v>
      </c>
    </row>
    <row r="1433" spans="1:7" x14ac:dyDescent="0.35">
      <c r="A1433">
        <v>1773411886359</v>
      </c>
      <c r="B1433">
        <f t="shared" si="22"/>
        <v>1494</v>
      </c>
      <c r="C1433">
        <v>1773411886</v>
      </c>
      <c r="D1433">
        <v>24</v>
      </c>
      <c r="E1433">
        <v>570056</v>
      </c>
      <c r="F1433">
        <v>7557768</v>
      </c>
      <c r="G1433">
        <v>8127824</v>
      </c>
    </row>
    <row r="1434" spans="1:7" x14ac:dyDescent="0.35">
      <c r="A1434">
        <v>1773411887388</v>
      </c>
      <c r="B1434">
        <f t="shared" si="22"/>
        <v>1495</v>
      </c>
      <c r="C1434">
        <v>1773411887</v>
      </c>
      <c r="D1434">
        <v>25</v>
      </c>
      <c r="E1434">
        <v>569004</v>
      </c>
      <c r="F1434">
        <v>7558820</v>
      </c>
      <c r="G1434">
        <v>8127824</v>
      </c>
    </row>
    <row r="1435" spans="1:7" x14ac:dyDescent="0.35">
      <c r="A1435">
        <v>1773411888422</v>
      </c>
      <c r="B1435">
        <f t="shared" si="22"/>
        <v>1496</v>
      </c>
      <c r="C1435">
        <v>1773411888</v>
      </c>
      <c r="D1435">
        <v>26</v>
      </c>
      <c r="E1435">
        <v>570224</v>
      </c>
      <c r="F1435">
        <v>7557600</v>
      </c>
      <c r="G1435">
        <v>8127824</v>
      </c>
    </row>
    <row r="1436" spans="1:7" x14ac:dyDescent="0.35">
      <c r="A1436">
        <v>1773411889455</v>
      </c>
      <c r="B1436">
        <f t="shared" si="22"/>
        <v>1497</v>
      </c>
      <c r="C1436">
        <v>1773411889</v>
      </c>
      <c r="D1436">
        <v>25</v>
      </c>
      <c r="E1436">
        <v>571540</v>
      </c>
      <c r="F1436">
        <v>7556284</v>
      </c>
      <c r="G1436">
        <v>8127824</v>
      </c>
    </row>
    <row r="1437" spans="1:7" x14ac:dyDescent="0.35">
      <c r="A1437">
        <v>1773411890490</v>
      </c>
      <c r="B1437">
        <f t="shared" si="22"/>
        <v>1498</v>
      </c>
      <c r="C1437">
        <v>1773411890</v>
      </c>
      <c r="D1437">
        <v>25</v>
      </c>
      <c r="E1437">
        <v>570988</v>
      </c>
      <c r="F1437">
        <v>7556836</v>
      </c>
      <c r="G1437">
        <v>8127824</v>
      </c>
    </row>
    <row r="1438" spans="1:7" x14ac:dyDescent="0.35">
      <c r="A1438">
        <v>1773411891529</v>
      </c>
      <c r="B1438">
        <f t="shared" si="22"/>
        <v>1499</v>
      </c>
      <c r="C1438">
        <v>1773411891</v>
      </c>
      <c r="D1438">
        <v>25</v>
      </c>
      <c r="E1438">
        <v>571316</v>
      </c>
      <c r="F1438">
        <v>7556508</v>
      </c>
      <c r="G1438">
        <v>8127824</v>
      </c>
    </row>
    <row r="1439" spans="1:7" x14ac:dyDescent="0.35">
      <c r="A1439">
        <v>1773411892555</v>
      </c>
      <c r="B1439">
        <f t="shared" si="22"/>
        <v>1500</v>
      </c>
      <c r="C1439">
        <v>1773411892</v>
      </c>
      <c r="D1439">
        <v>26</v>
      </c>
      <c r="E1439">
        <v>572436</v>
      </c>
      <c r="F1439">
        <v>7555388</v>
      </c>
      <c r="G1439">
        <v>8127824</v>
      </c>
    </row>
    <row r="1440" spans="1:7" x14ac:dyDescent="0.35">
      <c r="A1440">
        <v>1773411893592</v>
      </c>
      <c r="B1440">
        <f t="shared" si="22"/>
        <v>1501</v>
      </c>
      <c r="C1440">
        <v>1773411893</v>
      </c>
      <c r="D1440">
        <v>25</v>
      </c>
      <c r="E1440">
        <v>571320</v>
      </c>
      <c r="F1440">
        <v>7556504</v>
      </c>
      <c r="G1440">
        <v>8127824</v>
      </c>
    </row>
    <row r="1441" spans="1:7" x14ac:dyDescent="0.35">
      <c r="A1441">
        <v>1773411894646</v>
      </c>
      <c r="B1441">
        <f t="shared" si="22"/>
        <v>1502</v>
      </c>
      <c r="C1441">
        <v>1773411894</v>
      </c>
      <c r="D1441">
        <v>28</v>
      </c>
      <c r="E1441">
        <v>572396</v>
      </c>
      <c r="F1441">
        <v>7555428</v>
      </c>
      <c r="G1441">
        <v>8127824</v>
      </c>
    </row>
    <row r="1442" spans="1:7" x14ac:dyDescent="0.35">
      <c r="A1442">
        <v>1773411895678</v>
      </c>
      <c r="B1442">
        <f t="shared" si="22"/>
        <v>1503</v>
      </c>
      <c r="C1442">
        <v>1773411895</v>
      </c>
      <c r="D1442">
        <v>26</v>
      </c>
      <c r="E1442">
        <v>573212</v>
      </c>
      <c r="F1442">
        <v>7554612</v>
      </c>
      <c r="G1442">
        <v>8127824</v>
      </c>
    </row>
    <row r="1443" spans="1:7" x14ac:dyDescent="0.35">
      <c r="A1443">
        <v>1773411896736</v>
      </c>
      <c r="B1443">
        <f t="shared" si="22"/>
        <v>1504</v>
      </c>
      <c r="C1443">
        <v>1773411896</v>
      </c>
      <c r="D1443">
        <v>27</v>
      </c>
      <c r="E1443">
        <v>573928</v>
      </c>
      <c r="F1443">
        <v>7553896</v>
      </c>
      <c r="G1443">
        <v>8127824</v>
      </c>
    </row>
    <row r="1444" spans="1:7" x14ac:dyDescent="0.35">
      <c r="A1444">
        <v>1773411897818</v>
      </c>
      <c r="B1444">
        <f t="shared" si="22"/>
        <v>1505</v>
      </c>
      <c r="C1444">
        <v>1773411897</v>
      </c>
      <c r="D1444">
        <v>26</v>
      </c>
      <c r="E1444">
        <v>572940</v>
      </c>
      <c r="F1444">
        <v>7554884</v>
      </c>
      <c r="G1444">
        <v>8127824</v>
      </c>
    </row>
    <row r="1445" spans="1:7" x14ac:dyDescent="0.35">
      <c r="A1445">
        <v>1773411898910</v>
      </c>
      <c r="B1445">
        <f t="shared" si="22"/>
        <v>1506</v>
      </c>
      <c r="C1445">
        <v>1773411898</v>
      </c>
      <c r="D1445">
        <v>25</v>
      </c>
      <c r="E1445">
        <v>573580</v>
      </c>
      <c r="F1445">
        <v>7554244</v>
      </c>
      <c r="G1445">
        <v>8127824</v>
      </c>
    </row>
    <row r="1446" spans="1:7" x14ac:dyDescent="0.35">
      <c r="A1446">
        <v>1773411899944</v>
      </c>
      <c r="B1446">
        <f t="shared" si="22"/>
        <v>1507</v>
      </c>
      <c r="C1446">
        <v>1773411899</v>
      </c>
      <c r="D1446">
        <v>25</v>
      </c>
      <c r="E1446">
        <v>572472</v>
      </c>
      <c r="F1446">
        <v>7555352</v>
      </c>
      <c r="G1446">
        <v>8127824</v>
      </c>
    </row>
    <row r="1447" spans="1:7" x14ac:dyDescent="0.35">
      <c r="A1447">
        <v>1773411900983</v>
      </c>
      <c r="B1447">
        <f t="shared" si="22"/>
        <v>1508</v>
      </c>
      <c r="C1447">
        <v>1773411900</v>
      </c>
      <c r="D1447">
        <v>25</v>
      </c>
      <c r="E1447">
        <v>572984</v>
      </c>
      <c r="F1447">
        <v>7554840</v>
      </c>
      <c r="G1447">
        <v>8127824</v>
      </c>
    </row>
    <row r="1448" spans="1:7" x14ac:dyDescent="0.35">
      <c r="A1448">
        <v>1773411902010</v>
      </c>
      <c r="B1448">
        <f t="shared" si="22"/>
        <v>1510</v>
      </c>
      <c r="C1448">
        <v>1773411902</v>
      </c>
      <c r="D1448">
        <v>25</v>
      </c>
      <c r="E1448">
        <v>573688</v>
      </c>
      <c r="F1448">
        <v>7554136</v>
      </c>
      <c r="G1448">
        <v>8127824</v>
      </c>
    </row>
    <row r="1449" spans="1:7" x14ac:dyDescent="0.35">
      <c r="A1449">
        <v>1773411903074</v>
      </c>
      <c r="B1449">
        <f t="shared" si="22"/>
        <v>1511</v>
      </c>
      <c r="C1449">
        <v>1773411903</v>
      </c>
      <c r="D1449">
        <v>25</v>
      </c>
      <c r="E1449">
        <v>572800</v>
      </c>
      <c r="F1449">
        <v>7555024</v>
      </c>
      <c r="G1449">
        <v>8127824</v>
      </c>
    </row>
    <row r="1450" spans="1:7" x14ac:dyDescent="0.35">
      <c r="A1450">
        <v>1773411904109</v>
      </c>
      <c r="B1450">
        <f t="shared" si="22"/>
        <v>1512</v>
      </c>
      <c r="C1450">
        <v>1773411904</v>
      </c>
      <c r="D1450">
        <v>25</v>
      </c>
      <c r="E1450">
        <v>572980</v>
      </c>
      <c r="F1450">
        <v>7554844</v>
      </c>
      <c r="G1450">
        <v>8127824</v>
      </c>
    </row>
    <row r="1451" spans="1:7" x14ac:dyDescent="0.35">
      <c r="A1451">
        <v>1773411905155</v>
      </c>
      <c r="B1451">
        <f t="shared" si="22"/>
        <v>1513</v>
      </c>
      <c r="C1451">
        <v>1773411905</v>
      </c>
      <c r="D1451">
        <v>25</v>
      </c>
      <c r="E1451">
        <v>573876</v>
      </c>
      <c r="F1451">
        <v>7553948</v>
      </c>
      <c r="G1451">
        <v>8127824</v>
      </c>
    </row>
    <row r="1452" spans="1:7" x14ac:dyDescent="0.35">
      <c r="A1452">
        <v>1773411906186</v>
      </c>
      <c r="B1452">
        <f t="shared" si="22"/>
        <v>1514</v>
      </c>
      <c r="C1452">
        <v>1773411906</v>
      </c>
      <c r="D1452">
        <v>27</v>
      </c>
      <c r="E1452">
        <v>572552</v>
      </c>
      <c r="F1452">
        <v>7555272</v>
      </c>
      <c r="G1452">
        <v>8127824</v>
      </c>
    </row>
    <row r="1453" spans="1:7" x14ac:dyDescent="0.35">
      <c r="A1453">
        <v>1773411907237</v>
      </c>
      <c r="B1453">
        <f t="shared" si="22"/>
        <v>1515</v>
      </c>
      <c r="C1453">
        <v>1773411907</v>
      </c>
      <c r="D1453">
        <v>25</v>
      </c>
      <c r="E1453">
        <v>572748</v>
      </c>
      <c r="F1453">
        <v>7555076</v>
      </c>
      <c r="G1453">
        <v>8127824</v>
      </c>
    </row>
    <row r="1454" spans="1:7" x14ac:dyDescent="0.35">
      <c r="A1454">
        <v>1773411908265</v>
      </c>
      <c r="B1454">
        <f t="shared" si="22"/>
        <v>1516</v>
      </c>
      <c r="C1454">
        <v>1773411908</v>
      </c>
      <c r="D1454">
        <v>25</v>
      </c>
      <c r="E1454">
        <v>572840</v>
      </c>
      <c r="F1454">
        <v>7554984</v>
      </c>
      <c r="G1454">
        <v>8127824</v>
      </c>
    </row>
    <row r="1455" spans="1:7" x14ac:dyDescent="0.35">
      <c r="A1455">
        <v>1773411909291</v>
      </c>
      <c r="B1455">
        <f t="shared" si="22"/>
        <v>1517</v>
      </c>
      <c r="C1455">
        <v>1773411909</v>
      </c>
      <c r="D1455">
        <v>26</v>
      </c>
      <c r="E1455">
        <v>572924</v>
      </c>
      <c r="F1455">
        <v>7554900</v>
      </c>
      <c r="G1455">
        <v>8127824</v>
      </c>
    </row>
    <row r="1456" spans="1:7" x14ac:dyDescent="0.35">
      <c r="A1456">
        <v>1773411910315</v>
      </c>
      <c r="B1456">
        <f t="shared" si="22"/>
        <v>1518</v>
      </c>
      <c r="C1456">
        <v>1773411910</v>
      </c>
      <c r="D1456">
        <v>25</v>
      </c>
      <c r="E1456">
        <v>573416</v>
      </c>
      <c r="F1456">
        <v>7554408</v>
      </c>
      <c r="G1456">
        <v>8127824</v>
      </c>
    </row>
    <row r="1457" spans="1:7" x14ac:dyDescent="0.35">
      <c r="A1457">
        <v>1773411911336</v>
      </c>
      <c r="B1457">
        <f t="shared" si="22"/>
        <v>1519</v>
      </c>
      <c r="C1457">
        <v>1773411911</v>
      </c>
      <c r="D1457">
        <v>25</v>
      </c>
      <c r="E1457">
        <v>573960</v>
      </c>
      <c r="F1457">
        <v>7553864</v>
      </c>
      <c r="G1457">
        <v>8127824</v>
      </c>
    </row>
    <row r="1458" spans="1:7" x14ac:dyDescent="0.35">
      <c r="A1458">
        <v>1773411912394</v>
      </c>
      <c r="B1458">
        <f t="shared" si="22"/>
        <v>1520</v>
      </c>
      <c r="C1458">
        <v>1773411912</v>
      </c>
      <c r="D1458">
        <v>25</v>
      </c>
      <c r="E1458">
        <v>572904</v>
      </c>
      <c r="F1458">
        <v>7554920</v>
      </c>
      <c r="G1458">
        <v>8127824</v>
      </c>
    </row>
    <row r="1459" spans="1:7" x14ac:dyDescent="0.35">
      <c r="A1459">
        <v>1773411913422</v>
      </c>
      <c r="B1459">
        <f t="shared" si="22"/>
        <v>1521</v>
      </c>
      <c r="C1459">
        <v>1773411913</v>
      </c>
      <c r="D1459">
        <v>26</v>
      </c>
      <c r="E1459">
        <v>573632</v>
      </c>
      <c r="F1459">
        <v>7554192</v>
      </c>
      <c r="G1459">
        <v>8127824</v>
      </c>
    </row>
    <row r="1460" spans="1:7" x14ac:dyDescent="0.35">
      <c r="A1460">
        <v>1773411914480</v>
      </c>
      <c r="B1460">
        <f t="shared" si="22"/>
        <v>1522</v>
      </c>
      <c r="C1460">
        <v>1773411914</v>
      </c>
      <c r="D1460">
        <v>24</v>
      </c>
      <c r="E1460">
        <v>573228</v>
      </c>
      <c r="F1460">
        <v>7554596</v>
      </c>
      <c r="G1460">
        <v>8127824</v>
      </c>
    </row>
    <row r="1461" spans="1:7" x14ac:dyDescent="0.35">
      <c r="A1461">
        <v>1773411915563</v>
      </c>
      <c r="B1461">
        <f t="shared" si="22"/>
        <v>1523</v>
      </c>
      <c r="C1461">
        <v>1773411915</v>
      </c>
      <c r="D1461">
        <v>27</v>
      </c>
      <c r="E1461">
        <v>573852</v>
      </c>
      <c r="F1461">
        <v>7553972</v>
      </c>
      <c r="G1461">
        <v>8127824</v>
      </c>
    </row>
    <row r="1462" spans="1:7" x14ac:dyDescent="0.35">
      <c r="A1462">
        <v>1773411916588</v>
      </c>
      <c r="B1462">
        <f t="shared" si="22"/>
        <v>1524</v>
      </c>
      <c r="C1462">
        <v>1773411916</v>
      </c>
      <c r="D1462">
        <v>25</v>
      </c>
      <c r="E1462">
        <v>573872</v>
      </c>
      <c r="F1462">
        <v>7553952</v>
      </c>
      <c r="G1462">
        <v>8127824</v>
      </c>
    </row>
    <row r="1463" spans="1:7" x14ac:dyDescent="0.35">
      <c r="A1463">
        <v>1773411917611</v>
      </c>
      <c r="B1463">
        <f t="shared" si="22"/>
        <v>1525</v>
      </c>
      <c r="C1463">
        <v>1773411917</v>
      </c>
      <c r="D1463">
        <v>25</v>
      </c>
      <c r="E1463">
        <v>573176</v>
      </c>
      <c r="F1463">
        <v>7554648</v>
      </c>
      <c r="G1463">
        <v>8127824</v>
      </c>
    </row>
    <row r="1464" spans="1:7" x14ac:dyDescent="0.35">
      <c r="A1464">
        <v>1773411918661</v>
      </c>
      <c r="B1464">
        <f t="shared" si="22"/>
        <v>1526</v>
      </c>
      <c r="C1464">
        <v>1773411918</v>
      </c>
      <c r="D1464">
        <v>25</v>
      </c>
      <c r="E1464">
        <v>572724</v>
      </c>
      <c r="F1464">
        <v>7555100</v>
      </c>
      <c r="G1464">
        <v>8127824</v>
      </c>
    </row>
    <row r="1465" spans="1:7" x14ac:dyDescent="0.35">
      <c r="A1465">
        <v>1773411919691</v>
      </c>
      <c r="B1465">
        <f t="shared" si="22"/>
        <v>1527</v>
      </c>
      <c r="C1465">
        <v>1773411919</v>
      </c>
      <c r="D1465">
        <v>25</v>
      </c>
      <c r="E1465">
        <v>573480</v>
      </c>
      <c r="F1465">
        <v>7554344</v>
      </c>
      <c r="G1465">
        <v>8127824</v>
      </c>
    </row>
    <row r="1466" spans="1:7" x14ac:dyDescent="0.35">
      <c r="A1466">
        <v>1773411920711</v>
      </c>
      <c r="B1466">
        <f t="shared" si="22"/>
        <v>1528</v>
      </c>
      <c r="C1466">
        <v>1773411920</v>
      </c>
      <c r="D1466">
        <v>25</v>
      </c>
      <c r="E1466">
        <v>573852</v>
      </c>
      <c r="F1466">
        <v>7553972</v>
      </c>
      <c r="G1466">
        <v>8127824</v>
      </c>
    </row>
    <row r="1467" spans="1:7" x14ac:dyDescent="0.35">
      <c r="A1467">
        <v>1773411921741</v>
      </c>
      <c r="B1467">
        <f t="shared" si="22"/>
        <v>1529</v>
      </c>
      <c r="C1467">
        <v>1773411921</v>
      </c>
      <c r="D1467">
        <v>28</v>
      </c>
      <c r="E1467">
        <v>566340</v>
      </c>
      <c r="F1467">
        <v>7561484</v>
      </c>
      <c r="G1467">
        <v>8127824</v>
      </c>
    </row>
    <row r="1468" spans="1:7" x14ac:dyDescent="0.35">
      <c r="A1468">
        <v>1773411922794</v>
      </c>
      <c r="B1468">
        <f t="shared" si="22"/>
        <v>1530</v>
      </c>
      <c r="C1468">
        <v>1773411922</v>
      </c>
      <c r="D1468">
        <v>25</v>
      </c>
      <c r="E1468">
        <v>572596</v>
      </c>
      <c r="F1468">
        <v>7555228</v>
      </c>
      <c r="G1468">
        <v>8127824</v>
      </c>
    </row>
    <row r="1469" spans="1:7" x14ac:dyDescent="0.35">
      <c r="A1469">
        <v>1773411923857</v>
      </c>
      <c r="B1469">
        <f t="shared" si="22"/>
        <v>1531</v>
      </c>
      <c r="C1469">
        <v>1773411923</v>
      </c>
      <c r="D1469">
        <v>25</v>
      </c>
      <c r="E1469">
        <v>572996</v>
      </c>
      <c r="F1469">
        <v>7554828</v>
      </c>
      <c r="G1469">
        <v>8127824</v>
      </c>
    </row>
    <row r="1470" spans="1:7" x14ac:dyDescent="0.35">
      <c r="A1470">
        <v>1773411924904</v>
      </c>
      <c r="B1470">
        <f t="shared" si="22"/>
        <v>1532</v>
      </c>
      <c r="C1470">
        <v>1773411924</v>
      </c>
      <c r="D1470">
        <v>27</v>
      </c>
      <c r="E1470">
        <v>574756</v>
      </c>
      <c r="F1470">
        <v>7553068</v>
      </c>
      <c r="G1470">
        <v>8127824</v>
      </c>
    </row>
    <row r="1471" spans="1:7" x14ac:dyDescent="0.35">
      <c r="A1471">
        <v>1773411925947</v>
      </c>
      <c r="B1471">
        <f t="shared" si="22"/>
        <v>1533</v>
      </c>
      <c r="C1471">
        <v>1773411925</v>
      </c>
      <c r="D1471">
        <v>25</v>
      </c>
      <c r="E1471">
        <v>572668</v>
      </c>
      <c r="F1471">
        <v>7555156</v>
      </c>
      <c r="G1471">
        <v>8127824</v>
      </c>
    </row>
    <row r="1472" spans="1:7" x14ac:dyDescent="0.35">
      <c r="A1472">
        <v>1773411926981</v>
      </c>
      <c r="B1472">
        <f t="shared" si="22"/>
        <v>1534</v>
      </c>
      <c r="C1472">
        <v>1773411926</v>
      </c>
      <c r="D1472">
        <v>26</v>
      </c>
      <c r="E1472">
        <v>573900</v>
      </c>
      <c r="F1472">
        <v>7553924</v>
      </c>
      <c r="G1472">
        <v>8127824</v>
      </c>
    </row>
    <row r="1473" spans="1:7" x14ac:dyDescent="0.35">
      <c r="A1473">
        <v>1773411928016</v>
      </c>
      <c r="B1473">
        <f t="shared" si="22"/>
        <v>1536</v>
      </c>
      <c r="C1473">
        <v>1773411928</v>
      </c>
      <c r="D1473">
        <v>25</v>
      </c>
      <c r="E1473">
        <v>573592</v>
      </c>
      <c r="F1473">
        <v>7554232</v>
      </c>
      <c r="G1473">
        <v>8127824</v>
      </c>
    </row>
    <row r="1474" spans="1:7" x14ac:dyDescent="0.35">
      <c r="A1474">
        <v>1773411929080</v>
      </c>
      <c r="B1474">
        <f t="shared" ref="B1474:B1537" si="23">(C1474 - C$2)</f>
        <v>1537</v>
      </c>
      <c r="C1474">
        <v>1773411929</v>
      </c>
      <c r="D1474">
        <v>25</v>
      </c>
      <c r="E1474">
        <v>572672</v>
      </c>
      <c r="F1474">
        <v>7555152</v>
      </c>
      <c r="G1474">
        <v>8127824</v>
      </c>
    </row>
    <row r="1475" spans="1:7" x14ac:dyDescent="0.35">
      <c r="A1475">
        <v>1773411930179</v>
      </c>
      <c r="B1475">
        <f t="shared" si="23"/>
        <v>1538</v>
      </c>
      <c r="C1475">
        <v>1773411930</v>
      </c>
      <c r="D1475">
        <v>25</v>
      </c>
      <c r="E1475">
        <v>573308</v>
      </c>
      <c r="F1475">
        <v>7554516</v>
      </c>
      <c r="G1475">
        <v>8127824</v>
      </c>
    </row>
    <row r="1476" spans="1:7" x14ac:dyDescent="0.35">
      <c r="A1476">
        <v>1773411931200</v>
      </c>
      <c r="B1476">
        <f t="shared" si="23"/>
        <v>1539</v>
      </c>
      <c r="C1476">
        <v>1773411931</v>
      </c>
      <c r="D1476">
        <v>25</v>
      </c>
      <c r="E1476">
        <v>572884</v>
      </c>
      <c r="F1476">
        <v>7554940</v>
      </c>
      <c r="G1476">
        <v>8127824</v>
      </c>
    </row>
    <row r="1477" spans="1:7" x14ac:dyDescent="0.35">
      <c r="A1477">
        <v>1773411932231</v>
      </c>
      <c r="B1477">
        <f t="shared" si="23"/>
        <v>1540</v>
      </c>
      <c r="C1477">
        <v>1773411932</v>
      </c>
      <c r="D1477">
        <v>30</v>
      </c>
      <c r="E1477">
        <v>572996</v>
      </c>
      <c r="F1477">
        <v>7554828</v>
      </c>
      <c r="G1477">
        <v>8127824</v>
      </c>
    </row>
    <row r="1478" spans="1:7" x14ac:dyDescent="0.35">
      <c r="A1478">
        <v>1773411933260</v>
      </c>
      <c r="B1478">
        <f t="shared" si="23"/>
        <v>1541</v>
      </c>
      <c r="C1478">
        <v>1773411933</v>
      </c>
      <c r="D1478">
        <v>25</v>
      </c>
      <c r="E1478">
        <v>573840</v>
      </c>
      <c r="F1478">
        <v>7553984</v>
      </c>
      <c r="G1478">
        <v>8127824</v>
      </c>
    </row>
    <row r="1479" spans="1:7" x14ac:dyDescent="0.35">
      <c r="A1479">
        <v>1773411934354</v>
      </c>
      <c r="B1479">
        <f t="shared" si="23"/>
        <v>1542</v>
      </c>
      <c r="C1479">
        <v>1773411934</v>
      </c>
      <c r="D1479">
        <v>25</v>
      </c>
      <c r="E1479">
        <v>574124</v>
      </c>
      <c r="F1479">
        <v>7553700</v>
      </c>
      <c r="G1479">
        <v>8127824</v>
      </c>
    </row>
    <row r="1480" spans="1:7" x14ac:dyDescent="0.35">
      <c r="A1480">
        <v>1773411935381</v>
      </c>
      <c r="B1480">
        <f t="shared" si="23"/>
        <v>1543</v>
      </c>
      <c r="C1480">
        <v>1773411935</v>
      </c>
      <c r="D1480">
        <v>25</v>
      </c>
      <c r="E1480">
        <v>573148</v>
      </c>
      <c r="F1480">
        <v>7554676</v>
      </c>
      <c r="G1480">
        <v>8127824</v>
      </c>
    </row>
    <row r="1481" spans="1:7" x14ac:dyDescent="0.35">
      <c r="A1481">
        <v>1773411936433</v>
      </c>
      <c r="B1481">
        <f t="shared" si="23"/>
        <v>1544</v>
      </c>
      <c r="C1481">
        <v>1773411936</v>
      </c>
      <c r="D1481">
        <v>25</v>
      </c>
      <c r="E1481">
        <v>573120</v>
      </c>
      <c r="F1481">
        <v>7554704</v>
      </c>
      <c r="G1481">
        <v>8127824</v>
      </c>
    </row>
    <row r="1482" spans="1:7" x14ac:dyDescent="0.35">
      <c r="A1482">
        <v>1773411937489</v>
      </c>
      <c r="B1482">
        <f t="shared" si="23"/>
        <v>1545</v>
      </c>
      <c r="C1482">
        <v>1773411937</v>
      </c>
      <c r="D1482">
        <v>25</v>
      </c>
      <c r="E1482">
        <v>573236</v>
      </c>
      <c r="F1482">
        <v>7554588</v>
      </c>
      <c r="G1482">
        <v>8127824</v>
      </c>
    </row>
    <row r="1483" spans="1:7" x14ac:dyDescent="0.35">
      <c r="A1483">
        <v>1773411938510</v>
      </c>
      <c r="B1483">
        <f t="shared" si="23"/>
        <v>1546</v>
      </c>
      <c r="C1483">
        <v>1773411938</v>
      </c>
      <c r="D1483">
        <v>25</v>
      </c>
      <c r="E1483">
        <v>573368</v>
      </c>
      <c r="F1483">
        <v>7554456</v>
      </c>
      <c r="G1483">
        <v>8127824</v>
      </c>
    </row>
    <row r="1484" spans="1:7" x14ac:dyDescent="0.35">
      <c r="A1484">
        <v>1773411939570</v>
      </c>
      <c r="B1484">
        <f t="shared" si="23"/>
        <v>1547</v>
      </c>
      <c r="C1484">
        <v>1773411939</v>
      </c>
      <c r="D1484">
        <v>25</v>
      </c>
      <c r="E1484">
        <v>573956</v>
      </c>
      <c r="F1484">
        <v>7553868</v>
      </c>
      <c r="G1484">
        <v>8127824</v>
      </c>
    </row>
    <row r="1485" spans="1:7" x14ac:dyDescent="0.35">
      <c r="A1485">
        <v>1773411940594</v>
      </c>
      <c r="B1485">
        <f t="shared" si="23"/>
        <v>1548</v>
      </c>
      <c r="C1485">
        <v>1773411940</v>
      </c>
      <c r="D1485">
        <v>25</v>
      </c>
      <c r="E1485">
        <v>573108</v>
      </c>
      <c r="F1485">
        <v>7554716</v>
      </c>
      <c r="G1485">
        <v>8127824</v>
      </c>
    </row>
    <row r="1486" spans="1:7" x14ac:dyDescent="0.35">
      <c r="A1486">
        <v>1773411941663</v>
      </c>
      <c r="B1486">
        <f t="shared" si="23"/>
        <v>1549</v>
      </c>
      <c r="C1486">
        <v>1773411941</v>
      </c>
      <c r="D1486">
        <v>25</v>
      </c>
      <c r="E1486">
        <v>573988</v>
      </c>
      <c r="F1486">
        <v>7553836</v>
      </c>
      <c r="G1486">
        <v>8127824</v>
      </c>
    </row>
    <row r="1487" spans="1:7" x14ac:dyDescent="0.35">
      <c r="A1487">
        <v>1773411942690</v>
      </c>
      <c r="B1487">
        <f t="shared" si="23"/>
        <v>1550</v>
      </c>
      <c r="C1487">
        <v>1773411942</v>
      </c>
      <c r="D1487">
        <v>25</v>
      </c>
      <c r="E1487">
        <v>575752</v>
      </c>
      <c r="F1487">
        <v>7552072</v>
      </c>
      <c r="G1487">
        <v>8127824</v>
      </c>
    </row>
    <row r="1488" spans="1:7" x14ac:dyDescent="0.35">
      <c r="A1488">
        <v>1773411943768</v>
      </c>
      <c r="B1488">
        <f t="shared" si="23"/>
        <v>1551</v>
      </c>
      <c r="C1488">
        <v>1773411943</v>
      </c>
      <c r="D1488">
        <v>27</v>
      </c>
      <c r="E1488">
        <v>575360</v>
      </c>
      <c r="F1488">
        <v>7552464</v>
      </c>
      <c r="G1488">
        <v>8127824</v>
      </c>
    </row>
    <row r="1489" spans="1:7" x14ac:dyDescent="0.35">
      <c r="A1489">
        <v>1773411944828</v>
      </c>
      <c r="B1489">
        <f t="shared" si="23"/>
        <v>1552</v>
      </c>
      <c r="C1489">
        <v>1773411944</v>
      </c>
      <c r="D1489">
        <v>25</v>
      </c>
      <c r="E1489">
        <v>574280</v>
      </c>
      <c r="F1489">
        <v>7553544</v>
      </c>
      <c r="G1489">
        <v>8127824</v>
      </c>
    </row>
    <row r="1490" spans="1:7" x14ac:dyDescent="0.35">
      <c r="A1490">
        <v>1773411945908</v>
      </c>
      <c r="B1490">
        <f t="shared" si="23"/>
        <v>1553</v>
      </c>
      <c r="C1490">
        <v>1773411945</v>
      </c>
      <c r="D1490">
        <v>25</v>
      </c>
      <c r="E1490">
        <v>574076</v>
      </c>
      <c r="F1490">
        <v>7553748</v>
      </c>
      <c r="G1490">
        <v>8127824</v>
      </c>
    </row>
    <row r="1491" spans="1:7" x14ac:dyDescent="0.35">
      <c r="A1491">
        <v>1773411946990</v>
      </c>
      <c r="B1491">
        <f t="shared" si="23"/>
        <v>1554</v>
      </c>
      <c r="C1491">
        <v>1773411946</v>
      </c>
      <c r="D1491">
        <v>25</v>
      </c>
      <c r="E1491">
        <v>573356</v>
      </c>
      <c r="F1491">
        <v>7554468</v>
      </c>
      <c r="G1491">
        <v>8127824</v>
      </c>
    </row>
    <row r="1492" spans="1:7" x14ac:dyDescent="0.35">
      <c r="A1492">
        <v>1773411948018</v>
      </c>
      <c r="B1492">
        <f t="shared" si="23"/>
        <v>1556</v>
      </c>
      <c r="C1492">
        <v>1773411948</v>
      </c>
      <c r="D1492">
        <v>24</v>
      </c>
      <c r="E1492">
        <v>573928</v>
      </c>
      <c r="F1492">
        <v>7553896</v>
      </c>
      <c r="G1492">
        <v>8127824</v>
      </c>
    </row>
    <row r="1493" spans="1:7" x14ac:dyDescent="0.35">
      <c r="A1493">
        <v>1773411949042</v>
      </c>
      <c r="B1493">
        <f t="shared" si="23"/>
        <v>1557</v>
      </c>
      <c r="C1493">
        <v>1773411949</v>
      </c>
      <c r="D1493">
        <v>25</v>
      </c>
      <c r="E1493">
        <v>574204</v>
      </c>
      <c r="F1493">
        <v>7553620</v>
      </c>
      <c r="G1493">
        <v>8127824</v>
      </c>
    </row>
    <row r="1494" spans="1:7" x14ac:dyDescent="0.35">
      <c r="A1494">
        <v>1773411950076</v>
      </c>
      <c r="B1494">
        <f t="shared" si="23"/>
        <v>1558</v>
      </c>
      <c r="C1494">
        <v>1773411950</v>
      </c>
      <c r="D1494">
        <v>26</v>
      </c>
      <c r="E1494">
        <v>574212</v>
      </c>
      <c r="F1494">
        <v>7553612</v>
      </c>
      <c r="G1494">
        <v>8127824</v>
      </c>
    </row>
    <row r="1495" spans="1:7" x14ac:dyDescent="0.35">
      <c r="A1495">
        <v>1773411951115</v>
      </c>
      <c r="B1495">
        <f t="shared" si="23"/>
        <v>1559</v>
      </c>
      <c r="C1495">
        <v>1773411951</v>
      </c>
      <c r="D1495">
        <v>25</v>
      </c>
      <c r="E1495">
        <v>574444</v>
      </c>
      <c r="F1495">
        <v>7553380</v>
      </c>
      <c r="G1495">
        <v>8127824</v>
      </c>
    </row>
    <row r="1496" spans="1:7" x14ac:dyDescent="0.35">
      <c r="A1496">
        <v>1773411952179</v>
      </c>
      <c r="B1496">
        <f t="shared" si="23"/>
        <v>1560</v>
      </c>
      <c r="C1496">
        <v>1773411952</v>
      </c>
      <c r="D1496">
        <v>25</v>
      </c>
      <c r="E1496">
        <v>574040</v>
      </c>
      <c r="F1496">
        <v>7553784</v>
      </c>
      <c r="G1496">
        <v>8127824</v>
      </c>
    </row>
    <row r="1497" spans="1:7" x14ac:dyDescent="0.35">
      <c r="A1497">
        <v>1773411953199</v>
      </c>
      <c r="B1497">
        <f t="shared" si="23"/>
        <v>1561</v>
      </c>
      <c r="C1497">
        <v>1773411953</v>
      </c>
      <c r="D1497">
        <v>25</v>
      </c>
      <c r="E1497">
        <v>573708</v>
      </c>
      <c r="F1497">
        <v>7554116</v>
      </c>
      <c r="G1497">
        <v>8127824</v>
      </c>
    </row>
    <row r="1498" spans="1:7" x14ac:dyDescent="0.35">
      <c r="A1498">
        <v>1773411954221</v>
      </c>
      <c r="B1498">
        <f t="shared" si="23"/>
        <v>1562</v>
      </c>
      <c r="C1498">
        <v>1773411954</v>
      </c>
      <c r="D1498">
        <v>24</v>
      </c>
      <c r="E1498">
        <v>574760</v>
      </c>
      <c r="F1498">
        <v>7553064</v>
      </c>
      <c r="G1498">
        <v>8127824</v>
      </c>
    </row>
    <row r="1499" spans="1:7" x14ac:dyDescent="0.35">
      <c r="A1499">
        <v>1773411955248</v>
      </c>
      <c r="B1499">
        <f t="shared" si="23"/>
        <v>1563</v>
      </c>
      <c r="C1499">
        <v>1773411955</v>
      </c>
      <c r="D1499">
        <v>27</v>
      </c>
      <c r="E1499">
        <v>574892</v>
      </c>
      <c r="F1499">
        <v>7552932</v>
      </c>
      <c r="G1499">
        <v>8127824</v>
      </c>
    </row>
    <row r="1500" spans="1:7" x14ac:dyDescent="0.35">
      <c r="A1500">
        <v>1773411956269</v>
      </c>
      <c r="B1500">
        <f t="shared" si="23"/>
        <v>1564</v>
      </c>
      <c r="C1500">
        <v>1773411956</v>
      </c>
      <c r="D1500">
        <v>26</v>
      </c>
      <c r="E1500">
        <v>575036</v>
      </c>
      <c r="F1500">
        <v>7552788</v>
      </c>
      <c r="G1500">
        <v>8127824</v>
      </c>
    </row>
    <row r="1501" spans="1:7" x14ac:dyDescent="0.35">
      <c r="A1501">
        <v>1773411957334</v>
      </c>
      <c r="B1501">
        <f t="shared" si="23"/>
        <v>1565</v>
      </c>
      <c r="C1501">
        <v>1773411957</v>
      </c>
      <c r="D1501">
        <v>25</v>
      </c>
      <c r="E1501">
        <v>574372</v>
      </c>
      <c r="F1501">
        <v>7553452</v>
      </c>
      <c r="G1501">
        <v>8127824</v>
      </c>
    </row>
    <row r="1502" spans="1:7" x14ac:dyDescent="0.35">
      <c r="A1502">
        <v>1773411958399</v>
      </c>
      <c r="B1502">
        <f t="shared" si="23"/>
        <v>1566</v>
      </c>
      <c r="C1502">
        <v>1773411958</v>
      </c>
      <c r="D1502">
        <v>24</v>
      </c>
      <c r="E1502">
        <v>573180</v>
      </c>
      <c r="F1502">
        <v>7554644</v>
      </c>
      <c r="G1502">
        <v>8127824</v>
      </c>
    </row>
    <row r="1503" spans="1:7" x14ac:dyDescent="0.35">
      <c r="A1503">
        <v>1773411959438</v>
      </c>
      <c r="B1503">
        <f t="shared" si="23"/>
        <v>1567</v>
      </c>
      <c r="C1503">
        <v>1773411959</v>
      </c>
      <c r="D1503">
        <v>25</v>
      </c>
      <c r="E1503">
        <v>573912</v>
      </c>
      <c r="F1503">
        <v>7553912</v>
      </c>
      <c r="G1503">
        <v>8127824</v>
      </c>
    </row>
    <row r="1504" spans="1:7" x14ac:dyDescent="0.35">
      <c r="A1504">
        <v>1773411960462</v>
      </c>
      <c r="B1504">
        <f t="shared" si="23"/>
        <v>1568</v>
      </c>
      <c r="C1504">
        <v>1773411960</v>
      </c>
      <c r="D1504">
        <v>25</v>
      </c>
      <c r="E1504">
        <v>574404</v>
      </c>
      <c r="F1504">
        <v>7553420</v>
      </c>
      <c r="G1504">
        <v>8127824</v>
      </c>
    </row>
    <row r="1505" spans="1:7" x14ac:dyDescent="0.35">
      <c r="A1505">
        <v>1773411961496</v>
      </c>
      <c r="B1505">
        <f t="shared" si="23"/>
        <v>1569</v>
      </c>
      <c r="C1505">
        <v>1773411961</v>
      </c>
      <c r="D1505">
        <v>26</v>
      </c>
      <c r="E1505">
        <v>574264</v>
      </c>
      <c r="F1505">
        <v>7553560</v>
      </c>
      <c r="G1505">
        <v>8127824</v>
      </c>
    </row>
    <row r="1506" spans="1:7" x14ac:dyDescent="0.35">
      <c r="A1506">
        <v>1773411962551</v>
      </c>
      <c r="B1506">
        <f t="shared" si="23"/>
        <v>1570</v>
      </c>
      <c r="C1506">
        <v>1773411962</v>
      </c>
      <c r="D1506">
        <v>26</v>
      </c>
      <c r="E1506">
        <v>573064</v>
      </c>
      <c r="F1506">
        <v>7554760</v>
      </c>
      <c r="G1506">
        <v>8127824</v>
      </c>
    </row>
    <row r="1507" spans="1:7" x14ac:dyDescent="0.35">
      <c r="A1507">
        <v>1773411963574</v>
      </c>
      <c r="B1507">
        <f t="shared" si="23"/>
        <v>1571</v>
      </c>
      <c r="C1507">
        <v>1773411963</v>
      </c>
      <c r="D1507">
        <v>25</v>
      </c>
      <c r="E1507">
        <v>573768</v>
      </c>
      <c r="F1507">
        <v>7554056</v>
      </c>
      <c r="G1507">
        <v>8127824</v>
      </c>
    </row>
    <row r="1508" spans="1:7" x14ac:dyDescent="0.35">
      <c r="A1508">
        <v>1773411964598</v>
      </c>
      <c r="B1508">
        <f t="shared" si="23"/>
        <v>1572</v>
      </c>
      <c r="C1508">
        <v>1773411964</v>
      </c>
      <c r="D1508">
        <v>29</v>
      </c>
      <c r="E1508">
        <v>570180</v>
      </c>
      <c r="F1508">
        <v>7557644</v>
      </c>
      <c r="G1508">
        <v>8127824</v>
      </c>
    </row>
    <row r="1509" spans="1:7" x14ac:dyDescent="0.35">
      <c r="A1509">
        <v>1773411965639</v>
      </c>
      <c r="B1509">
        <f t="shared" si="23"/>
        <v>1573</v>
      </c>
      <c r="C1509">
        <v>1773411965</v>
      </c>
      <c r="D1509">
        <v>24</v>
      </c>
      <c r="E1509">
        <v>573288</v>
      </c>
      <c r="F1509">
        <v>7554536</v>
      </c>
      <c r="G1509">
        <v>8127824</v>
      </c>
    </row>
    <row r="1510" spans="1:7" x14ac:dyDescent="0.35">
      <c r="A1510">
        <v>1773411966667</v>
      </c>
      <c r="B1510">
        <f t="shared" si="23"/>
        <v>1574</v>
      </c>
      <c r="C1510">
        <v>1773411966</v>
      </c>
      <c r="D1510">
        <v>26</v>
      </c>
      <c r="E1510">
        <v>574028</v>
      </c>
      <c r="F1510">
        <v>7553796</v>
      </c>
      <c r="G1510">
        <v>8127824</v>
      </c>
    </row>
    <row r="1511" spans="1:7" x14ac:dyDescent="0.35">
      <c r="A1511">
        <v>1773411967717</v>
      </c>
      <c r="B1511">
        <f t="shared" si="23"/>
        <v>1575</v>
      </c>
      <c r="C1511">
        <v>1773411967</v>
      </c>
      <c r="D1511">
        <v>25</v>
      </c>
      <c r="E1511">
        <v>573120</v>
      </c>
      <c r="F1511">
        <v>7554704</v>
      </c>
      <c r="G1511">
        <v>8127824</v>
      </c>
    </row>
    <row r="1512" spans="1:7" x14ac:dyDescent="0.35">
      <c r="A1512">
        <v>1773411968780</v>
      </c>
      <c r="B1512">
        <f t="shared" si="23"/>
        <v>1576</v>
      </c>
      <c r="C1512">
        <v>1773411968</v>
      </c>
      <c r="D1512">
        <v>25</v>
      </c>
      <c r="E1512">
        <v>574044</v>
      </c>
      <c r="F1512">
        <v>7553780</v>
      </c>
      <c r="G1512">
        <v>8127824</v>
      </c>
    </row>
    <row r="1513" spans="1:7" x14ac:dyDescent="0.35">
      <c r="A1513">
        <v>1773411969827</v>
      </c>
      <c r="B1513">
        <f t="shared" si="23"/>
        <v>1577</v>
      </c>
      <c r="C1513">
        <v>1773411969</v>
      </c>
      <c r="D1513">
        <v>25</v>
      </c>
      <c r="E1513">
        <v>573400</v>
      </c>
      <c r="F1513">
        <v>7554424</v>
      </c>
      <c r="G1513">
        <v>8127824</v>
      </c>
    </row>
    <row r="1514" spans="1:7" x14ac:dyDescent="0.35">
      <c r="A1514">
        <v>1773411970873</v>
      </c>
      <c r="B1514">
        <f t="shared" si="23"/>
        <v>1578</v>
      </c>
      <c r="C1514">
        <v>1773411970</v>
      </c>
      <c r="D1514">
        <v>24</v>
      </c>
      <c r="E1514">
        <v>572588</v>
      </c>
      <c r="F1514">
        <v>7555236</v>
      </c>
      <c r="G1514">
        <v>8127824</v>
      </c>
    </row>
    <row r="1515" spans="1:7" x14ac:dyDescent="0.35">
      <c r="A1515">
        <v>1773411971895</v>
      </c>
      <c r="B1515">
        <f t="shared" si="23"/>
        <v>1579</v>
      </c>
      <c r="C1515">
        <v>1773411971</v>
      </c>
      <c r="D1515">
        <v>25</v>
      </c>
      <c r="E1515">
        <v>572980</v>
      </c>
      <c r="F1515">
        <v>7554844</v>
      </c>
      <c r="G1515">
        <v>8127824</v>
      </c>
    </row>
    <row r="1516" spans="1:7" x14ac:dyDescent="0.35">
      <c r="A1516">
        <v>1773411972919</v>
      </c>
      <c r="B1516">
        <f t="shared" si="23"/>
        <v>1580</v>
      </c>
      <c r="C1516">
        <v>1773411972</v>
      </c>
      <c r="D1516">
        <v>25</v>
      </c>
      <c r="E1516">
        <v>572672</v>
      </c>
      <c r="F1516">
        <v>7555152</v>
      </c>
      <c r="G1516">
        <v>8127824</v>
      </c>
    </row>
    <row r="1517" spans="1:7" x14ac:dyDescent="0.35">
      <c r="A1517">
        <v>1773411973965</v>
      </c>
      <c r="B1517">
        <f t="shared" si="23"/>
        <v>1581</v>
      </c>
      <c r="C1517">
        <v>1773411973</v>
      </c>
      <c r="D1517">
        <v>25</v>
      </c>
      <c r="E1517">
        <v>572836</v>
      </c>
      <c r="F1517">
        <v>7554988</v>
      </c>
      <c r="G1517">
        <v>8127824</v>
      </c>
    </row>
    <row r="1518" spans="1:7" x14ac:dyDescent="0.35">
      <c r="A1518">
        <v>1773411975003</v>
      </c>
      <c r="B1518">
        <f t="shared" si="23"/>
        <v>1583</v>
      </c>
      <c r="C1518">
        <v>1773411975</v>
      </c>
      <c r="D1518">
        <v>25</v>
      </c>
      <c r="E1518">
        <v>573772</v>
      </c>
      <c r="F1518">
        <v>7554052</v>
      </c>
      <c r="G1518">
        <v>8127824</v>
      </c>
    </row>
    <row r="1519" spans="1:7" x14ac:dyDescent="0.35">
      <c r="A1519">
        <v>1773411976029</v>
      </c>
      <c r="B1519">
        <f t="shared" si="23"/>
        <v>1584</v>
      </c>
      <c r="C1519">
        <v>1773411976</v>
      </c>
      <c r="D1519">
        <v>25</v>
      </c>
      <c r="E1519">
        <v>573916</v>
      </c>
      <c r="F1519">
        <v>7553908</v>
      </c>
      <c r="G1519">
        <v>8127824</v>
      </c>
    </row>
    <row r="1520" spans="1:7" x14ac:dyDescent="0.35">
      <c r="A1520">
        <v>1773411977107</v>
      </c>
      <c r="B1520">
        <f t="shared" si="23"/>
        <v>1585</v>
      </c>
      <c r="C1520">
        <v>1773411977</v>
      </c>
      <c r="D1520">
        <v>25</v>
      </c>
      <c r="E1520">
        <v>572828</v>
      </c>
      <c r="F1520">
        <v>7554996</v>
      </c>
      <c r="G1520">
        <v>8127824</v>
      </c>
    </row>
    <row r="1521" spans="1:7" x14ac:dyDescent="0.35">
      <c r="A1521">
        <v>1773411978217</v>
      </c>
      <c r="B1521">
        <f t="shared" si="23"/>
        <v>1586</v>
      </c>
      <c r="C1521">
        <v>1773411978</v>
      </c>
      <c r="D1521">
        <v>25</v>
      </c>
      <c r="E1521">
        <v>573776</v>
      </c>
      <c r="F1521">
        <v>7554048</v>
      </c>
      <c r="G1521">
        <v>8127824</v>
      </c>
    </row>
    <row r="1522" spans="1:7" x14ac:dyDescent="0.35">
      <c r="A1522">
        <v>1773411979247</v>
      </c>
      <c r="B1522">
        <f t="shared" si="23"/>
        <v>1587</v>
      </c>
      <c r="C1522">
        <v>1773411979</v>
      </c>
      <c r="D1522">
        <v>25</v>
      </c>
      <c r="E1522">
        <v>573608</v>
      </c>
      <c r="F1522">
        <v>7554216</v>
      </c>
      <c r="G1522">
        <v>8127824</v>
      </c>
    </row>
    <row r="1523" spans="1:7" x14ac:dyDescent="0.35">
      <c r="A1523">
        <v>1773411980271</v>
      </c>
      <c r="B1523">
        <f t="shared" si="23"/>
        <v>1588</v>
      </c>
      <c r="C1523">
        <v>1773411980</v>
      </c>
      <c r="D1523">
        <v>26</v>
      </c>
      <c r="E1523">
        <v>573028</v>
      </c>
      <c r="F1523">
        <v>7554796</v>
      </c>
      <c r="G1523">
        <v>8127824</v>
      </c>
    </row>
    <row r="1524" spans="1:7" x14ac:dyDescent="0.35">
      <c r="A1524">
        <v>1773411981294</v>
      </c>
      <c r="B1524">
        <f t="shared" si="23"/>
        <v>1589</v>
      </c>
      <c r="C1524">
        <v>1773411981</v>
      </c>
      <c r="D1524">
        <v>25</v>
      </c>
      <c r="E1524">
        <v>572968</v>
      </c>
      <c r="F1524">
        <v>7554856</v>
      </c>
      <c r="G1524">
        <v>8127824</v>
      </c>
    </row>
    <row r="1525" spans="1:7" x14ac:dyDescent="0.35">
      <c r="A1525">
        <v>1773411982325</v>
      </c>
      <c r="B1525">
        <f t="shared" si="23"/>
        <v>1590</v>
      </c>
      <c r="C1525">
        <v>1773411982</v>
      </c>
      <c r="D1525">
        <v>25</v>
      </c>
      <c r="E1525">
        <v>573752</v>
      </c>
      <c r="F1525">
        <v>7554072</v>
      </c>
      <c r="G1525">
        <v>8127824</v>
      </c>
    </row>
    <row r="1526" spans="1:7" x14ac:dyDescent="0.35">
      <c r="A1526">
        <v>1773411983354</v>
      </c>
      <c r="B1526">
        <f t="shared" si="23"/>
        <v>1591</v>
      </c>
      <c r="C1526">
        <v>1773411983</v>
      </c>
      <c r="D1526">
        <v>25</v>
      </c>
      <c r="E1526">
        <v>573820</v>
      </c>
      <c r="F1526">
        <v>7554004</v>
      </c>
      <c r="G1526">
        <v>8127824</v>
      </c>
    </row>
    <row r="1527" spans="1:7" x14ac:dyDescent="0.35">
      <c r="A1527">
        <v>1773411984406</v>
      </c>
      <c r="B1527">
        <f t="shared" si="23"/>
        <v>1592</v>
      </c>
      <c r="C1527">
        <v>1773411984</v>
      </c>
      <c r="D1527">
        <v>25</v>
      </c>
      <c r="E1527">
        <v>574212</v>
      </c>
      <c r="F1527">
        <v>7553612</v>
      </c>
      <c r="G1527">
        <v>8127824</v>
      </c>
    </row>
    <row r="1528" spans="1:7" x14ac:dyDescent="0.35">
      <c r="A1528">
        <v>1773411985444</v>
      </c>
      <c r="B1528">
        <f t="shared" si="23"/>
        <v>1593</v>
      </c>
      <c r="C1528">
        <v>1773411985</v>
      </c>
      <c r="D1528">
        <v>25</v>
      </c>
      <c r="E1528">
        <v>571616</v>
      </c>
      <c r="F1528">
        <v>7556208</v>
      </c>
      <c r="G1528">
        <v>8127824</v>
      </c>
    </row>
    <row r="1529" spans="1:7" x14ac:dyDescent="0.35">
      <c r="A1529">
        <v>1773411986498</v>
      </c>
      <c r="B1529">
        <f t="shared" si="23"/>
        <v>1594</v>
      </c>
      <c r="C1529">
        <v>1773411986</v>
      </c>
      <c r="D1529">
        <v>25</v>
      </c>
      <c r="E1529">
        <v>573292</v>
      </c>
      <c r="F1529">
        <v>7554532</v>
      </c>
      <c r="G1529">
        <v>8127824</v>
      </c>
    </row>
    <row r="1530" spans="1:7" x14ac:dyDescent="0.35">
      <c r="A1530">
        <v>1773411987543</v>
      </c>
      <c r="B1530">
        <f t="shared" si="23"/>
        <v>1595</v>
      </c>
      <c r="C1530">
        <v>1773411987</v>
      </c>
      <c r="D1530">
        <v>25</v>
      </c>
      <c r="E1530">
        <v>574016</v>
      </c>
      <c r="F1530">
        <v>7553808</v>
      </c>
      <c r="G1530">
        <v>8127824</v>
      </c>
    </row>
    <row r="1531" spans="1:7" x14ac:dyDescent="0.35">
      <c r="A1531">
        <v>1773411988569</v>
      </c>
      <c r="B1531">
        <f t="shared" si="23"/>
        <v>1596</v>
      </c>
      <c r="C1531">
        <v>1773411988</v>
      </c>
      <c r="D1531">
        <v>28</v>
      </c>
      <c r="E1531">
        <v>575472</v>
      </c>
      <c r="F1531">
        <v>7552352</v>
      </c>
      <c r="G1531">
        <v>8127824</v>
      </c>
    </row>
    <row r="1532" spans="1:7" x14ac:dyDescent="0.35">
      <c r="A1532">
        <v>1773411989593</v>
      </c>
      <c r="B1532">
        <f t="shared" si="23"/>
        <v>1597</v>
      </c>
      <c r="C1532">
        <v>1773411989</v>
      </c>
      <c r="D1532">
        <v>25</v>
      </c>
      <c r="E1532">
        <v>572864</v>
      </c>
      <c r="F1532">
        <v>7554960</v>
      </c>
      <c r="G1532">
        <v>8127824</v>
      </c>
    </row>
    <row r="1533" spans="1:7" x14ac:dyDescent="0.35">
      <c r="A1533">
        <v>1773411990617</v>
      </c>
      <c r="B1533">
        <f t="shared" si="23"/>
        <v>1598</v>
      </c>
      <c r="C1533">
        <v>1773411990</v>
      </c>
      <c r="D1533">
        <v>25</v>
      </c>
      <c r="E1533">
        <v>574008</v>
      </c>
      <c r="F1533">
        <v>7553816</v>
      </c>
      <c r="G1533">
        <v>8127824</v>
      </c>
    </row>
    <row r="1534" spans="1:7" x14ac:dyDescent="0.35">
      <c r="A1534">
        <v>1773411991662</v>
      </c>
      <c r="B1534">
        <f t="shared" si="23"/>
        <v>1599</v>
      </c>
      <c r="C1534">
        <v>1773411991</v>
      </c>
      <c r="D1534">
        <v>25</v>
      </c>
      <c r="E1534">
        <v>573908</v>
      </c>
      <c r="F1534">
        <v>7553916</v>
      </c>
      <c r="G1534">
        <v>8127824</v>
      </c>
    </row>
    <row r="1535" spans="1:7" x14ac:dyDescent="0.35">
      <c r="A1535">
        <v>1773411992683</v>
      </c>
      <c r="B1535">
        <f t="shared" si="23"/>
        <v>1600</v>
      </c>
      <c r="C1535">
        <v>1773411992</v>
      </c>
      <c r="D1535">
        <v>25</v>
      </c>
      <c r="E1535">
        <v>573556</v>
      </c>
      <c r="F1535">
        <v>7554268</v>
      </c>
      <c r="G1535">
        <v>8127824</v>
      </c>
    </row>
    <row r="1536" spans="1:7" x14ac:dyDescent="0.35">
      <c r="A1536">
        <v>1773411993767</v>
      </c>
      <c r="B1536">
        <f t="shared" si="23"/>
        <v>1601</v>
      </c>
      <c r="C1536">
        <v>1773411993</v>
      </c>
      <c r="D1536">
        <v>25</v>
      </c>
      <c r="E1536">
        <v>572624</v>
      </c>
      <c r="F1536">
        <v>7555200</v>
      </c>
      <c r="G1536">
        <v>8127824</v>
      </c>
    </row>
    <row r="1537" spans="1:7" x14ac:dyDescent="0.35">
      <c r="A1537">
        <v>1773411994809</v>
      </c>
      <c r="B1537">
        <f t="shared" si="23"/>
        <v>1602</v>
      </c>
      <c r="C1537">
        <v>1773411994</v>
      </c>
      <c r="D1537">
        <v>25</v>
      </c>
      <c r="E1537">
        <v>573048</v>
      </c>
      <c r="F1537">
        <v>7554776</v>
      </c>
      <c r="G1537">
        <v>8127824</v>
      </c>
    </row>
    <row r="1538" spans="1:7" x14ac:dyDescent="0.35">
      <c r="A1538">
        <v>1773411995837</v>
      </c>
      <c r="B1538">
        <f t="shared" ref="B1538:B1601" si="24">(C1538 - C$2)</f>
        <v>1603</v>
      </c>
      <c r="C1538">
        <v>1773411995</v>
      </c>
      <c r="D1538">
        <v>25</v>
      </c>
      <c r="E1538">
        <v>572508</v>
      </c>
      <c r="F1538">
        <v>7555316</v>
      </c>
      <c r="G1538">
        <v>8127824</v>
      </c>
    </row>
    <row r="1539" spans="1:7" x14ac:dyDescent="0.35">
      <c r="A1539">
        <v>1773411996893</v>
      </c>
      <c r="B1539">
        <f t="shared" si="24"/>
        <v>1604</v>
      </c>
      <c r="C1539">
        <v>1773411996</v>
      </c>
      <c r="D1539">
        <v>25</v>
      </c>
      <c r="E1539">
        <v>572928</v>
      </c>
      <c r="F1539">
        <v>7554896</v>
      </c>
      <c r="G1539">
        <v>8127824</v>
      </c>
    </row>
    <row r="1540" spans="1:7" x14ac:dyDescent="0.35">
      <c r="A1540">
        <v>1773411997928</v>
      </c>
      <c r="B1540">
        <f t="shared" si="24"/>
        <v>1605</v>
      </c>
      <c r="C1540">
        <v>1773411997</v>
      </c>
      <c r="D1540">
        <v>24</v>
      </c>
      <c r="E1540">
        <v>573700</v>
      </c>
      <c r="F1540">
        <v>7554124</v>
      </c>
      <c r="G1540">
        <v>8127824</v>
      </c>
    </row>
    <row r="1541" spans="1:7" x14ac:dyDescent="0.35">
      <c r="A1541">
        <v>1773411998997</v>
      </c>
      <c r="B1541">
        <f t="shared" si="24"/>
        <v>1606</v>
      </c>
      <c r="C1541">
        <v>1773411998</v>
      </c>
      <c r="D1541">
        <v>26</v>
      </c>
      <c r="E1541">
        <v>573736</v>
      </c>
      <c r="F1541">
        <v>7554088</v>
      </c>
      <c r="G1541">
        <v>8127824</v>
      </c>
    </row>
    <row r="1542" spans="1:7" x14ac:dyDescent="0.35">
      <c r="A1542">
        <v>1773412000023</v>
      </c>
      <c r="B1542">
        <f t="shared" si="24"/>
        <v>1608</v>
      </c>
      <c r="C1542">
        <v>1773412000</v>
      </c>
      <c r="D1542">
        <v>27</v>
      </c>
      <c r="E1542">
        <v>572476</v>
      </c>
      <c r="F1542">
        <v>7555348</v>
      </c>
      <c r="G1542">
        <v>8127824</v>
      </c>
    </row>
    <row r="1543" spans="1:7" x14ac:dyDescent="0.35">
      <c r="A1543">
        <v>1773412001089</v>
      </c>
      <c r="B1543">
        <f t="shared" si="24"/>
        <v>1609</v>
      </c>
      <c r="C1543">
        <v>1773412001</v>
      </c>
      <c r="D1543">
        <v>25</v>
      </c>
      <c r="E1543">
        <v>572960</v>
      </c>
      <c r="F1543">
        <v>7554864</v>
      </c>
      <c r="G1543">
        <v>8127824</v>
      </c>
    </row>
    <row r="1544" spans="1:7" x14ac:dyDescent="0.35">
      <c r="A1544">
        <v>1773412002116</v>
      </c>
      <c r="B1544">
        <f t="shared" si="24"/>
        <v>1610</v>
      </c>
      <c r="C1544">
        <v>1773412002</v>
      </c>
      <c r="D1544">
        <v>25</v>
      </c>
      <c r="E1544">
        <v>576052</v>
      </c>
      <c r="F1544">
        <v>7551772</v>
      </c>
      <c r="G1544">
        <v>8127824</v>
      </c>
    </row>
    <row r="1545" spans="1:7" x14ac:dyDescent="0.35">
      <c r="A1545">
        <v>1773412003177</v>
      </c>
      <c r="B1545">
        <f t="shared" si="24"/>
        <v>1611</v>
      </c>
      <c r="C1545">
        <v>1773412003</v>
      </c>
      <c r="D1545">
        <v>25</v>
      </c>
      <c r="E1545">
        <v>575364</v>
      </c>
      <c r="F1545">
        <v>7552460</v>
      </c>
      <c r="G1545">
        <v>8127824</v>
      </c>
    </row>
    <row r="1546" spans="1:7" x14ac:dyDescent="0.35">
      <c r="A1546">
        <v>1773412004206</v>
      </c>
      <c r="B1546">
        <f t="shared" si="24"/>
        <v>1612</v>
      </c>
      <c r="C1546">
        <v>1773412004</v>
      </c>
      <c r="D1546">
        <v>25</v>
      </c>
      <c r="E1546">
        <v>573520</v>
      </c>
      <c r="F1546">
        <v>7554304</v>
      </c>
      <c r="G1546">
        <v>8127824</v>
      </c>
    </row>
    <row r="1547" spans="1:7" x14ac:dyDescent="0.35">
      <c r="A1547">
        <v>1773412005230</v>
      </c>
      <c r="B1547">
        <f t="shared" si="24"/>
        <v>1613</v>
      </c>
      <c r="C1547">
        <v>1773412005</v>
      </c>
      <c r="D1547">
        <v>27</v>
      </c>
      <c r="E1547">
        <v>573488</v>
      </c>
      <c r="F1547">
        <v>7554336</v>
      </c>
      <c r="G1547">
        <v>8127824</v>
      </c>
    </row>
    <row r="1548" spans="1:7" x14ac:dyDescent="0.35">
      <c r="A1548">
        <v>1773412006274</v>
      </c>
      <c r="B1548">
        <f t="shared" si="24"/>
        <v>1614</v>
      </c>
      <c r="C1548">
        <v>1773412006</v>
      </c>
      <c r="D1548">
        <v>25</v>
      </c>
      <c r="E1548">
        <v>573052</v>
      </c>
      <c r="F1548">
        <v>7554772</v>
      </c>
      <c r="G1548">
        <v>8127824</v>
      </c>
    </row>
    <row r="1549" spans="1:7" x14ac:dyDescent="0.35">
      <c r="A1549">
        <v>1773412007301</v>
      </c>
      <c r="B1549">
        <f t="shared" si="24"/>
        <v>1615</v>
      </c>
      <c r="C1549">
        <v>1773412007</v>
      </c>
      <c r="D1549">
        <v>25</v>
      </c>
      <c r="E1549">
        <v>571324</v>
      </c>
      <c r="F1549">
        <v>7556500</v>
      </c>
      <c r="G1549">
        <v>8127824</v>
      </c>
    </row>
    <row r="1550" spans="1:7" x14ac:dyDescent="0.35">
      <c r="A1550">
        <v>1773412008352</v>
      </c>
      <c r="B1550">
        <f t="shared" si="24"/>
        <v>1616</v>
      </c>
      <c r="C1550">
        <v>1773412008</v>
      </c>
      <c r="D1550">
        <v>26</v>
      </c>
      <c r="E1550">
        <v>574620</v>
      </c>
      <c r="F1550">
        <v>7553204</v>
      </c>
      <c r="G1550">
        <v>8127824</v>
      </c>
    </row>
    <row r="1551" spans="1:7" x14ac:dyDescent="0.35">
      <c r="A1551">
        <v>1773412009375</v>
      </c>
      <c r="B1551">
        <f t="shared" si="24"/>
        <v>1617</v>
      </c>
      <c r="C1551">
        <v>1773412009</v>
      </c>
      <c r="D1551">
        <v>25</v>
      </c>
      <c r="E1551">
        <v>573740</v>
      </c>
      <c r="F1551">
        <v>7554084</v>
      </c>
      <c r="G1551">
        <v>8127824</v>
      </c>
    </row>
    <row r="1552" spans="1:7" x14ac:dyDescent="0.35">
      <c r="A1552">
        <v>1773412010423</v>
      </c>
      <c r="B1552">
        <f t="shared" si="24"/>
        <v>1618</v>
      </c>
      <c r="C1552">
        <v>1773412010</v>
      </c>
      <c r="D1552">
        <v>26</v>
      </c>
      <c r="E1552">
        <v>572536</v>
      </c>
      <c r="F1552">
        <v>7555288</v>
      </c>
      <c r="G1552">
        <v>8127824</v>
      </c>
    </row>
    <row r="1553" spans="1:7" x14ac:dyDescent="0.35">
      <c r="A1553">
        <v>1773412011452</v>
      </c>
      <c r="B1553">
        <f t="shared" si="24"/>
        <v>1619</v>
      </c>
      <c r="C1553">
        <v>1773412011</v>
      </c>
      <c r="D1553">
        <v>25</v>
      </c>
      <c r="E1553">
        <v>573280</v>
      </c>
      <c r="F1553">
        <v>7554544</v>
      </c>
      <c r="G1553">
        <v>8127824</v>
      </c>
    </row>
    <row r="1554" spans="1:7" x14ac:dyDescent="0.35">
      <c r="A1554">
        <v>1773412012483</v>
      </c>
      <c r="B1554">
        <f t="shared" si="24"/>
        <v>1620</v>
      </c>
      <c r="C1554">
        <v>1773412012</v>
      </c>
      <c r="D1554">
        <v>25</v>
      </c>
      <c r="E1554">
        <v>573424</v>
      </c>
      <c r="F1554">
        <v>7554400</v>
      </c>
      <c r="G1554">
        <v>8127824</v>
      </c>
    </row>
    <row r="1555" spans="1:7" x14ac:dyDescent="0.35">
      <c r="A1555">
        <v>1773412013550</v>
      </c>
      <c r="B1555">
        <f t="shared" si="24"/>
        <v>1621</v>
      </c>
      <c r="C1555">
        <v>1773412013</v>
      </c>
      <c r="D1555">
        <v>26</v>
      </c>
      <c r="E1555">
        <v>575724</v>
      </c>
      <c r="F1555">
        <v>7552100</v>
      </c>
      <c r="G1555">
        <v>8127824</v>
      </c>
    </row>
    <row r="1556" spans="1:7" x14ac:dyDescent="0.35">
      <c r="A1556">
        <v>1773412014590</v>
      </c>
      <c r="B1556">
        <f t="shared" si="24"/>
        <v>1622</v>
      </c>
      <c r="C1556">
        <v>1773412014</v>
      </c>
      <c r="D1556">
        <v>25</v>
      </c>
      <c r="E1556">
        <v>573184</v>
      </c>
      <c r="F1556">
        <v>7554640</v>
      </c>
      <c r="G1556">
        <v>8127824</v>
      </c>
    </row>
    <row r="1557" spans="1:7" x14ac:dyDescent="0.35">
      <c r="A1557">
        <v>1773412015614</v>
      </c>
      <c r="B1557">
        <f t="shared" si="24"/>
        <v>1623</v>
      </c>
      <c r="C1557">
        <v>1773412015</v>
      </c>
      <c r="D1557">
        <v>28</v>
      </c>
      <c r="E1557">
        <v>574220</v>
      </c>
      <c r="F1557">
        <v>7553604</v>
      </c>
      <c r="G1557">
        <v>8127824</v>
      </c>
    </row>
    <row r="1558" spans="1:7" x14ac:dyDescent="0.35">
      <c r="A1558">
        <v>1773412016677</v>
      </c>
      <c r="B1558">
        <f t="shared" si="24"/>
        <v>1624</v>
      </c>
      <c r="C1558">
        <v>1773412016</v>
      </c>
      <c r="D1558">
        <v>27</v>
      </c>
      <c r="E1558">
        <v>573840</v>
      </c>
      <c r="F1558">
        <v>7553984</v>
      </c>
      <c r="G1558">
        <v>8127824</v>
      </c>
    </row>
    <row r="1559" spans="1:7" x14ac:dyDescent="0.35">
      <c r="A1559">
        <v>1773412017704</v>
      </c>
      <c r="B1559">
        <f t="shared" si="24"/>
        <v>1625</v>
      </c>
      <c r="C1559">
        <v>1773412017</v>
      </c>
      <c r="D1559">
        <v>27</v>
      </c>
      <c r="E1559">
        <v>575168</v>
      </c>
      <c r="F1559">
        <v>7552656</v>
      </c>
      <c r="G1559">
        <v>8127824</v>
      </c>
    </row>
    <row r="1560" spans="1:7" x14ac:dyDescent="0.35">
      <c r="A1560">
        <v>1773412018752</v>
      </c>
      <c r="B1560">
        <f t="shared" si="24"/>
        <v>1626</v>
      </c>
      <c r="C1560">
        <v>1773412018</v>
      </c>
      <c r="D1560">
        <v>25</v>
      </c>
      <c r="E1560">
        <v>576068</v>
      </c>
      <c r="F1560">
        <v>7551756</v>
      </c>
      <c r="G1560">
        <v>8127824</v>
      </c>
    </row>
    <row r="1561" spans="1:7" x14ac:dyDescent="0.35">
      <c r="A1561">
        <v>1773412019779</v>
      </c>
      <c r="B1561">
        <f t="shared" si="24"/>
        <v>1627</v>
      </c>
      <c r="C1561">
        <v>1773412019</v>
      </c>
      <c r="D1561">
        <v>25</v>
      </c>
      <c r="E1561">
        <v>573136</v>
      </c>
      <c r="F1561">
        <v>7554688</v>
      </c>
      <c r="G1561">
        <v>8127824</v>
      </c>
    </row>
    <row r="1562" spans="1:7" x14ac:dyDescent="0.35">
      <c r="A1562">
        <v>1773412020832</v>
      </c>
      <c r="B1562">
        <f t="shared" si="24"/>
        <v>1628</v>
      </c>
      <c r="C1562">
        <v>1773412020</v>
      </c>
      <c r="D1562">
        <v>25</v>
      </c>
      <c r="E1562">
        <v>574024</v>
      </c>
      <c r="F1562">
        <v>7553800</v>
      </c>
      <c r="G1562">
        <v>8127824</v>
      </c>
    </row>
    <row r="1563" spans="1:7" x14ac:dyDescent="0.35">
      <c r="A1563">
        <v>1773412021854</v>
      </c>
      <c r="B1563">
        <f t="shared" si="24"/>
        <v>1629</v>
      </c>
      <c r="C1563">
        <v>1773412021</v>
      </c>
      <c r="D1563">
        <v>25</v>
      </c>
      <c r="E1563">
        <v>572904</v>
      </c>
      <c r="F1563">
        <v>7554920</v>
      </c>
      <c r="G1563">
        <v>8127824</v>
      </c>
    </row>
    <row r="1564" spans="1:7" x14ac:dyDescent="0.35">
      <c r="A1564">
        <v>1773412022897</v>
      </c>
      <c r="B1564">
        <f t="shared" si="24"/>
        <v>1630</v>
      </c>
      <c r="C1564">
        <v>1773412022</v>
      </c>
      <c r="D1564">
        <v>24</v>
      </c>
      <c r="E1564">
        <v>573808</v>
      </c>
      <c r="F1564">
        <v>7554016</v>
      </c>
      <c r="G1564">
        <v>8127824</v>
      </c>
    </row>
    <row r="1565" spans="1:7" x14ac:dyDescent="0.35">
      <c r="A1565">
        <v>1773412023938</v>
      </c>
      <c r="B1565">
        <f t="shared" si="24"/>
        <v>1631</v>
      </c>
      <c r="C1565">
        <v>1773412023</v>
      </c>
      <c r="D1565">
        <v>25</v>
      </c>
      <c r="E1565">
        <v>574520</v>
      </c>
      <c r="F1565">
        <v>7553304</v>
      </c>
      <c r="G1565">
        <v>8127824</v>
      </c>
    </row>
    <row r="1566" spans="1:7" x14ac:dyDescent="0.35">
      <c r="A1566">
        <v>1773412025009</v>
      </c>
      <c r="B1566">
        <f t="shared" si="24"/>
        <v>1633</v>
      </c>
      <c r="C1566">
        <v>1773412025</v>
      </c>
      <c r="D1566">
        <v>25</v>
      </c>
      <c r="E1566">
        <v>574120</v>
      </c>
      <c r="F1566">
        <v>7553704</v>
      </c>
      <c r="G1566">
        <v>8127824</v>
      </c>
    </row>
    <row r="1567" spans="1:7" x14ac:dyDescent="0.35">
      <c r="A1567">
        <v>1773412026056</v>
      </c>
      <c r="B1567">
        <f t="shared" si="24"/>
        <v>1634</v>
      </c>
      <c r="C1567">
        <v>1773412026</v>
      </c>
      <c r="D1567">
        <v>25</v>
      </c>
      <c r="E1567">
        <v>573752</v>
      </c>
      <c r="F1567">
        <v>7554072</v>
      </c>
      <c r="G1567">
        <v>8127824</v>
      </c>
    </row>
    <row r="1568" spans="1:7" x14ac:dyDescent="0.35">
      <c r="A1568">
        <v>1773412027077</v>
      </c>
      <c r="B1568">
        <f t="shared" si="24"/>
        <v>1635</v>
      </c>
      <c r="C1568">
        <v>1773412027</v>
      </c>
      <c r="D1568">
        <v>25</v>
      </c>
      <c r="E1568">
        <v>575224</v>
      </c>
      <c r="F1568">
        <v>7552600</v>
      </c>
      <c r="G1568">
        <v>8127824</v>
      </c>
    </row>
    <row r="1569" spans="1:7" x14ac:dyDescent="0.35">
      <c r="A1569">
        <v>1773412028100</v>
      </c>
      <c r="B1569">
        <f t="shared" si="24"/>
        <v>1636</v>
      </c>
      <c r="C1569">
        <v>1773412028</v>
      </c>
      <c r="D1569">
        <v>25</v>
      </c>
      <c r="E1569">
        <v>573376</v>
      </c>
      <c r="F1569">
        <v>7554448</v>
      </c>
      <c r="G1569">
        <v>8127824</v>
      </c>
    </row>
    <row r="1570" spans="1:7" x14ac:dyDescent="0.35">
      <c r="A1570">
        <v>1773412029163</v>
      </c>
      <c r="B1570">
        <f t="shared" si="24"/>
        <v>1637</v>
      </c>
      <c r="C1570">
        <v>1773412029</v>
      </c>
      <c r="D1570">
        <v>27</v>
      </c>
      <c r="E1570">
        <v>574204</v>
      </c>
      <c r="F1570">
        <v>7553620</v>
      </c>
      <c r="G1570">
        <v>8127824</v>
      </c>
    </row>
    <row r="1571" spans="1:7" x14ac:dyDescent="0.35">
      <c r="A1571">
        <v>1773412030185</v>
      </c>
      <c r="B1571">
        <f t="shared" si="24"/>
        <v>1638</v>
      </c>
      <c r="C1571">
        <v>1773412030</v>
      </c>
      <c r="D1571">
        <v>26</v>
      </c>
      <c r="E1571">
        <v>573048</v>
      </c>
      <c r="F1571">
        <v>7554776</v>
      </c>
      <c r="G1571">
        <v>8127824</v>
      </c>
    </row>
    <row r="1572" spans="1:7" x14ac:dyDescent="0.35">
      <c r="A1572">
        <v>1773412031241</v>
      </c>
      <c r="B1572">
        <f t="shared" si="24"/>
        <v>1639</v>
      </c>
      <c r="C1572">
        <v>1773412031</v>
      </c>
      <c r="D1572">
        <v>24</v>
      </c>
      <c r="E1572">
        <v>573616</v>
      </c>
      <c r="F1572">
        <v>7554208</v>
      </c>
      <c r="G1572">
        <v>8127824</v>
      </c>
    </row>
    <row r="1573" spans="1:7" x14ac:dyDescent="0.35">
      <c r="A1573">
        <v>1773412032263</v>
      </c>
      <c r="B1573">
        <f t="shared" si="24"/>
        <v>1640</v>
      </c>
      <c r="C1573">
        <v>1773412032</v>
      </c>
      <c r="D1573">
        <v>25</v>
      </c>
      <c r="E1573">
        <v>574444</v>
      </c>
      <c r="F1573">
        <v>7553380</v>
      </c>
      <c r="G1573">
        <v>8127824</v>
      </c>
    </row>
    <row r="1574" spans="1:7" x14ac:dyDescent="0.35">
      <c r="A1574">
        <v>1773412033289</v>
      </c>
      <c r="B1574">
        <f t="shared" si="24"/>
        <v>1641</v>
      </c>
      <c r="C1574">
        <v>1773412033</v>
      </c>
      <c r="D1574">
        <v>25</v>
      </c>
      <c r="E1574">
        <v>573744</v>
      </c>
      <c r="F1574">
        <v>7554080</v>
      </c>
      <c r="G1574">
        <v>8127824</v>
      </c>
    </row>
    <row r="1575" spans="1:7" x14ac:dyDescent="0.35">
      <c r="A1575">
        <v>1773412034331</v>
      </c>
      <c r="B1575">
        <f t="shared" si="24"/>
        <v>1642</v>
      </c>
      <c r="C1575">
        <v>1773412034</v>
      </c>
      <c r="D1575">
        <v>25</v>
      </c>
      <c r="E1575">
        <v>574636</v>
      </c>
      <c r="F1575">
        <v>7553188</v>
      </c>
      <c r="G1575">
        <v>8127824</v>
      </c>
    </row>
    <row r="1576" spans="1:7" x14ac:dyDescent="0.35">
      <c r="A1576">
        <v>1773412035413</v>
      </c>
      <c r="B1576">
        <f t="shared" si="24"/>
        <v>1643</v>
      </c>
      <c r="C1576">
        <v>1773412035</v>
      </c>
      <c r="D1576">
        <v>25</v>
      </c>
      <c r="E1576">
        <v>573172</v>
      </c>
      <c r="F1576">
        <v>7554652</v>
      </c>
      <c r="G1576">
        <v>8127824</v>
      </c>
    </row>
    <row r="1577" spans="1:7" x14ac:dyDescent="0.35">
      <c r="A1577">
        <v>1773412036450</v>
      </c>
      <c r="B1577">
        <f t="shared" si="24"/>
        <v>1644</v>
      </c>
      <c r="C1577">
        <v>1773412036</v>
      </c>
      <c r="D1577">
        <v>25</v>
      </c>
      <c r="E1577">
        <v>573412</v>
      </c>
      <c r="F1577">
        <v>7554412</v>
      </c>
      <c r="G1577">
        <v>8127824</v>
      </c>
    </row>
    <row r="1578" spans="1:7" x14ac:dyDescent="0.35">
      <c r="A1578">
        <v>1773412037513</v>
      </c>
      <c r="B1578">
        <f t="shared" si="24"/>
        <v>1645</v>
      </c>
      <c r="C1578">
        <v>1773412037</v>
      </c>
      <c r="D1578">
        <v>25</v>
      </c>
      <c r="E1578">
        <v>572552</v>
      </c>
      <c r="F1578">
        <v>7555272</v>
      </c>
      <c r="G1578">
        <v>8127824</v>
      </c>
    </row>
    <row r="1579" spans="1:7" x14ac:dyDescent="0.35">
      <c r="A1579">
        <v>1773412038541</v>
      </c>
      <c r="B1579">
        <f t="shared" si="24"/>
        <v>1646</v>
      </c>
      <c r="C1579">
        <v>1773412038</v>
      </c>
      <c r="D1579">
        <v>25</v>
      </c>
      <c r="E1579">
        <v>573064</v>
      </c>
      <c r="F1579">
        <v>7554760</v>
      </c>
      <c r="G1579">
        <v>8127824</v>
      </c>
    </row>
    <row r="1580" spans="1:7" x14ac:dyDescent="0.35">
      <c r="A1580">
        <v>1773412039567</v>
      </c>
      <c r="B1580">
        <f t="shared" si="24"/>
        <v>1647</v>
      </c>
      <c r="C1580">
        <v>1773412039</v>
      </c>
      <c r="D1580">
        <v>25</v>
      </c>
      <c r="E1580">
        <v>573572</v>
      </c>
      <c r="F1580">
        <v>7554252</v>
      </c>
      <c r="G1580">
        <v>8127824</v>
      </c>
    </row>
    <row r="1581" spans="1:7" x14ac:dyDescent="0.35">
      <c r="A1581">
        <v>1773412040598</v>
      </c>
      <c r="B1581">
        <f t="shared" si="24"/>
        <v>1648</v>
      </c>
      <c r="C1581">
        <v>1773412040</v>
      </c>
      <c r="D1581">
        <v>25</v>
      </c>
      <c r="E1581">
        <v>573996</v>
      </c>
      <c r="F1581">
        <v>7553828</v>
      </c>
      <c r="G1581">
        <v>8127824</v>
      </c>
    </row>
    <row r="1582" spans="1:7" x14ac:dyDescent="0.35">
      <c r="A1582">
        <v>1773412041622</v>
      </c>
      <c r="B1582">
        <f t="shared" si="24"/>
        <v>1649</v>
      </c>
      <c r="C1582">
        <v>1773412041</v>
      </c>
      <c r="D1582">
        <v>26</v>
      </c>
      <c r="E1582">
        <v>573896</v>
      </c>
      <c r="F1582">
        <v>7553928</v>
      </c>
      <c r="G1582">
        <v>8127824</v>
      </c>
    </row>
    <row r="1583" spans="1:7" x14ac:dyDescent="0.35">
      <c r="A1583">
        <v>1773412042645</v>
      </c>
      <c r="B1583">
        <f t="shared" si="24"/>
        <v>1650</v>
      </c>
      <c r="C1583">
        <v>1773412042</v>
      </c>
      <c r="D1583">
        <v>25</v>
      </c>
      <c r="E1583">
        <v>573588</v>
      </c>
      <c r="F1583">
        <v>7554236</v>
      </c>
      <c r="G1583">
        <v>8127824</v>
      </c>
    </row>
    <row r="1584" spans="1:7" x14ac:dyDescent="0.35">
      <c r="A1584">
        <v>1773412043681</v>
      </c>
      <c r="B1584">
        <f t="shared" si="24"/>
        <v>1651</v>
      </c>
      <c r="C1584">
        <v>1773412043</v>
      </c>
      <c r="D1584">
        <v>25</v>
      </c>
      <c r="E1584">
        <v>573728</v>
      </c>
      <c r="F1584">
        <v>7554096</v>
      </c>
      <c r="G1584">
        <v>8127824</v>
      </c>
    </row>
    <row r="1585" spans="1:7" x14ac:dyDescent="0.35">
      <c r="A1585">
        <v>1773412044758</v>
      </c>
      <c r="B1585">
        <f t="shared" si="24"/>
        <v>1652</v>
      </c>
      <c r="C1585">
        <v>1773412044</v>
      </c>
      <c r="D1585">
        <v>25</v>
      </c>
      <c r="E1585">
        <v>572816</v>
      </c>
      <c r="F1585">
        <v>7555008</v>
      </c>
      <c r="G1585">
        <v>8127824</v>
      </c>
    </row>
    <row r="1586" spans="1:7" x14ac:dyDescent="0.35">
      <c r="A1586">
        <v>1773412045788</v>
      </c>
      <c r="B1586">
        <f t="shared" si="24"/>
        <v>1653</v>
      </c>
      <c r="C1586">
        <v>1773412045</v>
      </c>
      <c r="D1586">
        <v>25</v>
      </c>
      <c r="E1586">
        <v>573540</v>
      </c>
      <c r="F1586">
        <v>7554284</v>
      </c>
      <c r="G1586">
        <v>8127824</v>
      </c>
    </row>
    <row r="1587" spans="1:7" x14ac:dyDescent="0.35">
      <c r="A1587">
        <v>1773412046810</v>
      </c>
      <c r="B1587">
        <f t="shared" si="24"/>
        <v>1654</v>
      </c>
      <c r="C1587">
        <v>1773412046</v>
      </c>
      <c r="D1587">
        <v>25</v>
      </c>
      <c r="E1587">
        <v>572168</v>
      </c>
      <c r="F1587">
        <v>7555656</v>
      </c>
      <c r="G1587">
        <v>8127824</v>
      </c>
    </row>
    <row r="1588" spans="1:7" x14ac:dyDescent="0.35">
      <c r="A1588">
        <v>1773412047848</v>
      </c>
      <c r="B1588">
        <f t="shared" si="24"/>
        <v>1655</v>
      </c>
      <c r="C1588">
        <v>1773412047</v>
      </c>
      <c r="D1588">
        <v>25</v>
      </c>
      <c r="E1588">
        <v>572612</v>
      </c>
      <c r="F1588">
        <v>7555212</v>
      </c>
      <c r="G1588">
        <v>8127824</v>
      </c>
    </row>
    <row r="1589" spans="1:7" x14ac:dyDescent="0.35">
      <c r="A1589">
        <v>1773412048882</v>
      </c>
      <c r="B1589">
        <f t="shared" si="24"/>
        <v>1656</v>
      </c>
      <c r="C1589">
        <v>1773412048</v>
      </c>
      <c r="D1589">
        <v>25</v>
      </c>
      <c r="E1589">
        <v>573740</v>
      </c>
      <c r="F1589">
        <v>7554084</v>
      </c>
      <c r="G1589">
        <v>8127824</v>
      </c>
    </row>
    <row r="1590" spans="1:7" x14ac:dyDescent="0.35">
      <c r="A1590">
        <v>1773412049910</v>
      </c>
      <c r="B1590">
        <f t="shared" si="24"/>
        <v>1657</v>
      </c>
      <c r="C1590">
        <v>1773412049</v>
      </c>
      <c r="D1590">
        <v>25</v>
      </c>
      <c r="E1590">
        <v>574096</v>
      </c>
      <c r="F1590">
        <v>7553728</v>
      </c>
      <c r="G1590">
        <v>8127824</v>
      </c>
    </row>
    <row r="1591" spans="1:7" x14ac:dyDescent="0.35">
      <c r="A1591">
        <v>1773412050940</v>
      </c>
      <c r="B1591">
        <f t="shared" si="24"/>
        <v>1658</v>
      </c>
      <c r="C1591">
        <v>1773412050</v>
      </c>
      <c r="D1591">
        <v>28</v>
      </c>
      <c r="E1591">
        <v>573704</v>
      </c>
      <c r="F1591">
        <v>7554120</v>
      </c>
      <c r="G1591">
        <v>8127824</v>
      </c>
    </row>
    <row r="1592" spans="1:7" x14ac:dyDescent="0.35">
      <c r="A1592">
        <v>1773412051992</v>
      </c>
      <c r="B1592">
        <f t="shared" si="24"/>
        <v>1659</v>
      </c>
      <c r="C1592">
        <v>1773412051</v>
      </c>
      <c r="D1592">
        <v>25</v>
      </c>
      <c r="E1592">
        <v>573212</v>
      </c>
      <c r="F1592">
        <v>7554612</v>
      </c>
      <c r="G1592">
        <v>8127824</v>
      </c>
    </row>
    <row r="1593" spans="1:7" x14ac:dyDescent="0.35">
      <c r="A1593">
        <v>1773412053015</v>
      </c>
      <c r="B1593">
        <f t="shared" si="24"/>
        <v>1661</v>
      </c>
      <c r="C1593">
        <v>1773412053</v>
      </c>
      <c r="D1593">
        <v>24</v>
      </c>
      <c r="E1593">
        <v>573880</v>
      </c>
      <c r="F1593">
        <v>7553944</v>
      </c>
      <c r="G1593">
        <v>8127824</v>
      </c>
    </row>
    <row r="1594" spans="1:7" x14ac:dyDescent="0.35">
      <c r="A1594">
        <v>1773412054086</v>
      </c>
      <c r="B1594">
        <f t="shared" si="24"/>
        <v>1662</v>
      </c>
      <c r="C1594">
        <v>1773412054</v>
      </c>
      <c r="D1594">
        <v>25</v>
      </c>
      <c r="E1594">
        <v>572968</v>
      </c>
      <c r="F1594">
        <v>7554856</v>
      </c>
      <c r="G1594">
        <v>8127824</v>
      </c>
    </row>
    <row r="1595" spans="1:7" x14ac:dyDescent="0.35">
      <c r="A1595">
        <v>1773412055107</v>
      </c>
      <c r="B1595">
        <f t="shared" si="24"/>
        <v>1663</v>
      </c>
      <c r="C1595">
        <v>1773412055</v>
      </c>
      <c r="D1595">
        <v>25</v>
      </c>
      <c r="E1595">
        <v>573232</v>
      </c>
      <c r="F1595">
        <v>7554592</v>
      </c>
      <c r="G1595">
        <v>8127824</v>
      </c>
    </row>
    <row r="1596" spans="1:7" x14ac:dyDescent="0.35">
      <c r="A1596">
        <v>1773412056140</v>
      </c>
      <c r="B1596">
        <f t="shared" si="24"/>
        <v>1664</v>
      </c>
      <c r="C1596">
        <v>1773412056</v>
      </c>
      <c r="D1596">
        <v>25</v>
      </c>
      <c r="E1596">
        <v>574460</v>
      </c>
      <c r="F1596">
        <v>7553364</v>
      </c>
      <c r="G1596">
        <v>8127824</v>
      </c>
    </row>
    <row r="1597" spans="1:7" x14ac:dyDescent="0.35">
      <c r="A1597">
        <v>1773412057180</v>
      </c>
      <c r="B1597">
        <f t="shared" si="24"/>
        <v>1665</v>
      </c>
      <c r="C1597">
        <v>1773412057</v>
      </c>
      <c r="D1597">
        <v>24</v>
      </c>
      <c r="E1597">
        <v>573716</v>
      </c>
      <c r="F1597">
        <v>7554108</v>
      </c>
      <c r="G1597">
        <v>8127824</v>
      </c>
    </row>
    <row r="1598" spans="1:7" x14ac:dyDescent="0.35">
      <c r="A1598">
        <v>1773412058212</v>
      </c>
      <c r="B1598">
        <f t="shared" si="24"/>
        <v>1666</v>
      </c>
      <c r="C1598">
        <v>1773412058</v>
      </c>
      <c r="D1598">
        <v>25</v>
      </c>
      <c r="E1598">
        <v>573552</v>
      </c>
      <c r="F1598">
        <v>7554272</v>
      </c>
      <c r="G1598">
        <v>8127824</v>
      </c>
    </row>
    <row r="1599" spans="1:7" x14ac:dyDescent="0.35">
      <c r="A1599">
        <v>1773412059252</v>
      </c>
      <c r="B1599">
        <f t="shared" si="24"/>
        <v>1667</v>
      </c>
      <c r="C1599">
        <v>1773412059</v>
      </c>
      <c r="D1599">
        <v>25</v>
      </c>
      <c r="E1599">
        <v>574280</v>
      </c>
      <c r="F1599">
        <v>7553544</v>
      </c>
      <c r="G1599">
        <v>8127824</v>
      </c>
    </row>
    <row r="1600" spans="1:7" x14ac:dyDescent="0.35">
      <c r="A1600">
        <v>1773412060292</v>
      </c>
      <c r="B1600">
        <f t="shared" si="24"/>
        <v>1668</v>
      </c>
      <c r="C1600">
        <v>1773412060</v>
      </c>
      <c r="D1600">
        <v>25</v>
      </c>
      <c r="E1600">
        <v>572384</v>
      </c>
      <c r="F1600">
        <v>7555440</v>
      </c>
      <c r="G1600">
        <v>8127824</v>
      </c>
    </row>
    <row r="1601" spans="1:7" x14ac:dyDescent="0.35">
      <c r="A1601">
        <v>1773412061364</v>
      </c>
      <c r="B1601">
        <f t="shared" si="24"/>
        <v>1669</v>
      </c>
      <c r="C1601">
        <v>1773412061</v>
      </c>
      <c r="D1601">
        <v>23</v>
      </c>
      <c r="E1601">
        <v>573936</v>
      </c>
      <c r="F1601">
        <v>7553888</v>
      </c>
      <c r="G1601">
        <v>8127824</v>
      </c>
    </row>
    <row r="1602" spans="1:7" x14ac:dyDescent="0.35">
      <c r="A1602">
        <v>1773412062390</v>
      </c>
      <c r="B1602">
        <f t="shared" ref="B1602:B1665" si="25">(C1602 - C$2)</f>
        <v>1670</v>
      </c>
      <c r="C1602">
        <v>1773412062</v>
      </c>
      <c r="D1602">
        <v>25</v>
      </c>
      <c r="E1602">
        <v>574156</v>
      </c>
      <c r="F1602">
        <v>7553668</v>
      </c>
      <c r="G1602">
        <v>8127824</v>
      </c>
    </row>
    <row r="1603" spans="1:7" x14ac:dyDescent="0.35">
      <c r="A1603">
        <v>1773412063445</v>
      </c>
      <c r="B1603">
        <f t="shared" si="25"/>
        <v>1671</v>
      </c>
      <c r="C1603">
        <v>1773412063</v>
      </c>
      <c r="D1603">
        <v>25</v>
      </c>
      <c r="E1603">
        <v>573820</v>
      </c>
      <c r="F1603">
        <v>7554004</v>
      </c>
      <c r="G1603">
        <v>8127824</v>
      </c>
    </row>
    <row r="1604" spans="1:7" x14ac:dyDescent="0.35">
      <c r="A1604">
        <v>1773412064471</v>
      </c>
      <c r="B1604">
        <f t="shared" si="25"/>
        <v>1672</v>
      </c>
      <c r="C1604">
        <v>1773412064</v>
      </c>
      <c r="D1604">
        <v>25</v>
      </c>
      <c r="E1604">
        <v>573964</v>
      </c>
      <c r="F1604">
        <v>7553860</v>
      </c>
      <c r="G1604">
        <v>8127824</v>
      </c>
    </row>
    <row r="1605" spans="1:7" x14ac:dyDescent="0.35">
      <c r="A1605">
        <v>1773412065503</v>
      </c>
      <c r="B1605">
        <f t="shared" si="25"/>
        <v>1673</v>
      </c>
      <c r="C1605">
        <v>1773412065</v>
      </c>
      <c r="D1605">
        <v>25</v>
      </c>
      <c r="E1605">
        <v>573696</v>
      </c>
      <c r="F1605">
        <v>7554128</v>
      </c>
      <c r="G1605">
        <v>8127824</v>
      </c>
    </row>
    <row r="1606" spans="1:7" x14ac:dyDescent="0.35">
      <c r="A1606">
        <v>1773412066526</v>
      </c>
      <c r="B1606">
        <f t="shared" si="25"/>
        <v>1674</v>
      </c>
      <c r="C1606">
        <v>1773412066</v>
      </c>
      <c r="D1606">
        <v>25</v>
      </c>
      <c r="E1606">
        <v>573240</v>
      </c>
      <c r="F1606">
        <v>7554584</v>
      </c>
      <c r="G1606">
        <v>8127824</v>
      </c>
    </row>
    <row r="1607" spans="1:7" x14ac:dyDescent="0.35">
      <c r="A1607">
        <v>1773412067553</v>
      </c>
      <c r="B1607">
        <f t="shared" si="25"/>
        <v>1675</v>
      </c>
      <c r="C1607">
        <v>1773412067</v>
      </c>
      <c r="D1607">
        <v>25</v>
      </c>
      <c r="E1607">
        <v>573888</v>
      </c>
      <c r="F1607">
        <v>7553936</v>
      </c>
      <c r="G1607">
        <v>8127824</v>
      </c>
    </row>
    <row r="1608" spans="1:7" x14ac:dyDescent="0.35">
      <c r="A1608">
        <v>1773412068576</v>
      </c>
      <c r="B1608">
        <f t="shared" si="25"/>
        <v>1676</v>
      </c>
      <c r="C1608">
        <v>1773412068</v>
      </c>
      <c r="D1608">
        <v>25</v>
      </c>
      <c r="E1608">
        <v>573380</v>
      </c>
      <c r="F1608">
        <v>7554444</v>
      </c>
      <c r="G1608">
        <v>8127824</v>
      </c>
    </row>
    <row r="1609" spans="1:7" x14ac:dyDescent="0.35">
      <c r="A1609">
        <v>1773412069600</v>
      </c>
      <c r="B1609">
        <f t="shared" si="25"/>
        <v>1677</v>
      </c>
      <c r="C1609">
        <v>1773412069</v>
      </c>
      <c r="D1609">
        <v>25</v>
      </c>
      <c r="E1609">
        <v>573544</v>
      </c>
      <c r="F1609">
        <v>7554280</v>
      </c>
      <c r="G1609">
        <v>8127824</v>
      </c>
    </row>
    <row r="1610" spans="1:7" x14ac:dyDescent="0.35">
      <c r="A1610">
        <v>1773412070624</v>
      </c>
      <c r="B1610">
        <f t="shared" si="25"/>
        <v>1678</v>
      </c>
      <c r="C1610">
        <v>1773412070</v>
      </c>
      <c r="D1610">
        <v>26</v>
      </c>
      <c r="E1610">
        <v>576080</v>
      </c>
      <c r="F1610">
        <v>7551744</v>
      </c>
      <c r="G1610">
        <v>8127824</v>
      </c>
    </row>
    <row r="1611" spans="1:7" x14ac:dyDescent="0.35">
      <c r="A1611">
        <v>1773412071643</v>
      </c>
      <c r="B1611">
        <f t="shared" si="25"/>
        <v>1679</v>
      </c>
      <c r="C1611">
        <v>1773412071</v>
      </c>
      <c r="D1611">
        <v>26</v>
      </c>
      <c r="E1611">
        <v>574816</v>
      </c>
      <c r="F1611">
        <v>7553008</v>
      </c>
      <c r="G1611">
        <v>8127824</v>
      </c>
    </row>
    <row r="1612" spans="1:7" x14ac:dyDescent="0.35">
      <c r="A1612">
        <v>1773412072676</v>
      </c>
      <c r="B1612">
        <f t="shared" si="25"/>
        <v>1680</v>
      </c>
      <c r="C1612">
        <v>1773412072</v>
      </c>
      <c r="D1612">
        <v>25</v>
      </c>
      <c r="E1612">
        <v>572704</v>
      </c>
      <c r="F1612">
        <v>7555120</v>
      </c>
      <c r="G1612">
        <v>8127824</v>
      </c>
    </row>
    <row r="1613" spans="1:7" x14ac:dyDescent="0.35">
      <c r="A1613">
        <v>1773412073704</v>
      </c>
      <c r="B1613">
        <f t="shared" si="25"/>
        <v>1681</v>
      </c>
      <c r="C1613">
        <v>1773412073</v>
      </c>
      <c r="D1613">
        <v>25</v>
      </c>
      <c r="E1613">
        <v>573148</v>
      </c>
      <c r="F1613">
        <v>7554676</v>
      </c>
      <c r="G1613">
        <v>8127824</v>
      </c>
    </row>
    <row r="1614" spans="1:7" x14ac:dyDescent="0.35">
      <c r="A1614">
        <v>1773412074726</v>
      </c>
      <c r="B1614">
        <f t="shared" si="25"/>
        <v>1682</v>
      </c>
      <c r="C1614">
        <v>1773412074</v>
      </c>
      <c r="D1614">
        <v>25</v>
      </c>
      <c r="E1614">
        <v>574380</v>
      </c>
      <c r="F1614">
        <v>7553444</v>
      </c>
      <c r="G1614">
        <v>8127824</v>
      </c>
    </row>
    <row r="1615" spans="1:7" x14ac:dyDescent="0.35">
      <c r="A1615">
        <v>1773412075752</v>
      </c>
      <c r="B1615">
        <f t="shared" si="25"/>
        <v>1683</v>
      </c>
      <c r="C1615">
        <v>1773412075</v>
      </c>
      <c r="D1615">
        <v>25</v>
      </c>
      <c r="E1615">
        <v>573144</v>
      </c>
      <c r="F1615">
        <v>7554680</v>
      </c>
      <c r="G1615">
        <v>8127824</v>
      </c>
    </row>
    <row r="1616" spans="1:7" x14ac:dyDescent="0.35">
      <c r="A1616">
        <v>1773412076798</v>
      </c>
      <c r="B1616">
        <f t="shared" si="25"/>
        <v>1684</v>
      </c>
      <c r="C1616">
        <v>1773412076</v>
      </c>
      <c r="D1616">
        <v>25</v>
      </c>
      <c r="E1616">
        <v>573920</v>
      </c>
      <c r="F1616">
        <v>7553904</v>
      </c>
      <c r="G1616">
        <v>8127824</v>
      </c>
    </row>
    <row r="1617" spans="1:7" x14ac:dyDescent="0.35">
      <c r="A1617">
        <v>1773412077823</v>
      </c>
      <c r="B1617">
        <f t="shared" si="25"/>
        <v>1685</v>
      </c>
      <c r="C1617">
        <v>1773412077</v>
      </c>
      <c r="D1617">
        <v>25</v>
      </c>
      <c r="E1617">
        <v>572912</v>
      </c>
      <c r="F1617">
        <v>7554912</v>
      </c>
      <c r="G1617">
        <v>8127824</v>
      </c>
    </row>
    <row r="1618" spans="1:7" x14ac:dyDescent="0.35">
      <c r="A1618">
        <v>1773412078847</v>
      </c>
      <c r="B1618">
        <f t="shared" si="25"/>
        <v>1686</v>
      </c>
      <c r="C1618">
        <v>1773412078</v>
      </c>
      <c r="D1618">
        <v>25</v>
      </c>
      <c r="E1618">
        <v>574760</v>
      </c>
      <c r="F1618">
        <v>7553064</v>
      </c>
      <c r="G1618">
        <v>8127824</v>
      </c>
    </row>
    <row r="1619" spans="1:7" x14ac:dyDescent="0.35">
      <c r="A1619">
        <v>1773412079869</v>
      </c>
      <c r="B1619">
        <f t="shared" si="25"/>
        <v>1687</v>
      </c>
      <c r="C1619">
        <v>1773412079</v>
      </c>
      <c r="D1619">
        <v>25</v>
      </c>
      <c r="E1619">
        <v>573992</v>
      </c>
      <c r="F1619">
        <v>7553832</v>
      </c>
      <c r="G1619">
        <v>8127824</v>
      </c>
    </row>
    <row r="1620" spans="1:7" x14ac:dyDescent="0.35">
      <c r="A1620">
        <v>1773412080898</v>
      </c>
      <c r="B1620">
        <f t="shared" si="25"/>
        <v>1688</v>
      </c>
      <c r="C1620">
        <v>1773412080</v>
      </c>
      <c r="D1620">
        <v>25</v>
      </c>
      <c r="E1620">
        <v>572824</v>
      </c>
      <c r="F1620">
        <v>7555000</v>
      </c>
      <c r="G1620">
        <v>8127824</v>
      </c>
    </row>
    <row r="1621" spans="1:7" x14ac:dyDescent="0.35">
      <c r="A1621">
        <v>1773412081939</v>
      </c>
      <c r="B1621">
        <f t="shared" si="25"/>
        <v>1689</v>
      </c>
      <c r="C1621">
        <v>1773412081</v>
      </c>
      <c r="D1621">
        <v>25</v>
      </c>
      <c r="E1621">
        <v>572832</v>
      </c>
      <c r="F1621">
        <v>7554992</v>
      </c>
      <c r="G1621">
        <v>8127824</v>
      </c>
    </row>
    <row r="1622" spans="1:7" x14ac:dyDescent="0.35">
      <c r="A1622">
        <v>1773412082999</v>
      </c>
      <c r="B1622">
        <f t="shared" si="25"/>
        <v>1691</v>
      </c>
      <c r="C1622">
        <v>1773412083</v>
      </c>
      <c r="D1622">
        <v>25</v>
      </c>
      <c r="E1622">
        <v>573592</v>
      </c>
      <c r="F1622">
        <v>7554232</v>
      </c>
      <c r="G1622">
        <v>8127824</v>
      </c>
    </row>
    <row r="1623" spans="1:7" x14ac:dyDescent="0.35">
      <c r="A1623">
        <v>1773412084030</v>
      </c>
      <c r="B1623">
        <f t="shared" si="25"/>
        <v>1692</v>
      </c>
      <c r="C1623">
        <v>1773412084</v>
      </c>
      <c r="D1623">
        <v>25</v>
      </c>
      <c r="E1623">
        <v>573008</v>
      </c>
      <c r="F1623">
        <v>7554816</v>
      </c>
      <c r="G1623">
        <v>8127824</v>
      </c>
    </row>
    <row r="1624" spans="1:7" x14ac:dyDescent="0.35">
      <c r="A1624">
        <v>1773412085050</v>
      </c>
      <c r="B1624">
        <f t="shared" si="25"/>
        <v>1693</v>
      </c>
      <c r="C1624">
        <v>1773412085</v>
      </c>
      <c r="D1624">
        <v>25</v>
      </c>
      <c r="E1624">
        <v>573108</v>
      </c>
      <c r="F1624">
        <v>7554716</v>
      </c>
      <c r="G1624">
        <v>8127824</v>
      </c>
    </row>
    <row r="1625" spans="1:7" x14ac:dyDescent="0.35">
      <c r="A1625">
        <v>1773412086073</v>
      </c>
      <c r="B1625">
        <f t="shared" si="25"/>
        <v>1694</v>
      </c>
      <c r="C1625">
        <v>1773412086</v>
      </c>
      <c r="D1625">
        <v>25</v>
      </c>
      <c r="E1625">
        <v>573932</v>
      </c>
      <c r="F1625">
        <v>7553892</v>
      </c>
      <c r="G1625">
        <v>8127824</v>
      </c>
    </row>
    <row r="1626" spans="1:7" x14ac:dyDescent="0.35">
      <c r="A1626">
        <v>1773412087095</v>
      </c>
      <c r="B1626">
        <f t="shared" si="25"/>
        <v>1695</v>
      </c>
      <c r="C1626">
        <v>1773412087</v>
      </c>
      <c r="D1626">
        <v>25</v>
      </c>
      <c r="E1626">
        <v>573276</v>
      </c>
      <c r="F1626">
        <v>7554548</v>
      </c>
      <c r="G1626">
        <v>8127824</v>
      </c>
    </row>
    <row r="1627" spans="1:7" x14ac:dyDescent="0.35">
      <c r="A1627">
        <v>1773412088195</v>
      </c>
      <c r="B1627">
        <f t="shared" si="25"/>
        <v>1696</v>
      </c>
      <c r="C1627">
        <v>1773412088</v>
      </c>
      <c r="D1627">
        <v>25</v>
      </c>
      <c r="E1627">
        <v>572700</v>
      </c>
      <c r="F1627">
        <v>7555124</v>
      </c>
      <c r="G1627">
        <v>8127824</v>
      </c>
    </row>
    <row r="1628" spans="1:7" x14ac:dyDescent="0.35">
      <c r="A1628">
        <v>1773412089216</v>
      </c>
      <c r="B1628">
        <f t="shared" si="25"/>
        <v>1697</v>
      </c>
      <c r="C1628">
        <v>1773412089</v>
      </c>
      <c r="D1628">
        <v>25</v>
      </c>
      <c r="E1628">
        <v>573928</v>
      </c>
      <c r="F1628">
        <v>7553896</v>
      </c>
      <c r="G1628">
        <v>8127824</v>
      </c>
    </row>
    <row r="1629" spans="1:7" x14ac:dyDescent="0.35">
      <c r="A1629">
        <v>1773412090240</v>
      </c>
      <c r="B1629">
        <f t="shared" si="25"/>
        <v>1698</v>
      </c>
      <c r="C1629">
        <v>1773412090</v>
      </c>
      <c r="D1629">
        <v>25</v>
      </c>
      <c r="E1629">
        <v>572784</v>
      </c>
      <c r="F1629">
        <v>7555040</v>
      </c>
      <c r="G1629">
        <v>8127824</v>
      </c>
    </row>
    <row r="1630" spans="1:7" x14ac:dyDescent="0.35">
      <c r="A1630">
        <v>1773412091258</v>
      </c>
      <c r="B1630">
        <f t="shared" si="25"/>
        <v>1699</v>
      </c>
      <c r="C1630">
        <v>1773412091</v>
      </c>
      <c r="D1630">
        <v>25</v>
      </c>
      <c r="E1630">
        <v>573484</v>
      </c>
      <c r="F1630">
        <v>7554340</v>
      </c>
      <c r="G1630">
        <v>8127824</v>
      </c>
    </row>
    <row r="1631" spans="1:7" x14ac:dyDescent="0.35">
      <c r="A1631">
        <v>1773412092285</v>
      </c>
      <c r="B1631">
        <f t="shared" si="25"/>
        <v>1700</v>
      </c>
      <c r="C1631">
        <v>1773412092</v>
      </c>
      <c r="D1631">
        <v>25</v>
      </c>
      <c r="E1631">
        <v>573896</v>
      </c>
      <c r="F1631">
        <v>7553928</v>
      </c>
      <c r="G1631">
        <v>8127824</v>
      </c>
    </row>
    <row r="1632" spans="1:7" x14ac:dyDescent="0.35">
      <c r="A1632">
        <v>1773412093338</v>
      </c>
      <c r="B1632">
        <f t="shared" si="25"/>
        <v>1701</v>
      </c>
      <c r="C1632">
        <v>1773412093</v>
      </c>
      <c r="D1632">
        <v>5</v>
      </c>
      <c r="E1632">
        <v>570228</v>
      </c>
      <c r="F1632">
        <v>7557596</v>
      </c>
      <c r="G1632">
        <v>8127824</v>
      </c>
    </row>
    <row r="1633" spans="1:7" x14ac:dyDescent="0.35">
      <c r="A1633">
        <v>1773412094394</v>
      </c>
      <c r="B1633">
        <f t="shared" si="25"/>
        <v>1702</v>
      </c>
      <c r="C1633">
        <v>1773412094</v>
      </c>
      <c r="D1633">
        <v>27</v>
      </c>
      <c r="E1633">
        <v>558480</v>
      </c>
      <c r="F1633">
        <v>7569344</v>
      </c>
      <c r="G1633">
        <v>8127824</v>
      </c>
    </row>
    <row r="1634" spans="1:7" x14ac:dyDescent="0.35">
      <c r="A1634">
        <v>1773412095435</v>
      </c>
      <c r="B1634">
        <f t="shared" si="25"/>
        <v>1703</v>
      </c>
      <c r="C1634">
        <v>1773412095</v>
      </c>
      <c r="D1634">
        <v>25</v>
      </c>
      <c r="E1634">
        <v>557900</v>
      </c>
      <c r="F1634">
        <v>7569924</v>
      </c>
      <c r="G1634">
        <v>8127824</v>
      </c>
    </row>
    <row r="1635" spans="1:7" x14ac:dyDescent="0.35">
      <c r="A1635">
        <v>1773412096452</v>
      </c>
      <c r="B1635">
        <f t="shared" si="25"/>
        <v>1704</v>
      </c>
      <c r="C1635">
        <v>1773412096</v>
      </c>
      <c r="D1635">
        <v>25</v>
      </c>
      <c r="E1635">
        <v>558204</v>
      </c>
      <c r="F1635">
        <v>7569620</v>
      </c>
      <c r="G1635">
        <v>8127824</v>
      </c>
    </row>
    <row r="1636" spans="1:7" x14ac:dyDescent="0.35">
      <c r="A1636">
        <v>1773412097536</v>
      </c>
      <c r="B1636">
        <f t="shared" si="25"/>
        <v>1705</v>
      </c>
      <c r="C1636">
        <v>1773412097</v>
      </c>
      <c r="D1636">
        <v>27</v>
      </c>
      <c r="E1636">
        <v>557672</v>
      </c>
      <c r="F1636">
        <v>7570152</v>
      </c>
      <c r="G1636">
        <v>8127824</v>
      </c>
    </row>
    <row r="1637" spans="1:7" x14ac:dyDescent="0.35">
      <c r="A1637">
        <v>1773412098554</v>
      </c>
      <c r="B1637">
        <f t="shared" si="25"/>
        <v>1706</v>
      </c>
      <c r="C1637">
        <v>1773412098</v>
      </c>
      <c r="D1637">
        <v>26</v>
      </c>
      <c r="E1637">
        <v>558076</v>
      </c>
      <c r="F1637">
        <v>7569748</v>
      </c>
      <c r="G1637">
        <v>8127824</v>
      </c>
    </row>
    <row r="1638" spans="1:7" x14ac:dyDescent="0.35">
      <c r="A1638">
        <v>1773412099580</v>
      </c>
      <c r="B1638">
        <f t="shared" si="25"/>
        <v>1707</v>
      </c>
      <c r="C1638">
        <v>1773412099</v>
      </c>
      <c r="D1638">
        <v>25</v>
      </c>
      <c r="E1638">
        <v>558312</v>
      </c>
      <c r="F1638">
        <v>7569512</v>
      </c>
      <c r="G1638">
        <v>8127824</v>
      </c>
    </row>
    <row r="1639" spans="1:7" x14ac:dyDescent="0.35">
      <c r="A1639">
        <v>1773412100605</v>
      </c>
      <c r="B1639">
        <f t="shared" si="25"/>
        <v>1708</v>
      </c>
      <c r="C1639">
        <v>1773412100</v>
      </c>
      <c r="D1639">
        <v>25</v>
      </c>
      <c r="E1639">
        <v>558352</v>
      </c>
      <c r="F1639">
        <v>7569472</v>
      </c>
      <c r="G1639">
        <v>8127824</v>
      </c>
    </row>
    <row r="1640" spans="1:7" x14ac:dyDescent="0.35">
      <c r="A1640">
        <v>1773412101667</v>
      </c>
      <c r="B1640">
        <f t="shared" si="25"/>
        <v>1709</v>
      </c>
      <c r="C1640">
        <v>1773412101</v>
      </c>
      <c r="D1640">
        <v>26</v>
      </c>
      <c r="E1640">
        <v>559392</v>
      </c>
      <c r="F1640">
        <v>7568432</v>
      </c>
      <c r="G1640">
        <v>8127824</v>
      </c>
    </row>
    <row r="1641" spans="1:7" x14ac:dyDescent="0.35">
      <c r="A1641">
        <v>1773412102701</v>
      </c>
      <c r="B1641">
        <f t="shared" si="25"/>
        <v>1710</v>
      </c>
      <c r="C1641">
        <v>1773412102</v>
      </c>
      <c r="D1641">
        <v>25</v>
      </c>
      <c r="E1641">
        <v>558756</v>
      </c>
      <c r="F1641">
        <v>7569068</v>
      </c>
      <c r="G1641">
        <v>8127824</v>
      </c>
    </row>
    <row r="1642" spans="1:7" x14ac:dyDescent="0.35">
      <c r="A1642">
        <v>1773412103722</v>
      </c>
      <c r="B1642">
        <f t="shared" si="25"/>
        <v>1711</v>
      </c>
      <c r="C1642">
        <v>1773412103</v>
      </c>
      <c r="D1642">
        <v>26</v>
      </c>
      <c r="E1642">
        <v>558984</v>
      </c>
      <c r="F1642">
        <v>7568840</v>
      </c>
      <c r="G1642">
        <v>8127824</v>
      </c>
    </row>
    <row r="1643" spans="1:7" x14ac:dyDescent="0.35">
      <c r="A1643">
        <v>1773412104744</v>
      </c>
      <c r="B1643">
        <f t="shared" si="25"/>
        <v>1712</v>
      </c>
      <c r="C1643">
        <v>1773412104</v>
      </c>
      <c r="D1643">
        <v>25</v>
      </c>
      <c r="E1643">
        <v>561108</v>
      </c>
      <c r="F1643">
        <v>7566716</v>
      </c>
      <c r="G1643">
        <v>8127824</v>
      </c>
    </row>
    <row r="1644" spans="1:7" x14ac:dyDescent="0.35">
      <c r="A1644">
        <v>1773412105782</v>
      </c>
      <c r="B1644">
        <f t="shared" si="25"/>
        <v>1713</v>
      </c>
      <c r="C1644">
        <v>1773412105</v>
      </c>
      <c r="D1644">
        <v>25</v>
      </c>
      <c r="E1644">
        <v>560472</v>
      </c>
      <c r="F1644">
        <v>7567352</v>
      </c>
      <c r="G1644">
        <v>8127824</v>
      </c>
    </row>
    <row r="1645" spans="1:7" x14ac:dyDescent="0.35">
      <c r="A1645">
        <v>1773412106814</v>
      </c>
      <c r="B1645">
        <f t="shared" si="25"/>
        <v>1714</v>
      </c>
      <c r="C1645">
        <v>1773412106</v>
      </c>
      <c r="D1645">
        <v>25</v>
      </c>
      <c r="E1645">
        <v>560468</v>
      </c>
      <c r="F1645">
        <v>7567356</v>
      </c>
      <c r="G1645">
        <v>8127824</v>
      </c>
    </row>
    <row r="1646" spans="1:7" x14ac:dyDescent="0.35">
      <c r="A1646">
        <v>1773412107844</v>
      </c>
      <c r="B1646">
        <f t="shared" si="25"/>
        <v>1715</v>
      </c>
      <c r="C1646">
        <v>1773412107</v>
      </c>
      <c r="D1646">
        <v>25</v>
      </c>
      <c r="E1646">
        <v>560644</v>
      </c>
      <c r="F1646">
        <v>7567180</v>
      </c>
      <c r="G1646">
        <v>8127824</v>
      </c>
    </row>
    <row r="1647" spans="1:7" x14ac:dyDescent="0.35">
      <c r="A1647">
        <v>1773412108886</v>
      </c>
      <c r="B1647">
        <f t="shared" si="25"/>
        <v>1716</v>
      </c>
      <c r="C1647">
        <v>1773412108</v>
      </c>
      <c r="D1647">
        <v>25</v>
      </c>
      <c r="E1647">
        <v>561084</v>
      </c>
      <c r="F1647">
        <v>7566740</v>
      </c>
      <c r="G1647">
        <v>8127824</v>
      </c>
    </row>
    <row r="1648" spans="1:7" x14ac:dyDescent="0.35">
      <c r="A1648">
        <v>1773412109952</v>
      </c>
      <c r="B1648">
        <f t="shared" si="25"/>
        <v>1717</v>
      </c>
      <c r="C1648">
        <v>1773412109</v>
      </c>
      <c r="D1648">
        <v>25</v>
      </c>
      <c r="E1648">
        <v>561128</v>
      </c>
      <c r="F1648">
        <v>7566696</v>
      </c>
      <c r="G1648">
        <v>8127824</v>
      </c>
    </row>
    <row r="1649" spans="1:7" x14ac:dyDescent="0.35">
      <c r="A1649">
        <v>1773412110985</v>
      </c>
      <c r="B1649">
        <f t="shared" si="25"/>
        <v>1718</v>
      </c>
      <c r="C1649">
        <v>1773412110</v>
      </c>
      <c r="D1649">
        <v>25</v>
      </c>
      <c r="E1649">
        <v>561512</v>
      </c>
      <c r="F1649">
        <v>7566312</v>
      </c>
      <c r="G1649">
        <v>8127824</v>
      </c>
    </row>
    <row r="1650" spans="1:7" x14ac:dyDescent="0.35">
      <c r="A1650">
        <v>1773412112007</v>
      </c>
      <c r="B1650">
        <f t="shared" si="25"/>
        <v>1720</v>
      </c>
      <c r="C1650">
        <v>1773412112</v>
      </c>
      <c r="D1650">
        <v>26</v>
      </c>
      <c r="E1650">
        <v>559712</v>
      </c>
      <c r="F1650">
        <v>7568112</v>
      </c>
      <c r="G1650">
        <v>8127824</v>
      </c>
    </row>
    <row r="1651" spans="1:7" x14ac:dyDescent="0.35">
      <c r="A1651">
        <v>1773412113047</v>
      </c>
      <c r="B1651">
        <f t="shared" si="25"/>
        <v>1721</v>
      </c>
      <c r="C1651">
        <v>1773412113</v>
      </c>
      <c r="D1651">
        <v>25</v>
      </c>
      <c r="E1651">
        <v>560164</v>
      </c>
      <c r="F1651">
        <v>7567660</v>
      </c>
      <c r="G1651">
        <v>8127824</v>
      </c>
    </row>
    <row r="1652" spans="1:7" x14ac:dyDescent="0.35">
      <c r="A1652">
        <v>1773412114121</v>
      </c>
      <c r="B1652">
        <f t="shared" si="25"/>
        <v>1722</v>
      </c>
      <c r="C1652">
        <v>1773412114</v>
      </c>
      <c r="D1652">
        <v>24</v>
      </c>
      <c r="E1652">
        <v>559872</v>
      </c>
      <c r="F1652">
        <v>7567952</v>
      </c>
      <c r="G1652">
        <v>8127824</v>
      </c>
    </row>
    <row r="1653" spans="1:7" x14ac:dyDescent="0.35">
      <c r="A1653">
        <v>1773412115157</v>
      </c>
      <c r="B1653">
        <f t="shared" si="25"/>
        <v>1723</v>
      </c>
      <c r="C1653">
        <v>1773412115</v>
      </c>
      <c r="D1653">
        <v>25</v>
      </c>
      <c r="E1653">
        <v>559936</v>
      </c>
      <c r="F1653">
        <v>7567888</v>
      </c>
      <c r="G1653">
        <v>8127824</v>
      </c>
    </row>
    <row r="1654" spans="1:7" x14ac:dyDescent="0.35">
      <c r="A1654">
        <v>1773412116205</v>
      </c>
      <c r="B1654">
        <f t="shared" si="25"/>
        <v>1724</v>
      </c>
      <c r="C1654">
        <v>1773412116</v>
      </c>
      <c r="D1654">
        <v>25</v>
      </c>
      <c r="E1654">
        <v>559388</v>
      </c>
      <c r="F1654">
        <v>7568436</v>
      </c>
      <c r="G1654">
        <v>8127824</v>
      </c>
    </row>
    <row r="1655" spans="1:7" x14ac:dyDescent="0.35">
      <c r="A1655">
        <v>1773412117249</v>
      </c>
      <c r="B1655">
        <f t="shared" si="25"/>
        <v>1725</v>
      </c>
      <c r="C1655">
        <v>1773412117</v>
      </c>
      <c r="D1655">
        <v>0</v>
      </c>
      <c r="E1655">
        <v>534416</v>
      </c>
      <c r="F1655">
        <v>7593408</v>
      </c>
      <c r="G1655">
        <v>8127824</v>
      </c>
    </row>
    <row r="1656" spans="1:7" x14ac:dyDescent="0.35">
      <c r="A1656">
        <v>1773412118286</v>
      </c>
      <c r="B1656">
        <f t="shared" si="25"/>
        <v>1726</v>
      </c>
      <c r="C1656">
        <v>1773412118</v>
      </c>
      <c r="D1656">
        <v>0</v>
      </c>
      <c r="E1656">
        <v>534244</v>
      </c>
      <c r="F1656">
        <v>7593580</v>
      </c>
      <c r="G1656">
        <v>8127824</v>
      </c>
    </row>
    <row r="1657" spans="1:7" x14ac:dyDescent="0.35">
      <c r="A1657">
        <v>1773412119308</v>
      </c>
      <c r="B1657">
        <f t="shared" si="25"/>
        <v>1727</v>
      </c>
      <c r="C1657">
        <v>1773412119</v>
      </c>
      <c r="D1657">
        <v>0</v>
      </c>
      <c r="E1657">
        <v>534164</v>
      </c>
      <c r="F1657">
        <v>7593660</v>
      </c>
      <c r="G1657">
        <v>8127824</v>
      </c>
    </row>
    <row r="1658" spans="1:7" x14ac:dyDescent="0.35">
      <c r="A1658">
        <v>1773412120375</v>
      </c>
      <c r="B1658">
        <f t="shared" si="25"/>
        <v>1728</v>
      </c>
      <c r="C1658">
        <v>1773412120</v>
      </c>
      <c r="D1658">
        <v>0</v>
      </c>
      <c r="E1658">
        <v>533660</v>
      </c>
      <c r="F1658">
        <v>7594164</v>
      </c>
      <c r="G1658">
        <v>8127824</v>
      </c>
    </row>
    <row r="1659" spans="1:7" x14ac:dyDescent="0.35">
      <c r="A1659">
        <v>1773412121419</v>
      </c>
      <c r="B1659">
        <f t="shared" si="25"/>
        <v>1729</v>
      </c>
      <c r="C1659">
        <v>1773412121</v>
      </c>
      <c r="D1659">
        <v>1</v>
      </c>
      <c r="E1659">
        <v>533236</v>
      </c>
      <c r="F1659">
        <v>7594588</v>
      </c>
      <c r="G1659">
        <v>8127824</v>
      </c>
    </row>
    <row r="1660" spans="1:7" x14ac:dyDescent="0.35">
      <c r="A1660">
        <v>1773412122444</v>
      </c>
      <c r="B1660">
        <f t="shared" si="25"/>
        <v>1730</v>
      </c>
      <c r="C1660">
        <v>1773412122</v>
      </c>
      <c r="D1660">
        <v>7</v>
      </c>
      <c r="E1660">
        <v>533128</v>
      </c>
      <c r="F1660">
        <v>7594696</v>
      </c>
      <c r="G1660">
        <v>8127824</v>
      </c>
    </row>
    <row r="1661" spans="1:7" x14ac:dyDescent="0.35">
      <c r="A1661">
        <v>1773412123467</v>
      </c>
      <c r="B1661">
        <f t="shared" si="25"/>
        <v>1731</v>
      </c>
      <c r="C1661">
        <v>1773412123</v>
      </c>
      <c r="D1661">
        <v>0</v>
      </c>
      <c r="E1661">
        <v>532692</v>
      </c>
      <c r="F1661">
        <v>7595132</v>
      </c>
      <c r="G1661">
        <v>8127824</v>
      </c>
    </row>
    <row r="1662" spans="1:7" x14ac:dyDescent="0.35">
      <c r="A1662">
        <v>1773412124490</v>
      </c>
      <c r="B1662">
        <f t="shared" si="25"/>
        <v>1732</v>
      </c>
      <c r="C1662">
        <v>1773412124</v>
      </c>
      <c r="D1662">
        <v>0</v>
      </c>
      <c r="E1662">
        <v>532608</v>
      </c>
      <c r="F1662">
        <v>7595216</v>
      </c>
      <c r="G1662">
        <v>8127824</v>
      </c>
    </row>
    <row r="1663" spans="1:7" x14ac:dyDescent="0.35">
      <c r="A1663">
        <v>1773412125525</v>
      </c>
      <c r="B1663">
        <f t="shared" si="25"/>
        <v>1733</v>
      </c>
      <c r="C1663">
        <v>1773412125</v>
      </c>
      <c r="D1663">
        <v>0</v>
      </c>
      <c r="E1663">
        <v>532100</v>
      </c>
      <c r="F1663">
        <v>7595724</v>
      </c>
      <c r="G1663">
        <v>8127824</v>
      </c>
    </row>
    <row r="1664" spans="1:7" x14ac:dyDescent="0.35">
      <c r="A1664">
        <v>1773412126570</v>
      </c>
      <c r="B1664">
        <f t="shared" si="25"/>
        <v>1734</v>
      </c>
      <c r="C1664">
        <v>1773412126</v>
      </c>
      <c r="D1664">
        <v>0</v>
      </c>
      <c r="E1664">
        <v>532432</v>
      </c>
      <c r="F1664">
        <v>7595392</v>
      </c>
      <c r="G1664">
        <v>8127824</v>
      </c>
    </row>
    <row r="1665" spans="1:7" x14ac:dyDescent="0.35">
      <c r="A1665">
        <v>1773412127599</v>
      </c>
      <c r="B1665">
        <f t="shared" si="25"/>
        <v>1735</v>
      </c>
      <c r="C1665">
        <v>1773412127</v>
      </c>
      <c r="D1665">
        <v>0</v>
      </c>
      <c r="E1665">
        <v>532668</v>
      </c>
      <c r="F1665">
        <v>7595156</v>
      </c>
      <c r="G1665">
        <v>8127824</v>
      </c>
    </row>
    <row r="1666" spans="1:7" x14ac:dyDescent="0.35">
      <c r="A1666">
        <v>1773412128626</v>
      </c>
      <c r="B1666">
        <f t="shared" ref="B1666:B1729" si="26">(C1666 - C$2)</f>
        <v>1736</v>
      </c>
      <c r="C1666">
        <v>1773412128</v>
      </c>
      <c r="D1666">
        <v>1</v>
      </c>
      <c r="E1666">
        <v>532668</v>
      </c>
      <c r="F1666">
        <v>7595156</v>
      </c>
      <c r="G1666">
        <v>8127824</v>
      </c>
    </row>
    <row r="1667" spans="1:7" x14ac:dyDescent="0.35">
      <c r="A1667">
        <v>1773412129649</v>
      </c>
      <c r="B1667">
        <f t="shared" si="26"/>
        <v>1737</v>
      </c>
      <c r="C1667">
        <v>1773412129</v>
      </c>
      <c r="D1667">
        <v>0</v>
      </c>
      <c r="E1667">
        <v>532840</v>
      </c>
      <c r="F1667">
        <v>7594984</v>
      </c>
      <c r="G1667">
        <v>8127824</v>
      </c>
    </row>
    <row r="1668" spans="1:7" x14ac:dyDescent="0.35">
      <c r="A1668">
        <v>1773412130678</v>
      </c>
      <c r="B1668">
        <f t="shared" si="26"/>
        <v>1738</v>
      </c>
      <c r="C1668">
        <v>1773412130</v>
      </c>
      <c r="D1668">
        <v>0</v>
      </c>
      <c r="E1668">
        <v>532496</v>
      </c>
      <c r="F1668">
        <v>7595328</v>
      </c>
      <c r="G1668">
        <v>8127824</v>
      </c>
    </row>
    <row r="1669" spans="1:7" x14ac:dyDescent="0.35">
      <c r="A1669">
        <v>1773412131713</v>
      </c>
      <c r="B1669">
        <f t="shared" si="26"/>
        <v>1739</v>
      </c>
      <c r="C1669">
        <v>1773412131</v>
      </c>
      <c r="D1669">
        <v>1</v>
      </c>
      <c r="E1669">
        <v>534348</v>
      </c>
      <c r="F1669">
        <v>7593476</v>
      </c>
      <c r="G1669">
        <v>8127824</v>
      </c>
    </row>
    <row r="1670" spans="1:7" x14ac:dyDescent="0.35">
      <c r="A1670">
        <v>1773412132763</v>
      </c>
      <c r="B1670">
        <f t="shared" si="26"/>
        <v>1740</v>
      </c>
      <c r="C1670">
        <v>1773412132</v>
      </c>
      <c r="D1670">
        <v>3</v>
      </c>
      <c r="E1670">
        <v>535076</v>
      </c>
      <c r="F1670">
        <v>7592748</v>
      </c>
      <c r="G1670">
        <v>8127824</v>
      </c>
    </row>
    <row r="1671" spans="1:7" x14ac:dyDescent="0.35">
      <c r="A1671">
        <v>1773412133787</v>
      </c>
      <c r="B1671">
        <f t="shared" si="26"/>
        <v>1741</v>
      </c>
      <c r="C1671">
        <v>1773412133</v>
      </c>
      <c r="D1671">
        <v>0</v>
      </c>
      <c r="E1671">
        <v>534900</v>
      </c>
      <c r="F1671">
        <v>7592924</v>
      </c>
      <c r="G1671">
        <v>8127824</v>
      </c>
    </row>
    <row r="1672" spans="1:7" x14ac:dyDescent="0.35">
      <c r="A1672">
        <v>1773412134810</v>
      </c>
      <c r="B1672">
        <f t="shared" si="26"/>
        <v>1742</v>
      </c>
      <c r="C1672">
        <v>1773412134</v>
      </c>
      <c r="D1672">
        <v>0</v>
      </c>
      <c r="E1672">
        <v>534564</v>
      </c>
      <c r="F1672">
        <v>7593260</v>
      </c>
      <c r="G1672">
        <v>8127824</v>
      </c>
    </row>
    <row r="1673" spans="1:7" x14ac:dyDescent="0.35">
      <c r="A1673">
        <v>1773412135890</v>
      </c>
      <c r="B1673">
        <f t="shared" si="26"/>
        <v>1743</v>
      </c>
      <c r="C1673">
        <v>1773412135</v>
      </c>
      <c r="D1673">
        <v>0</v>
      </c>
      <c r="E1673">
        <v>534312</v>
      </c>
      <c r="F1673">
        <v>7593512</v>
      </c>
      <c r="G1673">
        <v>8127824</v>
      </c>
    </row>
    <row r="1674" spans="1:7" x14ac:dyDescent="0.35">
      <c r="A1674">
        <v>1773412136926</v>
      </c>
      <c r="B1674">
        <f t="shared" si="26"/>
        <v>1744</v>
      </c>
      <c r="C1674">
        <v>1773412136</v>
      </c>
      <c r="D1674">
        <v>0</v>
      </c>
      <c r="E1674">
        <v>534060</v>
      </c>
      <c r="F1674">
        <v>7593764</v>
      </c>
      <c r="G1674">
        <v>8127824</v>
      </c>
    </row>
    <row r="1675" spans="1:7" x14ac:dyDescent="0.35">
      <c r="A1675">
        <v>1773412137947</v>
      </c>
      <c r="B1675">
        <f t="shared" si="26"/>
        <v>1745</v>
      </c>
      <c r="C1675">
        <v>1773412137</v>
      </c>
      <c r="D1675">
        <v>0</v>
      </c>
      <c r="E1675">
        <v>533808</v>
      </c>
      <c r="F1675">
        <v>7594016</v>
      </c>
      <c r="G1675">
        <v>8127824</v>
      </c>
    </row>
    <row r="1676" spans="1:7" x14ac:dyDescent="0.35">
      <c r="A1676">
        <v>1773412138977</v>
      </c>
      <c r="B1676">
        <f t="shared" si="26"/>
        <v>1746</v>
      </c>
      <c r="C1676">
        <v>1773412138</v>
      </c>
      <c r="D1676">
        <v>0</v>
      </c>
      <c r="E1676">
        <v>534052</v>
      </c>
      <c r="F1676">
        <v>7593772</v>
      </c>
      <c r="G1676">
        <v>8127824</v>
      </c>
    </row>
    <row r="1677" spans="1:7" x14ac:dyDescent="0.35">
      <c r="A1677">
        <v>1773412139999</v>
      </c>
      <c r="B1677">
        <f t="shared" si="26"/>
        <v>1748</v>
      </c>
      <c r="C1677">
        <v>1773412140</v>
      </c>
      <c r="D1677">
        <v>0</v>
      </c>
      <c r="E1677">
        <v>533004</v>
      </c>
      <c r="F1677">
        <v>7594820</v>
      </c>
      <c r="G1677">
        <v>8127824</v>
      </c>
    </row>
    <row r="1678" spans="1:7" x14ac:dyDescent="0.35">
      <c r="A1678">
        <v>1773412141025</v>
      </c>
      <c r="B1678">
        <f t="shared" si="26"/>
        <v>1749</v>
      </c>
      <c r="C1678">
        <v>1773412141</v>
      </c>
      <c r="D1678">
        <v>0</v>
      </c>
      <c r="E1678">
        <v>533508</v>
      </c>
      <c r="F1678">
        <v>7594316</v>
      </c>
      <c r="G1678">
        <v>8127824</v>
      </c>
    </row>
    <row r="1679" spans="1:7" x14ac:dyDescent="0.35">
      <c r="A1679">
        <v>1773412142081</v>
      </c>
      <c r="B1679">
        <f t="shared" si="26"/>
        <v>1750</v>
      </c>
      <c r="C1679">
        <v>1773412142</v>
      </c>
      <c r="D1679">
        <v>0</v>
      </c>
      <c r="E1679">
        <v>533760</v>
      </c>
      <c r="F1679">
        <v>7594064</v>
      </c>
      <c r="G1679">
        <v>8127824</v>
      </c>
    </row>
    <row r="1680" spans="1:7" x14ac:dyDescent="0.35">
      <c r="A1680">
        <v>1773412143128</v>
      </c>
      <c r="B1680">
        <f t="shared" si="26"/>
        <v>1751</v>
      </c>
      <c r="C1680">
        <v>1773412143</v>
      </c>
      <c r="D1680">
        <v>0</v>
      </c>
      <c r="E1680">
        <v>533760</v>
      </c>
      <c r="F1680">
        <v>7594064</v>
      </c>
      <c r="G1680">
        <v>8127824</v>
      </c>
    </row>
    <row r="1681" spans="1:7" x14ac:dyDescent="0.35">
      <c r="A1681">
        <v>1773412144162</v>
      </c>
      <c r="B1681">
        <f t="shared" si="26"/>
        <v>1752</v>
      </c>
      <c r="C1681">
        <v>1773412144</v>
      </c>
      <c r="D1681">
        <v>0</v>
      </c>
      <c r="E1681">
        <v>533760</v>
      </c>
      <c r="F1681">
        <v>7594064</v>
      </c>
      <c r="G1681">
        <v>8127824</v>
      </c>
    </row>
    <row r="1682" spans="1:7" x14ac:dyDescent="0.35">
      <c r="A1682">
        <v>1773412145185</v>
      </c>
      <c r="B1682">
        <f t="shared" si="26"/>
        <v>1753</v>
      </c>
      <c r="C1682">
        <v>1773412145</v>
      </c>
      <c r="D1682">
        <v>0</v>
      </c>
      <c r="E1682">
        <v>533508</v>
      </c>
      <c r="F1682">
        <v>7594316</v>
      </c>
      <c r="G1682">
        <v>8127824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F34BE-53F5-481C-BA95-6EAC32ADC07B}">
  <dimension ref="A1:G1654"/>
  <sheetViews>
    <sheetView workbookViewId="0">
      <selection activeCell="B2" sqref="B2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14</v>
      </c>
      <c r="B1" t="s">
        <v>21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</row>
    <row r="2" spans="1:7" x14ac:dyDescent="0.35">
      <c r="A2">
        <v>1773410392616</v>
      </c>
      <c r="B2">
        <f t="shared" ref="B2:B65" si="0">(C2 - C$2)</f>
        <v>0</v>
      </c>
      <c r="C2">
        <v>1773410392</v>
      </c>
      <c r="D2">
        <v>0</v>
      </c>
      <c r="E2">
        <v>520396</v>
      </c>
      <c r="F2">
        <v>7607424</v>
      </c>
      <c r="G2">
        <v>8127820</v>
      </c>
    </row>
    <row r="3" spans="1:7" x14ac:dyDescent="0.35">
      <c r="A3">
        <v>1773410393654</v>
      </c>
      <c r="B3">
        <f t="shared" si="0"/>
        <v>1</v>
      </c>
      <c r="C3">
        <v>1773410393</v>
      </c>
      <c r="D3">
        <v>5</v>
      </c>
      <c r="E3">
        <v>549012</v>
      </c>
      <c r="F3">
        <v>7578808</v>
      </c>
      <c r="G3">
        <v>8127820</v>
      </c>
    </row>
    <row r="4" spans="1:7" x14ac:dyDescent="0.35">
      <c r="A4">
        <v>1773410394696</v>
      </c>
      <c r="B4">
        <f t="shared" si="0"/>
        <v>2</v>
      </c>
      <c r="C4">
        <v>1773410394</v>
      </c>
      <c r="D4">
        <v>25</v>
      </c>
      <c r="E4">
        <v>550236</v>
      </c>
      <c r="F4">
        <v>7577584</v>
      </c>
      <c r="G4">
        <v>8127820</v>
      </c>
    </row>
    <row r="5" spans="1:7" x14ac:dyDescent="0.35">
      <c r="A5">
        <v>1773410395733</v>
      </c>
      <c r="B5">
        <f t="shared" si="0"/>
        <v>3</v>
      </c>
      <c r="C5">
        <v>1773410395</v>
      </c>
      <c r="D5">
        <v>28</v>
      </c>
      <c r="E5">
        <v>550488</v>
      </c>
      <c r="F5">
        <v>7577332</v>
      </c>
      <c r="G5">
        <v>8127820</v>
      </c>
    </row>
    <row r="6" spans="1:7" x14ac:dyDescent="0.35">
      <c r="A6">
        <v>1773410396765</v>
      </c>
      <c r="B6">
        <f t="shared" si="0"/>
        <v>4</v>
      </c>
      <c r="C6">
        <v>1773410396</v>
      </c>
      <c r="D6">
        <v>27</v>
      </c>
      <c r="E6">
        <v>550740</v>
      </c>
      <c r="F6">
        <v>7577080</v>
      </c>
      <c r="G6">
        <v>8127820</v>
      </c>
    </row>
    <row r="7" spans="1:7" x14ac:dyDescent="0.35">
      <c r="A7">
        <v>1773410397861</v>
      </c>
      <c r="B7">
        <f t="shared" si="0"/>
        <v>5</v>
      </c>
      <c r="C7">
        <v>1773410397</v>
      </c>
      <c r="D7">
        <v>25</v>
      </c>
      <c r="E7">
        <v>550992</v>
      </c>
      <c r="F7">
        <v>7576828</v>
      </c>
      <c r="G7">
        <v>8127820</v>
      </c>
    </row>
    <row r="8" spans="1:7" x14ac:dyDescent="0.35">
      <c r="A8">
        <v>1773410398889</v>
      </c>
      <c r="B8">
        <f t="shared" si="0"/>
        <v>6</v>
      </c>
      <c r="C8">
        <v>1773410398</v>
      </c>
      <c r="D8">
        <v>26</v>
      </c>
      <c r="E8">
        <v>551244</v>
      </c>
      <c r="F8">
        <v>7576576</v>
      </c>
      <c r="G8">
        <v>8127820</v>
      </c>
    </row>
    <row r="9" spans="1:7" x14ac:dyDescent="0.35">
      <c r="A9">
        <v>1773410399908</v>
      </c>
      <c r="B9">
        <f t="shared" si="0"/>
        <v>7</v>
      </c>
      <c r="C9">
        <v>1773410399</v>
      </c>
      <c r="D9">
        <v>25</v>
      </c>
      <c r="E9">
        <v>551496</v>
      </c>
      <c r="F9">
        <v>7576324</v>
      </c>
      <c r="G9">
        <v>8127820</v>
      </c>
    </row>
    <row r="10" spans="1:7" x14ac:dyDescent="0.35">
      <c r="A10">
        <v>1773410400987</v>
      </c>
      <c r="B10">
        <f t="shared" si="0"/>
        <v>8</v>
      </c>
      <c r="C10">
        <v>1773410400</v>
      </c>
      <c r="D10">
        <v>26</v>
      </c>
      <c r="E10">
        <v>551748</v>
      </c>
      <c r="F10">
        <v>7576072</v>
      </c>
      <c r="G10">
        <v>8127820</v>
      </c>
    </row>
    <row r="11" spans="1:7" x14ac:dyDescent="0.35">
      <c r="A11">
        <v>1773410402016</v>
      </c>
      <c r="B11">
        <f t="shared" si="0"/>
        <v>10</v>
      </c>
      <c r="C11">
        <v>1773410402</v>
      </c>
      <c r="D11">
        <v>25</v>
      </c>
      <c r="E11">
        <v>552000</v>
      </c>
      <c r="F11">
        <v>7575820</v>
      </c>
      <c r="G11">
        <v>8127820</v>
      </c>
    </row>
    <row r="12" spans="1:7" x14ac:dyDescent="0.35">
      <c r="A12">
        <v>1773410403069</v>
      </c>
      <c r="B12">
        <f t="shared" si="0"/>
        <v>11</v>
      </c>
      <c r="C12">
        <v>1773410403</v>
      </c>
      <c r="D12">
        <v>26</v>
      </c>
      <c r="E12">
        <v>552492</v>
      </c>
      <c r="F12">
        <v>7575328</v>
      </c>
      <c r="G12">
        <v>8127820</v>
      </c>
    </row>
    <row r="13" spans="1:7" x14ac:dyDescent="0.35">
      <c r="A13">
        <v>1773410404122</v>
      </c>
      <c r="B13">
        <f t="shared" si="0"/>
        <v>12</v>
      </c>
      <c r="C13">
        <v>1773410404</v>
      </c>
      <c r="D13">
        <v>27</v>
      </c>
      <c r="E13">
        <v>552744</v>
      </c>
      <c r="F13">
        <v>7575076</v>
      </c>
      <c r="G13">
        <v>8127820</v>
      </c>
    </row>
    <row r="14" spans="1:7" x14ac:dyDescent="0.35">
      <c r="A14">
        <v>1773410405147</v>
      </c>
      <c r="B14">
        <f t="shared" si="0"/>
        <v>13</v>
      </c>
      <c r="C14">
        <v>1773410405</v>
      </c>
      <c r="D14">
        <v>26</v>
      </c>
      <c r="E14">
        <v>552996</v>
      </c>
      <c r="F14">
        <v>7574824</v>
      </c>
      <c r="G14">
        <v>8127820</v>
      </c>
    </row>
    <row r="15" spans="1:7" x14ac:dyDescent="0.35">
      <c r="A15">
        <v>1773410406188</v>
      </c>
      <c r="B15">
        <f t="shared" si="0"/>
        <v>14</v>
      </c>
      <c r="C15">
        <v>1773410406</v>
      </c>
      <c r="D15">
        <v>24</v>
      </c>
      <c r="E15">
        <v>553244</v>
      </c>
      <c r="F15">
        <v>7574576</v>
      </c>
      <c r="G15">
        <v>8127820</v>
      </c>
    </row>
    <row r="16" spans="1:7" x14ac:dyDescent="0.35">
      <c r="A16">
        <v>1773410407261</v>
      </c>
      <c r="B16">
        <f t="shared" si="0"/>
        <v>15</v>
      </c>
      <c r="C16">
        <v>1773410407</v>
      </c>
      <c r="D16">
        <v>25</v>
      </c>
      <c r="E16">
        <v>553496</v>
      </c>
      <c r="F16">
        <v>7574324</v>
      </c>
      <c r="G16">
        <v>8127820</v>
      </c>
    </row>
    <row r="17" spans="1:7" x14ac:dyDescent="0.35">
      <c r="A17">
        <v>1773410408347</v>
      </c>
      <c r="B17">
        <f t="shared" si="0"/>
        <v>16</v>
      </c>
      <c r="C17">
        <v>1773410408</v>
      </c>
      <c r="D17">
        <v>25</v>
      </c>
      <c r="E17">
        <v>553748</v>
      </c>
      <c r="F17">
        <v>7574072</v>
      </c>
      <c r="G17">
        <v>8127820</v>
      </c>
    </row>
    <row r="18" spans="1:7" x14ac:dyDescent="0.35">
      <c r="A18">
        <v>1773410409407</v>
      </c>
      <c r="B18">
        <f t="shared" si="0"/>
        <v>17</v>
      </c>
      <c r="C18">
        <v>1773410409</v>
      </c>
      <c r="D18">
        <v>25</v>
      </c>
      <c r="E18">
        <v>554000</v>
      </c>
      <c r="F18">
        <v>7573820</v>
      </c>
      <c r="G18">
        <v>8127820</v>
      </c>
    </row>
    <row r="19" spans="1:7" x14ac:dyDescent="0.35">
      <c r="A19">
        <v>1773410410469</v>
      </c>
      <c r="B19">
        <f t="shared" si="0"/>
        <v>18</v>
      </c>
      <c r="C19">
        <v>1773410410</v>
      </c>
      <c r="D19">
        <v>27</v>
      </c>
      <c r="E19">
        <v>553972</v>
      </c>
      <c r="F19">
        <v>7573848</v>
      </c>
      <c r="G19">
        <v>8127820</v>
      </c>
    </row>
    <row r="20" spans="1:7" x14ac:dyDescent="0.35">
      <c r="A20">
        <v>1773410411517</v>
      </c>
      <c r="B20">
        <f t="shared" si="0"/>
        <v>19</v>
      </c>
      <c r="C20">
        <v>1773410411</v>
      </c>
      <c r="D20">
        <v>26</v>
      </c>
      <c r="E20">
        <v>557604</v>
      </c>
      <c r="F20">
        <v>7570216</v>
      </c>
      <c r="G20">
        <v>8127820</v>
      </c>
    </row>
    <row r="21" spans="1:7" x14ac:dyDescent="0.35">
      <c r="A21">
        <v>1773410412605</v>
      </c>
      <c r="B21">
        <f t="shared" si="0"/>
        <v>20</v>
      </c>
      <c r="C21">
        <v>1773410412</v>
      </c>
      <c r="D21">
        <v>25</v>
      </c>
      <c r="E21">
        <v>563516</v>
      </c>
      <c r="F21">
        <v>7564304</v>
      </c>
      <c r="G21">
        <v>8127820</v>
      </c>
    </row>
    <row r="22" spans="1:7" x14ac:dyDescent="0.35">
      <c r="A22">
        <v>1773410413675</v>
      </c>
      <c r="B22">
        <f t="shared" si="0"/>
        <v>21</v>
      </c>
      <c r="C22">
        <v>1773410413</v>
      </c>
      <c r="D22">
        <v>29</v>
      </c>
      <c r="E22">
        <v>565460</v>
      </c>
      <c r="F22">
        <v>7562360</v>
      </c>
      <c r="G22">
        <v>8127820</v>
      </c>
    </row>
    <row r="23" spans="1:7" x14ac:dyDescent="0.35">
      <c r="A23">
        <v>1773410414755</v>
      </c>
      <c r="B23">
        <f t="shared" si="0"/>
        <v>22</v>
      </c>
      <c r="C23">
        <v>1773410414</v>
      </c>
      <c r="D23">
        <v>26</v>
      </c>
      <c r="E23">
        <v>559664</v>
      </c>
      <c r="F23">
        <v>7568156</v>
      </c>
      <c r="G23">
        <v>8127820</v>
      </c>
    </row>
    <row r="24" spans="1:7" x14ac:dyDescent="0.35">
      <c r="A24">
        <v>1773410415846</v>
      </c>
      <c r="B24">
        <f t="shared" si="0"/>
        <v>23</v>
      </c>
      <c r="C24">
        <v>1773410415</v>
      </c>
      <c r="D24">
        <v>25</v>
      </c>
      <c r="E24">
        <v>565936</v>
      </c>
      <c r="F24">
        <v>7561884</v>
      </c>
      <c r="G24">
        <v>8127820</v>
      </c>
    </row>
    <row r="25" spans="1:7" x14ac:dyDescent="0.35">
      <c r="A25">
        <v>1773410416891</v>
      </c>
      <c r="B25">
        <f t="shared" si="0"/>
        <v>24</v>
      </c>
      <c r="C25">
        <v>1773410416</v>
      </c>
      <c r="D25">
        <v>26</v>
      </c>
      <c r="E25">
        <v>563684</v>
      </c>
      <c r="F25">
        <v>7564136</v>
      </c>
      <c r="G25">
        <v>8127820</v>
      </c>
    </row>
    <row r="26" spans="1:7" x14ac:dyDescent="0.35">
      <c r="A26">
        <v>1773410417929</v>
      </c>
      <c r="B26">
        <f t="shared" si="0"/>
        <v>25</v>
      </c>
      <c r="C26">
        <v>1773410417</v>
      </c>
      <c r="D26">
        <v>26</v>
      </c>
      <c r="E26">
        <v>561664</v>
      </c>
      <c r="F26">
        <v>7566156</v>
      </c>
      <c r="G26">
        <v>8127820</v>
      </c>
    </row>
    <row r="27" spans="1:7" x14ac:dyDescent="0.35">
      <c r="A27">
        <v>1773410419023</v>
      </c>
      <c r="B27">
        <f t="shared" si="0"/>
        <v>27</v>
      </c>
      <c r="C27">
        <v>1773410419</v>
      </c>
      <c r="D27">
        <v>26</v>
      </c>
      <c r="E27">
        <v>554684</v>
      </c>
      <c r="F27">
        <v>7573136</v>
      </c>
      <c r="G27">
        <v>8127820</v>
      </c>
    </row>
    <row r="28" spans="1:7" x14ac:dyDescent="0.35">
      <c r="A28">
        <v>1773410420047</v>
      </c>
      <c r="B28">
        <f t="shared" si="0"/>
        <v>28</v>
      </c>
      <c r="C28">
        <v>1773410420</v>
      </c>
      <c r="D28">
        <v>28</v>
      </c>
      <c r="E28">
        <v>560560</v>
      </c>
      <c r="F28">
        <v>7567260</v>
      </c>
      <c r="G28">
        <v>8127820</v>
      </c>
    </row>
    <row r="29" spans="1:7" x14ac:dyDescent="0.35">
      <c r="A29">
        <v>1773410421087</v>
      </c>
      <c r="B29">
        <f t="shared" si="0"/>
        <v>29</v>
      </c>
      <c r="C29">
        <v>1773410421</v>
      </c>
      <c r="D29">
        <v>27</v>
      </c>
      <c r="E29">
        <v>565936</v>
      </c>
      <c r="F29">
        <v>7561884</v>
      </c>
      <c r="G29">
        <v>8127820</v>
      </c>
    </row>
    <row r="30" spans="1:7" x14ac:dyDescent="0.35">
      <c r="A30">
        <v>1773410422152</v>
      </c>
      <c r="B30">
        <f t="shared" si="0"/>
        <v>30</v>
      </c>
      <c r="C30">
        <v>1773410422</v>
      </c>
      <c r="D30">
        <v>26</v>
      </c>
      <c r="E30">
        <v>558380</v>
      </c>
      <c r="F30">
        <v>7569440</v>
      </c>
      <c r="G30">
        <v>8127820</v>
      </c>
    </row>
    <row r="31" spans="1:7" x14ac:dyDescent="0.35">
      <c r="A31">
        <v>1773410423182</v>
      </c>
      <c r="B31">
        <f t="shared" si="0"/>
        <v>31</v>
      </c>
      <c r="C31">
        <v>1773410423</v>
      </c>
      <c r="D31">
        <v>25</v>
      </c>
      <c r="E31">
        <v>563764</v>
      </c>
      <c r="F31">
        <v>7564056</v>
      </c>
      <c r="G31">
        <v>8127820</v>
      </c>
    </row>
    <row r="32" spans="1:7" x14ac:dyDescent="0.35">
      <c r="A32">
        <v>1773410424277</v>
      </c>
      <c r="B32">
        <f t="shared" si="0"/>
        <v>32</v>
      </c>
      <c r="C32">
        <v>1773410424</v>
      </c>
      <c r="D32">
        <v>26</v>
      </c>
      <c r="E32">
        <v>567708</v>
      </c>
      <c r="F32">
        <v>7560112</v>
      </c>
      <c r="G32">
        <v>8127820</v>
      </c>
    </row>
    <row r="33" spans="1:7" x14ac:dyDescent="0.35">
      <c r="A33">
        <v>1773410425355</v>
      </c>
      <c r="B33">
        <f t="shared" si="0"/>
        <v>33</v>
      </c>
      <c r="C33">
        <v>1773410425</v>
      </c>
      <c r="D33">
        <v>25</v>
      </c>
      <c r="E33">
        <v>562920</v>
      </c>
      <c r="F33">
        <v>7564900</v>
      </c>
      <c r="G33">
        <v>8127820</v>
      </c>
    </row>
    <row r="34" spans="1:7" x14ac:dyDescent="0.35">
      <c r="A34">
        <v>1773410426398</v>
      </c>
      <c r="B34">
        <f t="shared" si="0"/>
        <v>34</v>
      </c>
      <c r="C34">
        <v>1773410426</v>
      </c>
      <c r="D34">
        <v>27</v>
      </c>
      <c r="E34">
        <v>567556</v>
      </c>
      <c r="F34">
        <v>7560264</v>
      </c>
      <c r="G34">
        <v>8127820</v>
      </c>
    </row>
    <row r="35" spans="1:7" x14ac:dyDescent="0.35">
      <c r="A35">
        <v>1773410427438</v>
      </c>
      <c r="B35">
        <f t="shared" si="0"/>
        <v>35</v>
      </c>
      <c r="C35">
        <v>1773410427</v>
      </c>
      <c r="D35">
        <v>25</v>
      </c>
      <c r="E35">
        <v>567380</v>
      </c>
      <c r="F35">
        <v>7560440</v>
      </c>
      <c r="G35">
        <v>8127820</v>
      </c>
    </row>
    <row r="36" spans="1:7" x14ac:dyDescent="0.35">
      <c r="A36">
        <v>1773410428481</v>
      </c>
      <c r="B36">
        <f t="shared" si="0"/>
        <v>36</v>
      </c>
      <c r="C36">
        <v>1773410428</v>
      </c>
      <c r="D36">
        <v>24</v>
      </c>
      <c r="E36">
        <v>567848</v>
      </c>
      <c r="F36">
        <v>7559972</v>
      </c>
      <c r="G36">
        <v>8127820</v>
      </c>
    </row>
    <row r="37" spans="1:7" x14ac:dyDescent="0.35">
      <c r="A37">
        <v>1773410429522</v>
      </c>
      <c r="B37">
        <f t="shared" si="0"/>
        <v>37</v>
      </c>
      <c r="C37">
        <v>1773410429</v>
      </c>
      <c r="D37">
        <v>25</v>
      </c>
      <c r="E37">
        <v>556844</v>
      </c>
      <c r="F37">
        <v>7570976</v>
      </c>
      <c r="G37">
        <v>8127820</v>
      </c>
    </row>
    <row r="38" spans="1:7" x14ac:dyDescent="0.35">
      <c r="A38">
        <v>1773410430575</v>
      </c>
      <c r="B38">
        <f t="shared" si="0"/>
        <v>38</v>
      </c>
      <c r="C38">
        <v>1773410430</v>
      </c>
      <c r="D38">
        <v>26</v>
      </c>
      <c r="E38">
        <v>567948</v>
      </c>
      <c r="F38">
        <v>7559872</v>
      </c>
      <c r="G38">
        <v>8127820</v>
      </c>
    </row>
    <row r="39" spans="1:7" x14ac:dyDescent="0.35">
      <c r="A39">
        <v>1773410431639</v>
      </c>
      <c r="B39">
        <f t="shared" si="0"/>
        <v>39</v>
      </c>
      <c r="C39">
        <v>1773410431</v>
      </c>
      <c r="D39">
        <v>25</v>
      </c>
      <c r="E39">
        <v>567120</v>
      </c>
      <c r="F39">
        <v>7560700</v>
      </c>
      <c r="G39">
        <v>8127820</v>
      </c>
    </row>
    <row r="40" spans="1:7" x14ac:dyDescent="0.35">
      <c r="A40">
        <v>1773410432663</v>
      </c>
      <c r="B40">
        <f t="shared" si="0"/>
        <v>40</v>
      </c>
      <c r="C40">
        <v>1773410432</v>
      </c>
      <c r="D40">
        <v>26</v>
      </c>
      <c r="E40">
        <v>566552</v>
      </c>
      <c r="F40">
        <v>7561268</v>
      </c>
      <c r="G40">
        <v>8127820</v>
      </c>
    </row>
    <row r="41" spans="1:7" x14ac:dyDescent="0.35">
      <c r="A41">
        <v>1773410433698</v>
      </c>
      <c r="B41">
        <f t="shared" si="0"/>
        <v>41</v>
      </c>
      <c r="C41">
        <v>1773410433</v>
      </c>
      <c r="D41">
        <v>25</v>
      </c>
      <c r="E41">
        <v>557508</v>
      </c>
      <c r="F41">
        <v>7570312</v>
      </c>
      <c r="G41">
        <v>8127820</v>
      </c>
    </row>
    <row r="42" spans="1:7" x14ac:dyDescent="0.35">
      <c r="A42">
        <v>1773410434730</v>
      </c>
      <c r="B42">
        <f t="shared" si="0"/>
        <v>42</v>
      </c>
      <c r="C42">
        <v>1773410434</v>
      </c>
      <c r="D42">
        <v>25</v>
      </c>
      <c r="E42">
        <v>558180</v>
      </c>
      <c r="F42">
        <v>7569640</v>
      </c>
      <c r="G42">
        <v>8127820</v>
      </c>
    </row>
    <row r="43" spans="1:7" x14ac:dyDescent="0.35">
      <c r="A43">
        <v>1773410435770</v>
      </c>
      <c r="B43">
        <f t="shared" si="0"/>
        <v>43</v>
      </c>
      <c r="C43">
        <v>1773410435</v>
      </c>
      <c r="D43">
        <v>25</v>
      </c>
      <c r="E43">
        <v>557308</v>
      </c>
      <c r="F43">
        <v>7570512</v>
      </c>
      <c r="G43">
        <v>8127820</v>
      </c>
    </row>
    <row r="44" spans="1:7" x14ac:dyDescent="0.35">
      <c r="A44">
        <v>1773410436819</v>
      </c>
      <c r="B44">
        <f t="shared" si="0"/>
        <v>44</v>
      </c>
      <c r="C44">
        <v>1773410436</v>
      </c>
      <c r="D44">
        <v>27</v>
      </c>
      <c r="E44">
        <v>564972</v>
      </c>
      <c r="F44">
        <v>7562848</v>
      </c>
      <c r="G44">
        <v>8127820</v>
      </c>
    </row>
    <row r="45" spans="1:7" x14ac:dyDescent="0.35">
      <c r="A45">
        <v>1773410437851</v>
      </c>
      <c r="B45">
        <f t="shared" si="0"/>
        <v>45</v>
      </c>
      <c r="C45">
        <v>1773410437</v>
      </c>
      <c r="D45">
        <v>28</v>
      </c>
      <c r="E45">
        <v>557396</v>
      </c>
      <c r="F45">
        <v>7570424</v>
      </c>
      <c r="G45">
        <v>8127820</v>
      </c>
    </row>
    <row r="46" spans="1:7" x14ac:dyDescent="0.35">
      <c r="A46">
        <v>1773410438895</v>
      </c>
      <c r="B46">
        <f t="shared" si="0"/>
        <v>46</v>
      </c>
      <c r="C46">
        <v>1773410438</v>
      </c>
      <c r="D46">
        <v>25</v>
      </c>
      <c r="E46">
        <v>567780</v>
      </c>
      <c r="F46">
        <v>7560040</v>
      </c>
      <c r="G46">
        <v>8127820</v>
      </c>
    </row>
    <row r="47" spans="1:7" x14ac:dyDescent="0.35">
      <c r="A47">
        <v>1773410439962</v>
      </c>
      <c r="B47">
        <f t="shared" si="0"/>
        <v>47</v>
      </c>
      <c r="C47">
        <v>1773410439</v>
      </c>
      <c r="D47">
        <v>25</v>
      </c>
      <c r="E47">
        <v>563644</v>
      </c>
      <c r="F47">
        <v>7564176</v>
      </c>
      <c r="G47">
        <v>8127820</v>
      </c>
    </row>
    <row r="48" spans="1:7" x14ac:dyDescent="0.35">
      <c r="A48">
        <v>1773410440995</v>
      </c>
      <c r="B48">
        <f t="shared" si="0"/>
        <v>48</v>
      </c>
      <c r="C48">
        <v>1773410440</v>
      </c>
      <c r="D48">
        <v>27</v>
      </c>
      <c r="E48">
        <v>566204</v>
      </c>
      <c r="F48">
        <v>7561616</v>
      </c>
      <c r="G48">
        <v>8127820</v>
      </c>
    </row>
    <row r="49" spans="1:7" x14ac:dyDescent="0.35">
      <c r="A49">
        <v>1773410442030</v>
      </c>
      <c r="B49">
        <f t="shared" si="0"/>
        <v>50</v>
      </c>
      <c r="C49">
        <v>1773410442</v>
      </c>
      <c r="D49">
        <v>25</v>
      </c>
      <c r="E49">
        <v>561756</v>
      </c>
      <c r="F49">
        <v>7566064</v>
      </c>
      <c r="G49">
        <v>8127820</v>
      </c>
    </row>
    <row r="50" spans="1:7" x14ac:dyDescent="0.35">
      <c r="A50">
        <v>1773410443113</v>
      </c>
      <c r="B50">
        <f t="shared" si="0"/>
        <v>51</v>
      </c>
      <c r="C50">
        <v>1773410443</v>
      </c>
      <c r="D50">
        <v>27</v>
      </c>
      <c r="E50">
        <v>570552</v>
      </c>
      <c r="F50">
        <v>7557268</v>
      </c>
      <c r="G50">
        <v>8127820</v>
      </c>
    </row>
    <row r="51" spans="1:7" x14ac:dyDescent="0.35">
      <c r="A51">
        <v>1773410444161</v>
      </c>
      <c r="B51">
        <f t="shared" si="0"/>
        <v>52</v>
      </c>
      <c r="C51">
        <v>1773410444</v>
      </c>
      <c r="D51">
        <v>25</v>
      </c>
      <c r="E51">
        <v>571128</v>
      </c>
      <c r="F51">
        <v>7556692</v>
      </c>
      <c r="G51">
        <v>8127820</v>
      </c>
    </row>
    <row r="52" spans="1:7" x14ac:dyDescent="0.35">
      <c r="A52">
        <v>1773410445248</v>
      </c>
      <c r="B52">
        <f t="shared" si="0"/>
        <v>53</v>
      </c>
      <c r="C52">
        <v>1773410445</v>
      </c>
      <c r="D52">
        <v>25</v>
      </c>
      <c r="E52">
        <v>570028</v>
      </c>
      <c r="F52">
        <v>7557792</v>
      </c>
      <c r="G52">
        <v>8127820</v>
      </c>
    </row>
    <row r="53" spans="1:7" x14ac:dyDescent="0.35">
      <c r="A53">
        <v>1773410446290</v>
      </c>
      <c r="B53">
        <f t="shared" si="0"/>
        <v>54</v>
      </c>
      <c r="C53">
        <v>1773410446</v>
      </c>
      <c r="D53">
        <v>25</v>
      </c>
      <c r="E53">
        <v>569948</v>
      </c>
      <c r="F53">
        <v>7557872</v>
      </c>
      <c r="G53">
        <v>8127820</v>
      </c>
    </row>
    <row r="54" spans="1:7" x14ac:dyDescent="0.35">
      <c r="A54">
        <v>1773410447317</v>
      </c>
      <c r="B54">
        <f t="shared" si="0"/>
        <v>55</v>
      </c>
      <c r="C54">
        <v>1773410447</v>
      </c>
      <c r="D54">
        <v>26</v>
      </c>
      <c r="E54">
        <v>570020</v>
      </c>
      <c r="F54">
        <v>7557800</v>
      </c>
      <c r="G54">
        <v>8127820</v>
      </c>
    </row>
    <row r="55" spans="1:7" x14ac:dyDescent="0.35">
      <c r="A55">
        <v>1773410448354</v>
      </c>
      <c r="B55">
        <f t="shared" si="0"/>
        <v>56</v>
      </c>
      <c r="C55">
        <v>1773410448</v>
      </c>
      <c r="D55">
        <v>26</v>
      </c>
      <c r="E55">
        <v>569840</v>
      </c>
      <c r="F55">
        <v>7557980</v>
      </c>
      <c r="G55">
        <v>8127820</v>
      </c>
    </row>
    <row r="56" spans="1:7" x14ac:dyDescent="0.35">
      <c r="A56">
        <v>1773410449430</v>
      </c>
      <c r="B56">
        <f t="shared" si="0"/>
        <v>57</v>
      </c>
      <c r="C56">
        <v>1773410449</v>
      </c>
      <c r="D56">
        <v>25</v>
      </c>
      <c r="E56">
        <v>569496</v>
      </c>
      <c r="F56">
        <v>7558324</v>
      </c>
      <c r="G56">
        <v>8127820</v>
      </c>
    </row>
    <row r="57" spans="1:7" x14ac:dyDescent="0.35">
      <c r="A57">
        <v>1773410450512</v>
      </c>
      <c r="B57">
        <f t="shared" si="0"/>
        <v>58</v>
      </c>
      <c r="C57">
        <v>1773410450</v>
      </c>
      <c r="D57">
        <v>25</v>
      </c>
      <c r="E57">
        <v>569824</v>
      </c>
      <c r="F57">
        <v>7557996</v>
      </c>
      <c r="G57">
        <v>8127820</v>
      </c>
    </row>
    <row r="58" spans="1:7" x14ac:dyDescent="0.35">
      <c r="A58">
        <v>1773410451581</v>
      </c>
      <c r="B58">
        <f t="shared" si="0"/>
        <v>59</v>
      </c>
      <c r="C58">
        <v>1773410451</v>
      </c>
      <c r="D58">
        <v>25</v>
      </c>
      <c r="E58">
        <v>569096</v>
      </c>
      <c r="F58">
        <v>7558724</v>
      </c>
      <c r="G58">
        <v>8127820</v>
      </c>
    </row>
    <row r="59" spans="1:7" x14ac:dyDescent="0.35">
      <c r="A59">
        <v>1773410452704</v>
      </c>
      <c r="B59">
        <f t="shared" si="0"/>
        <v>60</v>
      </c>
      <c r="C59">
        <v>1773410452</v>
      </c>
      <c r="D59">
        <v>25</v>
      </c>
      <c r="E59">
        <v>569280</v>
      </c>
      <c r="F59">
        <v>7558540</v>
      </c>
      <c r="G59">
        <v>8127820</v>
      </c>
    </row>
    <row r="60" spans="1:7" x14ac:dyDescent="0.35">
      <c r="A60">
        <v>1773410453777</v>
      </c>
      <c r="B60">
        <f t="shared" si="0"/>
        <v>61</v>
      </c>
      <c r="C60">
        <v>1773410453</v>
      </c>
      <c r="D60">
        <v>25</v>
      </c>
      <c r="E60">
        <v>568700</v>
      </c>
      <c r="F60">
        <v>7559120</v>
      </c>
      <c r="G60">
        <v>8127820</v>
      </c>
    </row>
    <row r="61" spans="1:7" x14ac:dyDescent="0.35">
      <c r="A61">
        <v>1773410454809</v>
      </c>
      <c r="B61">
        <f t="shared" si="0"/>
        <v>62</v>
      </c>
      <c r="C61">
        <v>1773410454</v>
      </c>
      <c r="D61">
        <v>31</v>
      </c>
      <c r="E61">
        <v>568780</v>
      </c>
      <c r="F61">
        <v>7559040</v>
      </c>
      <c r="G61">
        <v>8127820</v>
      </c>
    </row>
    <row r="62" spans="1:7" x14ac:dyDescent="0.35">
      <c r="A62">
        <v>1773410455876</v>
      </c>
      <c r="B62">
        <f t="shared" si="0"/>
        <v>63</v>
      </c>
      <c r="C62">
        <v>1773410455</v>
      </c>
      <c r="D62">
        <v>25</v>
      </c>
      <c r="E62">
        <v>568588</v>
      </c>
      <c r="F62">
        <v>7559232</v>
      </c>
      <c r="G62">
        <v>8127820</v>
      </c>
    </row>
    <row r="63" spans="1:7" x14ac:dyDescent="0.35">
      <c r="A63">
        <v>1773410456971</v>
      </c>
      <c r="B63">
        <f t="shared" si="0"/>
        <v>64</v>
      </c>
      <c r="C63">
        <v>1773410456</v>
      </c>
      <c r="D63">
        <v>25</v>
      </c>
      <c r="E63">
        <v>568780</v>
      </c>
      <c r="F63">
        <v>7559040</v>
      </c>
      <c r="G63">
        <v>8127820</v>
      </c>
    </row>
    <row r="64" spans="1:7" x14ac:dyDescent="0.35">
      <c r="A64">
        <v>1773410458013</v>
      </c>
      <c r="B64">
        <f t="shared" si="0"/>
        <v>66</v>
      </c>
      <c r="C64">
        <v>1773410458</v>
      </c>
      <c r="D64">
        <v>25</v>
      </c>
      <c r="E64">
        <v>568816</v>
      </c>
      <c r="F64">
        <v>7559004</v>
      </c>
      <c r="G64">
        <v>8127820</v>
      </c>
    </row>
    <row r="65" spans="1:7" x14ac:dyDescent="0.35">
      <c r="A65">
        <v>1773410459061</v>
      </c>
      <c r="B65">
        <f t="shared" si="0"/>
        <v>67</v>
      </c>
      <c r="C65">
        <v>1773410459</v>
      </c>
      <c r="D65">
        <v>26</v>
      </c>
      <c r="E65">
        <v>571036</v>
      </c>
      <c r="F65">
        <v>7556784</v>
      </c>
      <c r="G65">
        <v>8127820</v>
      </c>
    </row>
    <row r="66" spans="1:7" x14ac:dyDescent="0.35">
      <c r="A66">
        <v>1773410460114</v>
      </c>
      <c r="B66">
        <f t="shared" ref="B66:B129" si="1">(C66 - C$2)</f>
        <v>68</v>
      </c>
      <c r="C66">
        <v>1773410460</v>
      </c>
      <c r="D66">
        <v>25</v>
      </c>
      <c r="E66">
        <v>570724</v>
      </c>
      <c r="F66">
        <v>7557096</v>
      </c>
      <c r="G66">
        <v>8127820</v>
      </c>
    </row>
    <row r="67" spans="1:7" x14ac:dyDescent="0.35">
      <c r="A67">
        <v>1773410461162</v>
      </c>
      <c r="B67">
        <f t="shared" si="1"/>
        <v>69</v>
      </c>
      <c r="C67">
        <v>1773410461</v>
      </c>
      <c r="D67">
        <v>25</v>
      </c>
      <c r="E67">
        <v>571128</v>
      </c>
      <c r="F67">
        <v>7556692</v>
      </c>
      <c r="G67">
        <v>8127820</v>
      </c>
    </row>
    <row r="68" spans="1:7" x14ac:dyDescent="0.35">
      <c r="A68">
        <v>1773410462182</v>
      </c>
      <c r="B68">
        <f t="shared" si="1"/>
        <v>70</v>
      </c>
      <c r="C68">
        <v>1773410462</v>
      </c>
      <c r="D68">
        <v>26</v>
      </c>
      <c r="E68">
        <v>570776</v>
      </c>
      <c r="F68">
        <v>7557044</v>
      </c>
      <c r="G68">
        <v>8127820</v>
      </c>
    </row>
    <row r="69" spans="1:7" x14ac:dyDescent="0.35">
      <c r="A69">
        <v>1773410463224</v>
      </c>
      <c r="B69">
        <f t="shared" si="1"/>
        <v>71</v>
      </c>
      <c r="C69">
        <v>1773410463</v>
      </c>
      <c r="D69">
        <v>25</v>
      </c>
      <c r="E69">
        <v>571104</v>
      </c>
      <c r="F69">
        <v>7556716</v>
      </c>
      <c r="G69">
        <v>8127820</v>
      </c>
    </row>
    <row r="70" spans="1:7" x14ac:dyDescent="0.35">
      <c r="A70">
        <v>1773410464282</v>
      </c>
      <c r="B70">
        <f t="shared" si="1"/>
        <v>72</v>
      </c>
      <c r="C70">
        <v>1773410464</v>
      </c>
      <c r="D70">
        <v>26</v>
      </c>
      <c r="E70">
        <v>571072</v>
      </c>
      <c r="F70">
        <v>7556748</v>
      </c>
      <c r="G70">
        <v>8127820</v>
      </c>
    </row>
    <row r="71" spans="1:7" x14ac:dyDescent="0.35">
      <c r="A71">
        <v>1773410465330</v>
      </c>
      <c r="B71">
        <f t="shared" si="1"/>
        <v>73</v>
      </c>
      <c r="C71">
        <v>1773410465</v>
      </c>
      <c r="D71">
        <v>24</v>
      </c>
      <c r="E71">
        <v>570540</v>
      </c>
      <c r="F71">
        <v>7557280</v>
      </c>
      <c r="G71">
        <v>8127820</v>
      </c>
    </row>
    <row r="72" spans="1:7" x14ac:dyDescent="0.35">
      <c r="A72">
        <v>1773410466361</v>
      </c>
      <c r="B72">
        <f t="shared" si="1"/>
        <v>74</v>
      </c>
      <c r="C72">
        <v>1773410466</v>
      </c>
      <c r="D72">
        <v>25</v>
      </c>
      <c r="E72">
        <v>570256</v>
      </c>
      <c r="F72">
        <v>7557564</v>
      </c>
      <c r="G72">
        <v>8127820</v>
      </c>
    </row>
    <row r="73" spans="1:7" x14ac:dyDescent="0.35">
      <c r="A73">
        <v>1773410467384</v>
      </c>
      <c r="B73">
        <f t="shared" si="1"/>
        <v>75</v>
      </c>
      <c r="C73">
        <v>1773410467</v>
      </c>
      <c r="D73">
        <v>25</v>
      </c>
      <c r="E73">
        <v>570036</v>
      </c>
      <c r="F73">
        <v>7557784</v>
      </c>
      <c r="G73">
        <v>8127820</v>
      </c>
    </row>
    <row r="74" spans="1:7" x14ac:dyDescent="0.35">
      <c r="A74">
        <v>1773410468411</v>
      </c>
      <c r="B74">
        <f t="shared" si="1"/>
        <v>76</v>
      </c>
      <c r="C74">
        <v>1773410468</v>
      </c>
      <c r="D74">
        <v>24</v>
      </c>
      <c r="E74">
        <v>570700</v>
      </c>
      <c r="F74">
        <v>7557120</v>
      </c>
      <c r="G74">
        <v>8127820</v>
      </c>
    </row>
    <row r="75" spans="1:7" x14ac:dyDescent="0.35">
      <c r="A75">
        <v>1773410469449</v>
      </c>
      <c r="B75">
        <f t="shared" si="1"/>
        <v>77</v>
      </c>
      <c r="C75">
        <v>1773410469</v>
      </c>
      <c r="D75">
        <v>26</v>
      </c>
      <c r="E75">
        <v>569904</v>
      </c>
      <c r="F75">
        <v>7557916</v>
      </c>
      <c r="G75">
        <v>8127820</v>
      </c>
    </row>
    <row r="76" spans="1:7" x14ac:dyDescent="0.35">
      <c r="A76">
        <v>1773410470470</v>
      </c>
      <c r="B76">
        <f t="shared" si="1"/>
        <v>78</v>
      </c>
      <c r="C76">
        <v>1773410470</v>
      </c>
      <c r="D76">
        <v>25</v>
      </c>
      <c r="E76">
        <v>569492</v>
      </c>
      <c r="F76">
        <v>7558328</v>
      </c>
      <c r="G76">
        <v>8127820</v>
      </c>
    </row>
    <row r="77" spans="1:7" x14ac:dyDescent="0.35">
      <c r="A77">
        <v>1773410471519</v>
      </c>
      <c r="B77">
        <f t="shared" si="1"/>
        <v>79</v>
      </c>
      <c r="C77">
        <v>1773410471</v>
      </c>
      <c r="D77">
        <v>25</v>
      </c>
      <c r="E77">
        <v>569060</v>
      </c>
      <c r="F77">
        <v>7558760</v>
      </c>
      <c r="G77">
        <v>8127820</v>
      </c>
    </row>
    <row r="78" spans="1:7" x14ac:dyDescent="0.35">
      <c r="A78">
        <v>1773410472563</v>
      </c>
      <c r="B78">
        <f t="shared" si="1"/>
        <v>80</v>
      </c>
      <c r="C78">
        <v>1773410472</v>
      </c>
      <c r="D78">
        <v>25</v>
      </c>
      <c r="E78">
        <v>568868</v>
      </c>
      <c r="F78">
        <v>7558952</v>
      </c>
      <c r="G78">
        <v>8127820</v>
      </c>
    </row>
    <row r="79" spans="1:7" x14ac:dyDescent="0.35">
      <c r="A79">
        <v>1773410473584</v>
      </c>
      <c r="B79">
        <f t="shared" si="1"/>
        <v>81</v>
      </c>
      <c r="C79">
        <v>1773410473</v>
      </c>
      <c r="D79">
        <v>25</v>
      </c>
      <c r="E79">
        <v>568936</v>
      </c>
      <c r="F79">
        <v>7558884</v>
      </c>
      <c r="G79">
        <v>8127820</v>
      </c>
    </row>
    <row r="80" spans="1:7" x14ac:dyDescent="0.35">
      <c r="A80">
        <v>1773410474623</v>
      </c>
      <c r="B80">
        <f t="shared" si="1"/>
        <v>82</v>
      </c>
      <c r="C80">
        <v>1773410474</v>
      </c>
      <c r="D80">
        <v>25</v>
      </c>
      <c r="E80">
        <v>568416</v>
      </c>
      <c r="F80">
        <v>7559404</v>
      </c>
      <c r="G80">
        <v>8127820</v>
      </c>
    </row>
    <row r="81" spans="1:7" x14ac:dyDescent="0.35">
      <c r="A81">
        <v>1773410475651</v>
      </c>
      <c r="B81">
        <f t="shared" si="1"/>
        <v>83</v>
      </c>
      <c r="C81">
        <v>1773410475</v>
      </c>
      <c r="D81">
        <v>24</v>
      </c>
      <c r="E81">
        <v>568328</v>
      </c>
      <c r="F81">
        <v>7559492</v>
      </c>
      <c r="G81">
        <v>8127820</v>
      </c>
    </row>
    <row r="82" spans="1:7" x14ac:dyDescent="0.35">
      <c r="A82">
        <v>1773410476702</v>
      </c>
      <c r="B82">
        <f t="shared" si="1"/>
        <v>84</v>
      </c>
      <c r="C82">
        <v>1773410476</v>
      </c>
      <c r="D82">
        <v>25</v>
      </c>
      <c r="E82">
        <v>568596</v>
      </c>
      <c r="F82">
        <v>7559224</v>
      </c>
      <c r="G82">
        <v>8127820</v>
      </c>
    </row>
    <row r="83" spans="1:7" x14ac:dyDescent="0.35">
      <c r="A83">
        <v>1773410477769</v>
      </c>
      <c r="B83">
        <f t="shared" si="1"/>
        <v>85</v>
      </c>
      <c r="C83">
        <v>1773410477</v>
      </c>
      <c r="D83">
        <v>25</v>
      </c>
      <c r="E83">
        <v>568816</v>
      </c>
      <c r="F83">
        <v>7559004</v>
      </c>
      <c r="G83">
        <v>8127820</v>
      </c>
    </row>
    <row r="84" spans="1:7" x14ac:dyDescent="0.35">
      <c r="A84">
        <v>1773410478792</v>
      </c>
      <c r="B84">
        <f t="shared" si="1"/>
        <v>86</v>
      </c>
      <c r="C84">
        <v>1773410478</v>
      </c>
      <c r="D84">
        <v>25</v>
      </c>
      <c r="E84">
        <v>568784</v>
      </c>
      <c r="F84">
        <v>7559036</v>
      </c>
      <c r="G84">
        <v>8127820</v>
      </c>
    </row>
    <row r="85" spans="1:7" x14ac:dyDescent="0.35">
      <c r="A85">
        <v>1773410479879</v>
      </c>
      <c r="B85">
        <f t="shared" si="1"/>
        <v>87</v>
      </c>
      <c r="C85">
        <v>1773410479</v>
      </c>
      <c r="D85">
        <v>25</v>
      </c>
      <c r="E85">
        <v>568868</v>
      </c>
      <c r="F85">
        <v>7558952</v>
      </c>
      <c r="G85">
        <v>8127820</v>
      </c>
    </row>
    <row r="86" spans="1:7" x14ac:dyDescent="0.35">
      <c r="A86">
        <v>1773410480944</v>
      </c>
      <c r="B86">
        <f t="shared" si="1"/>
        <v>88</v>
      </c>
      <c r="C86">
        <v>1773410480</v>
      </c>
      <c r="D86">
        <v>24</v>
      </c>
      <c r="E86">
        <v>568804</v>
      </c>
      <c r="F86">
        <v>7559016</v>
      </c>
      <c r="G86">
        <v>8127820</v>
      </c>
    </row>
    <row r="87" spans="1:7" x14ac:dyDescent="0.35">
      <c r="A87">
        <v>1773410481981</v>
      </c>
      <c r="B87">
        <f t="shared" si="1"/>
        <v>89</v>
      </c>
      <c r="C87">
        <v>1773410481</v>
      </c>
      <c r="D87">
        <v>27</v>
      </c>
      <c r="E87">
        <v>568692</v>
      </c>
      <c r="F87">
        <v>7559128</v>
      </c>
      <c r="G87">
        <v>8127820</v>
      </c>
    </row>
    <row r="88" spans="1:7" x14ac:dyDescent="0.35">
      <c r="A88">
        <v>1773410483023</v>
      </c>
      <c r="B88">
        <f t="shared" si="1"/>
        <v>91</v>
      </c>
      <c r="C88">
        <v>1773410483</v>
      </c>
      <c r="D88">
        <v>25</v>
      </c>
      <c r="E88">
        <v>568976</v>
      </c>
      <c r="F88">
        <v>7558844</v>
      </c>
      <c r="G88">
        <v>8127820</v>
      </c>
    </row>
    <row r="89" spans="1:7" x14ac:dyDescent="0.35">
      <c r="A89">
        <v>1773410484063</v>
      </c>
      <c r="B89">
        <f t="shared" si="1"/>
        <v>92</v>
      </c>
      <c r="C89">
        <v>1773410484</v>
      </c>
      <c r="D89">
        <v>25</v>
      </c>
      <c r="E89">
        <v>568928</v>
      </c>
      <c r="F89">
        <v>7558892</v>
      </c>
      <c r="G89">
        <v>8127820</v>
      </c>
    </row>
    <row r="90" spans="1:7" x14ac:dyDescent="0.35">
      <c r="A90">
        <v>1773410485121</v>
      </c>
      <c r="B90">
        <f t="shared" si="1"/>
        <v>93</v>
      </c>
      <c r="C90">
        <v>1773410485</v>
      </c>
      <c r="D90">
        <v>25</v>
      </c>
      <c r="E90">
        <v>569192</v>
      </c>
      <c r="F90">
        <v>7558628</v>
      </c>
      <c r="G90">
        <v>8127820</v>
      </c>
    </row>
    <row r="91" spans="1:7" x14ac:dyDescent="0.35">
      <c r="A91">
        <v>1773410486143</v>
      </c>
      <c r="B91">
        <f t="shared" si="1"/>
        <v>94</v>
      </c>
      <c r="C91">
        <v>1773410486</v>
      </c>
      <c r="D91">
        <v>24</v>
      </c>
      <c r="E91">
        <v>568620</v>
      </c>
      <c r="F91">
        <v>7559200</v>
      </c>
      <c r="G91">
        <v>8127820</v>
      </c>
    </row>
    <row r="92" spans="1:7" x14ac:dyDescent="0.35">
      <c r="A92">
        <v>1773410487165</v>
      </c>
      <c r="B92">
        <f t="shared" si="1"/>
        <v>95</v>
      </c>
      <c r="C92">
        <v>1773410487</v>
      </c>
      <c r="D92">
        <v>27</v>
      </c>
      <c r="E92">
        <v>570656</v>
      </c>
      <c r="F92">
        <v>7557164</v>
      </c>
      <c r="G92">
        <v>8127820</v>
      </c>
    </row>
    <row r="93" spans="1:7" x14ac:dyDescent="0.35">
      <c r="A93">
        <v>1773410488233</v>
      </c>
      <c r="B93">
        <f t="shared" si="1"/>
        <v>96</v>
      </c>
      <c r="C93">
        <v>1773410488</v>
      </c>
      <c r="D93">
        <v>25</v>
      </c>
      <c r="E93">
        <v>570448</v>
      </c>
      <c r="F93">
        <v>7557372</v>
      </c>
      <c r="G93">
        <v>8127820</v>
      </c>
    </row>
    <row r="94" spans="1:7" x14ac:dyDescent="0.35">
      <c r="A94">
        <v>1773410489269</v>
      </c>
      <c r="B94">
        <f t="shared" si="1"/>
        <v>97</v>
      </c>
      <c r="C94">
        <v>1773410489</v>
      </c>
      <c r="D94">
        <v>26</v>
      </c>
      <c r="E94">
        <v>570476</v>
      </c>
      <c r="F94">
        <v>7557344</v>
      </c>
      <c r="G94">
        <v>8127820</v>
      </c>
    </row>
    <row r="95" spans="1:7" x14ac:dyDescent="0.35">
      <c r="A95">
        <v>1773410490295</v>
      </c>
      <c r="B95">
        <f t="shared" si="1"/>
        <v>98</v>
      </c>
      <c r="C95">
        <v>1773410490</v>
      </c>
      <c r="D95">
        <v>25</v>
      </c>
      <c r="E95">
        <v>570484</v>
      </c>
      <c r="F95">
        <v>7557336</v>
      </c>
      <c r="G95">
        <v>8127820</v>
      </c>
    </row>
    <row r="96" spans="1:7" x14ac:dyDescent="0.35">
      <c r="A96">
        <v>1773410491323</v>
      </c>
      <c r="B96">
        <f t="shared" si="1"/>
        <v>99</v>
      </c>
      <c r="C96">
        <v>1773410491</v>
      </c>
      <c r="D96">
        <v>24</v>
      </c>
      <c r="E96">
        <v>569852</v>
      </c>
      <c r="F96">
        <v>7557968</v>
      </c>
      <c r="G96">
        <v>8127820</v>
      </c>
    </row>
    <row r="97" spans="1:7" x14ac:dyDescent="0.35">
      <c r="A97">
        <v>1773410492364</v>
      </c>
      <c r="B97">
        <f t="shared" si="1"/>
        <v>100</v>
      </c>
      <c r="C97">
        <v>1773410492</v>
      </c>
      <c r="D97">
        <v>24</v>
      </c>
      <c r="E97">
        <v>570116</v>
      </c>
      <c r="F97">
        <v>7557704</v>
      </c>
      <c r="G97">
        <v>8127820</v>
      </c>
    </row>
    <row r="98" spans="1:7" x14ac:dyDescent="0.35">
      <c r="A98">
        <v>1773410493394</v>
      </c>
      <c r="B98">
        <f t="shared" si="1"/>
        <v>101</v>
      </c>
      <c r="C98">
        <v>1773410493</v>
      </c>
      <c r="D98">
        <v>25</v>
      </c>
      <c r="E98">
        <v>569572</v>
      </c>
      <c r="F98">
        <v>7558248</v>
      </c>
      <c r="G98">
        <v>8127820</v>
      </c>
    </row>
    <row r="99" spans="1:7" x14ac:dyDescent="0.35">
      <c r="A99">
        <v>1773410494417</v>
      </c>
      <c r="B99">
        <f t="shared" si="1"/>
        <v>102</v>
      </c>
      <c r="C99">
        <v>1773410494</v>
      </c>
      <c r="D99">
        <v>28</v>
      </c>
      <c r="E99">
        <v>570592</v>
      </c>
      <c r="F99">
        <v>7557228</v>
      </c>
      <c r="G99">
        <v>8127820</v>
      </c>
    </row>
    <row r="100" spans="1:7" x14ac:dyDescent="0.35">
      <c r="A100">
        <v>1773410495441</v>
      </c>
      <c r="B100">
        <f t="shared" si="1"/>
        <v>103</v>
      </c>
      <c r="C100">
        <v>1773410495</v>
      </c>
      <c r="D100">
        <v>25</v>
      </c>
      <c r="E100">
        <v>570564</v>
      </c>
      <c r="F100">
        <v>7557256</v>
      </c>
      <c r="G100">
        <v>8127820</v>
      </c>
    </row>
    <row r="101" spans="1:7" x14ac:dyDescent="0.35">
      <c r="A101">
        <v>1773410496496</v>
      </c>
      <c r="B101">
        <f t="shared" si="1"/>
        <v>104</v>
      </c>
      <c r="C101">
        <v>1773410496</v>
      </c>
      <c r="D101">
        <v>25</v>
      </c>
      <c r="E101">
        <v>570696</v>
      </c>
      <c r="F101">
        <v>7557124</v>
      </c>
      <c r="G101">
        <v>8127820</v>
      </c>
    </row>
    <row r="102" spans="1:7" x14ac:dyDescent="0.35">
      <c r="A102">
        <v>1773410497548</v>
      </c>
      <c r="B102">
        <f t="shared" si="1"/>
        <v>105</v>
      </c>
      <c r="C102">
        <v>1773410497</v>
      </c>
      <c r="D102">
        <v>26</v>
      </c>
      <c r="E102">
        <v>570176</v>
      </c>
      <c r="F102">
        <v>7557644</v>
      </c>
      <c r="G102">
        <v>8127820</v>
      </c>
    </row>
    <row r="103" spans="1:7" x14ac:dyDescent="0.35">
      <c r="A103">
        <v>1773410498577</v>
      </c>
      <c r="B103">
        <f t="shared" si="1"/>
        <v>106</v>
      </c>
      <c r="C103">
        <v>1773410498</v>
      </c>
      <c r="D103">
        <v>25</v>
      </c>
      <c r="E103">
        <v>570608</v>
      </c>
      <c r="F103">
        <v>7557212</v>
      </c>
      <c r="G103">
        <v>8127820</v>
      </c>
    </row>
    <row r="104" spans="1:7" x14ac:dyDescent="0.35">
      <c r="A104">
        <v>1773410499605</v>
      </c>
      <c r="B104">
        <f t="shared" si="1"/>
        <v>107</v>
      </c>
      <c r="C104">
        <v>1773410499</v>
      </c>
      <c r="D104">
        <v>25</v>
      </c>
      <c r="E104">
        <v>569900</v>
      </c>
      <c r="F104">
        <v>7557920</v>
      </c>
      <c r="G104">
        <v>8127820</v>
      </c>
    </row>
    <row r="105" spans="1:7" x14ac:dyDescent="0.35">
      <c r="A105">
        <v>1773410500637</v>
      </c>
      <c r="B105">
        <f t="shared" si="1"/>
        <v>108</v>
      </c>
      <c r="C105">
        <v>1773410500</v>
      </c>
      <c r="D105">
        <v>25</v>
      </c>
      <c r="E105">
        <v>569820</v>
      </c>
      <c r="F105">
        <v>7558000</v>
      </c>
      <c r="G105">
        <v>8127820</v>
      </c>
    </row>
    <row r="106" spans="1:7" x14ac:dyDescent="0.35">
      <c r="A106">
        <v>1773410501660</v>
      </c>
      <c r="B106">
        <f t="shared" si="1"/>
        <v>109</v>
      </c>
      <c r="C106">
        <v>1773410501</v>
      </c>
      <c r="D106">
        <v>25</v>
      </c>
      <c r="E106">
        <v>569428</v>
      </c>
      <c r="F106">
        <v>7558392</v>
      </c>
      <c r="G106">
        <v>8127820</v>
      </c>
    </row>
    <row r="107" spans="1:7" x14ac:dyDescent="0.35">
      <c r="A107">
        <v>1773410502740</v>
      </c>
      <c r="B107">
        <f t="shared" si="1"/>
        <v>110</v>
      </c>
      <c r="C107">
        <v>1773410502</v>
      </c>
      <c r="D107">
        <v>25</v>
      </c>
      <c r="E107">
        <v>569324</v>
      </c>
      <c r="F107">
        <v>7558496</v>
      </c>
      <c r="G107">
        <v>8127820</v>
      </c>
    </row>
    <row r="108" spans="1:7" x14ac:dyDescent="0.35">
      <c r="A108">
        <v>1773410503762</v>
      </c>
      <c r="B108">
        <f t="shared" si="1"/>
        <v>111</v>
      </c>
      <c r="C108">
        <v>1773410503</v>
      </c>
      <c r="D108">
        <v>25</v>
      </c>
      <c r="E108">
        <v>569168</v>
      </c>
      <c r="F108">
        <v>7558652</v>
      </c>
      <c r="G108">
        <v>8127820</v>
      </c>
    </row>
    <row r="109" spans="1:7" x14ac:dyDescent="0.35">
      <c r="A109">
        <v>1773410504791</v>
      </c>
      <c r="B109">
        <f t="shared" si="1"/>
        <v>112</v>
      </c>
      <c r="C109">
        <v>1773410504</v>
      </c>
      <c r="D109">
        <v>28</v>
      </c>
      <c r="E109">
        <v>569324</v>
      </c>
      <c r="F109">
        <v>7558496</v>
      </c>
      <c r="G109">
        <v>8127820</v>
      </c>
    </row>
    <row r="110" spans="1:7" x14ac:dyDescent="0.35">
      <c r="A110">
        <v>1773410505821</v>
      </c>
      <c r="B110">
        <f t="shared" si="1"/>
        <v>113</v>
      </c>
      <c r="C110">
        <v>1773410505</v>
      </c>
      <c r="D110">
        <v>28</v>
      </c>
      <c r="E110">
        <v>569868</v>
      </c>
      <c r="F110">
        <v>7557952</v>
      </c>
      <c r="G110">
        <v>8127820</v>
      </c>
    </row>
    <row r="111" spans="1:7" x14ac:dyDescent="0.35">
      <c r="A111">
        <v>1773410506847</v>
      </c>
      <c r="B111">
        <f t="shared" si="1"/>
        <v>114</v>
      </c>
      <c r="C111">
        <v>1773410506</v>
      </c>
      <c r="D111">
        <v>24</v>
      </c>
      <c r="E111">
        <v>568724</v>
      </c>
      <c r="F111">
        <v>7559096</v>
      </c>
      <c r="G111">
        <v>8127820</v>
      </c>
    </row>
    <row r="112" spans="1:7" x14ac:dyDescent="0.35">
      <c r="A112">
        <v>1773410507878</v>
      </c>
      <c r="B112">
        <f t="shared" si="1"/>
        <v>115</v>
      </c>
      <c r="C112">
        <v>1773410507</v>
      </c>
      <c r="D112">
        <v>26</v>
      </c>
      <c r="E112">
        <v>568752</v>
      </c>
      <c r="F112">
        <v>7559068</v>
      </c>
      <c r="G112">
        <v>8127820</v>
      </c>
    </row>
    <row r="113" spans="1:7" x14ac:dyDescent="0.35">
      <c r="A113">
        <v>1773410508916</v>
      </c>
      <c r="B113">
        <f t="shared" si="1"/>
        <v>116</v>
      </c>
      <c r="C113">
        <v>1773410508</v>
      </c>
      <c r="D113">
        <v>25</v>
      </c>
      <c r="E113">
        <v>569276</v>
      </c>
      <c r="F113">
        <v>7558544</v>
      </c>
      <c r="G113">
        <v>8127820</v>
      </c>
    </row>
    <row r="114" spans="1:7" x14ac:dyDescent="0.35">
      <c r="A114">
        <v>1773410509939</v>
      </c>
      <c r="B114">
        <f t="shared" si="1"/>
        <v>117</v>
      </c>
      <c r="C114">
        <v>1773410509</v>
      </c>
      <c r="D114">
        <v>26</v>
      </c>
      <c r="E114">
        <v>569096</v>
      </c>
      <c r="F114">
        <v>7558724</v>
      </c>
      <c r="G114">
        <v>8127820</v>
      </c>
    </row>
    <row r="115" spans="1:7" x14ac:dyDescent="0.35">
      <c r="A115">
        <v>1773410511000</v>
      </c>
      <c r="B115">
        <f t="shared" si="1"/>
        <v>119</v>
      </c>
      <c r="C115">
        <v>1773410511</v>
      </c>
      <c r="D115">
        <v>25</v>
      </c>
      <c r="E115">
        <v>569596</v>
      </c>
      <c r="F115">
        <v>7558224</v>
      </c>
      <c r="G115">
        <v>8127820</v>
      </c>
    </row>
    <row r="116" spans="1:7" x14ac:dyDescent="0.35">
      <c r="A116">
        <v>1773410512027</v>
      </c>
      <c r="B116">
        <f t="shared" si="1"/>
        <v>120</v>
      </c>
      <c r="C116">
        <v>1773410512</v>
      </c>
      <c r="D116">
        <v>27</v>
      </c>
      <c r="E116">
        <v>569212</v>
      </c>
      <c r="F116">
        <v>7558608</v>
      </c>
      <c r="G116">
        <v>8127820</v>
      </c>
    </row>
    <row r="117" spans="1:7" x14ac:dyDescent="0.35">
      <c r="A117">
        <v>1773410513064</v>
      </c>
      <c r="B117">
        <f t="shared" si="1"/>
        <v>121</v>
      </c>
      <c r="C117">
        <v>1773410513</v>
      </c>
      <c r="D117">
        <v>26</v>
      </c>
      <c r="E117">
        <v>569260</v>
      </c>
      <c r="F117">
        <v>7558560</v>
      </c>
      <c r="G117">
        <v>8127820</v>
      </c>
    </row>
    <row r="118" spans="1:7" x14ac:dyDescent="0.35">
      <c r="A118">
        <v>1773410514167</v>
      </c>
      <c r="B118">
        <f t="shared" si="1"/>
        <v>122</v>
      </c>
      <c r="C118">
        <v>1773410514</v>
      </c>
      <c r="D118">
        <v>25</v>
      </c>
      <c r="E118">
        <v>568972</v>
      </c>
      <c r="F118">
        <v>7558848</v>
      </c>
      <c r="G118">
        <v>8127820</v>
      </c>
    </row>
    <row r="119" spans="1:7" x14ac:dyDescent="0.35">
      <c r="A119">
        <v>1773410515193</v>
      </c>
      <c r="B119">
        <f t="shared" si="1"/>
        <v>123</v>
      </c>
      <c r="C119">
        <v>1773410515</v>
      </c>
      <c r="D119">
        <v>25</v>
      </c>
      <c r="E119">
        <v>568928</v>
      </c>
      <c r="F119">
        <v>7558892</v>
      </c>
      <c r="G119">
        <v>8127820</v>
      </c>
    </row>
    <row r="120" spans="1:7" x14ac:dyDescent="0.35">
      <c r="A120">
        <v>1773410516220</v>
      </c>
      <c r="B120">
        <f t="shared" si="1"/>
        <v>124</v>
      </c>
      <c r="C120">
        <v>1773410516</v>
      </c>
      <c r="D120">
        <v>25</v>
      </c>
      <c r="E120">
        <v>568928</v>
      </c>
      <c r="F120">
        <v>7558892</v>
      </c>
      <c r="G120">
        <v>8127820</v>
      </c>
    </row>
    <row r="121" spans="1:7" x14ac:dyDescent="0.35">
      <c r="A121">
        <v>1773410517252</v>
      </c>
      <c r="B121">
        <f t="shared" si="1"/>
        <v>125</v>
      </c>
      <c r="C121">
        <v>1773410517</v>
      </c>
      <c r="D121">
        <v>24</v>
      </c>
      <c r="E121">
        <v>568904</v>
      </c>
      <c r="F121">
        <v>7558916</v>
      </c>
      <c r="G121">
        <v>8127820</v>
      </c>
    </row>
    <row r="122" spans="1:7" x14ac:dyDescent="0.35">
      <c r="A122">
        <v>1773410518285</v>
      </c>
      <c r="B122">
        <f t="shared" si="1"/>
        <v>126</v>
      </c>
      <c r="C122">
        <v>1773410518</v>
      </c>
      <c r="D122">
        <v>25</v>
      </c>
      <c r="E122">
        <v>569204</v>
      </c>
      <c r="F122">
        <v>7558616</v>
      </c>
      <c r="G122">
        <v>8127820</v>
      </c>
    </row>
    <row r="123" spans="1:7" x14ac:dyDescent="0.35">
      <c r="A123">
        <v>1773410519355</v>
      </c>
      <c r="B123">
        <f t="shared" si="1"/>
        <v>127</v>
      </c>
      <c r="C123">
        <v>1773410519</v>
      </c>
      <c r="D123">
        <v>26</v>
      </c>
      <c r="E123">
        <v>569184</v>
      </c>
      <c r="F123">
        <v>7558636</v>
      </c>
      <c r="G123">
        <v>8127820</v>
      </c>
    </row>
    <row r="124" spans="1:7" x14ac:dyDescent="0.35">
      <c r="A124">
        <v>1773410520400</v>
      </c>
      <c r="B124">
        <f t="shared" si="1"/>
        <v>128</v>
      </c>
      <c r="C124">
        <v>1773410520</v>
      </c>
      <c r="D124">
        <v>25</v>
      </c>
      <c r="E124">
        <v>569060</v>
      </c>
      <c r="F124">
        <v>7558760</v>
      </c>
      <c r="G124">
        <v>8127820</v>
      </c>
    </row>
    <row r="125" spans="1:7" x14ac:dyDescent="0.35">
      <c r="A125">
        <v>1773410521421</v>
      </c>
      <c r="B125">
        <f t="shared" si="1"/>
        <v>129</v>
      </c>
      <c r="C125">
        <v>1773410521</v>
      </c>
      <c r="D125">
        <v>25</v>
      </c>
      <c r="E125">
        <v>568804</v>
      </c>
      <c r="F125">
        <v>7559016</v>
      </c>
      <c r="G125">
        <v>8127820</v>
      </c>
    </row>
    <row r="126" spans="1:7" x14ac:dyDescent="0.35">
      <c r="A126">
        <v>1773410522447</v>
      </c>
      <c r="B126">
        <f t="shared" si="1"/>
        <v>130</v>
      </c>
      <c r="C126">
        <v>1773410522</v>
      </c>
      <c r="D126">
        <v>25</v>
      </c>
      <c r="E126">
        <v>570828</v>
      </c>
      <c r="F126">
        <v>7556992</v>
      </c>
      <c r="G126">
        <v>8127820</v>
      </c>
    </row>
    <row r="127" spans="1:7" x14ac:dyDescent="0.35">
      <c r="A127">
        <v>1773410523497</v>
      </c>
      <c r="B127">
        <f t="shared" si="1"/>
        <v>131</v>
      </c>
      <c r="C127">
        <v>1773410523</v>
      </c>
      <c r="D127">
        <v>25</v>
      </c>
      <c r="E127">
        <v>570696</v>
      </c>
      <c r="F127">
        <v>7557124</v>
      </c>
      <c r="G127">
        <v>8127820</v>
      </c>
    </row>
    <row r="128" spans="1:7" x14ac:dyDescent="0.35">
      <c r="A128">
        <v>1773410524531</v>
      </c>
      <c r="B128">
        <f t="shared" si="1"/>
        <v>132</v>
      </c>
      <c r="C128">
        <v>1773410524</v>
      </c>
      <c r="D128">
        <v>25</v>
      </c>
      <c r="E128">
        <v>570740</v>
      </c>
      <c r="F128">
        <v>7557080</v>
      </c>
      <c r="G128">
        <v>8127820</v>
      </c>
    </row>
    <row r="129" spans="1:7" x14ac:dyDescent="0.35">
      <c r="A129">
        <v>1773410525569</v>
      </c>
      <c r="B129">
        <f t="shared" si="1"/>
        <v>133</v>
      </c>
      <c r="C129">
        <v>1773410525</v>
      </c>
      <c r="D129">
        <v>32</v>
      </c>
      <c r="E129">
        <v>570740</v>
      </c>
      <c r="F129">
        <v>7557080</v>
      </c>
      <c r="G129">
        <v>8127820</v>
      </c>
    </row>
    <row r="130" spans="1:7" x14ac:dyDescent="0.35">
      <c r="A130">
        <v>1773410526603</v>
      </c>
      <c r="B130">
        <f t="shared" ref="B130:B193" si="2">(C130 - C$2)</f>
        <v>134</v>
      </c>
      <c r="C130">
        <v>1773410526</v>
      </c>
      <c r="D130">
        <v>24</v>
      </c>
      <c r="E130">
        <v>570776</v>
      </c>
      <c r="F130">
        <v>7557044</v>
      </c>
      <c r="G130">
        <v>8127820</v>
      </c>
    </row>
    <row r="131" spans="1:7" x14ac:dyDescent="0.35">
      <c r="A131">
        <v>1773410527645</v>
      </c>
      <c r="B131">
        <f t="shared" si="2"/>
        <v>135</v>
      </c>
      <c r="C131">
        <v>1773410527</v>
      </c>
      <c r="D131">
        <v>25</v>
      </c>
      <c r="E131">
        <v>571500</v>
      </c>
      <c r="F131">
        <v>7556320</v>
      </c>
      <c r="G131">
        <v>8127820</v>
      </c>
    </row>
    <row r="132" spans="1:7" x14ac:dyDescent="0.35">
      <c r="A132">
        <v>1773410528670</v>
      </c>
      <c r="B132">
        <f t="shared" si="2"/>
        <v>136</v>
      </c>
      <c r="C132">
        <v>1773410528</v>
      </c>
      <c r="D132">
        <v>25</v>
      </c>
      <c r="E132">
        <v>571476</v>
      </c>
      <c r="F132">
        <v>7556344</v>
      </c>
      <c r="G132">
        <v>8127820</v>
      </c>
    </row>
    <row r="133" spans="1:7" x14ac:dyDescent="0.35">
      <c r="A133">
        <v>1773410529702</v>
      </c>
      <c r="B133">
        <f t="shared" si="2"/>
        <v>137</v>
      </c>
      <c r="C133">
        <v>1773410529</v>
      </c>
      <c r="D133">
        <v>24</v>
      </c>
      <c r="E133">
        <v>571524</v>
      </c>
      <c r="F133">
        <v>7556296</v>
      </c>
      <c r="G133">
        <v>8127820</v>
      </c>
    </row>
    <row r="134" spans="1:7" x14ac:dyDescent="0.35">
      <c r="A134">
        <v>1773410530728</v>
      </c>
      <c r="B134">
        <f t="shared" si="2"/>
        <v>138</v>
      </c>
      <c r="C134">
        <v>1773410530</v>
      </c>
      <c r="D134">
        <v>25</v>
      </c>
      <c r="E134">
        <v>571680</v>
      </c>
      <c r="F134">
        <v>7556140</v>
      </c>
      <c r="G134">
        <v>8127820</v>
      </c>
    </row>
    <row r="135" spans="1:7" x14ac:dyDescent="0.35">
      <c r="A135">
        <v>1773410531761</v>
      </c>
      <c r="B135">
        <f t="shared" si="2"/>
        <v>139</v>
      </c>
      <c r="C135">
        <v>1773410531</v>
      </c>
      <c r="D135">
        <v>25</v>
      </c>
      <c r="E135">
        <v>571444</v>
      </c>
      <c r="F135">
        <v>7556376</v>
      </c>
      <c r="G135">
        <v>8127820</v>
      </c>
    </row>
    <row r="136" spans="1:7" x14ac:dyDescent="0.35">
      <c r="A136">
        <v>1773410532809</v>
      </c>
      <c r="B136">
        <f t="shared" si="2"/>
        <v>140</v>
      </c>
      <c r="C136">
        <v>1773410532</v>
      </c>
      <c r="D136">
        <v>24</v>
      </c>
      <c r="E136">
        <v>571736</v>
      </c>
      <c r="F136">
        <v>7556084</v>
      </c>
      <c r="G136">
        <v>8127820</v>
      </c>
    </row>
    <row r="137" spans="1:7" x14ac:dyDescent="0.35">
      <c r="A137">
        <v>1773410533839</v>
      </c>
      <c r="B137">
        <f t="shared" si="2"/>
        <v>141</v>
      </c>
      <c r="C137">
        <v>1773410533</v>
      </c>
      <c r="D137">
        <v>25</v>
      </c>
      <c r="E137">
        <v>572144</v>
      </c>
      <c r="F137">
        <v>7555676</v>
      </c>
      <c r="G137">
        <v>8127820</v>
      </c>
    </row>
    <row r="138" spans="1:7" x14ac:dyDescent="0.35">
      <c r="A138">
        <v>1773410534902</v>
      </c>
      <c r="B138">
        <f t="shared" si="2"/>
        <v>142</v>
      </c>
      <c r="C138">
        <v>1773410534</v>
      </c>
      <c r="D138">
        <v>25</v>
      </c>
      <c r="E138">
        <v>572028</v>
      </c>
      <c r="F138">
        <v>7555792</v>
      </c>
      <c r="G138">
        <v>8127820</v>
      </c>
    </row>
    <row r="139" spans="1:7" x14ac:dyDescent="0.35">
      <c r="A139">
        <v>1773410536017</v>
      </c>
      <c r="B139">
        <f t="shared" si="2"/>
        <v>144</v>
      </c>
      <c r="C139">
        <v>1773410536</v>
      </c>
      <c r="D139">
        <v>28</v>
      </c>
      <c r="E139">
        <v>572268</v>
      </c>
      <c r="F139">
        <v>7555552</v>
      </c>
      <c r="G139">
        <v>8127820</v>
      </c>
    </row>
    <row r="140" spans="1:7" x14ac:dyDescent="0.35">
      <c r="A140">
        <v>1773410537062</v>
      </c>
      <c r="B140">
        <f t="shared" si="2"/>
        <v>145</v>
      </c>
      <c r="C140">
        <v>1773410537</v>
      </c>
      <c r="D140">
        <v>25</v>
      </c>
      <c r="E140">
        <v>572056</v>
      </c>
      <c r="F140">
        <v>7555764</v>
      </c>
      <c r="G140">
        <v>8127820</v>
      </c>
    </row>
    <row r="141" spans="1:7" x14ac:dyDescent="0.35">
      <c r="A141">
        <v>1773410538085</v>
      </c>
      <c r="B141">
        <f t="shared" si="2"/>
        <v>146</v>
      </c>
      <c r="C141">
        <v>1773410538</v>
      </c>
      <c r="D141">
        <v>27</v>
      </c>
      <c r="E141">
        <v>572372</v>
      </c>
      <c r="F141">
        <v>7555448</v>
      </c>
      <c r="G141">
        <v>8127820</v>
      </c>
    </row>
    <row r="142" spans="1:7" x14ac:dyDescent="0.35">
      <c r="A142">
        <v>1773410539131</v>
      </c>
      <c r="B142">
        <f t="shared" si="2"/>
        <v>147</v>
      </c>
      <c r="C142">
        <v>1773410539</v>
      </c>
      <c r="D142">
        <v>24</v>
      </c>
      <c r="E142">
        <v>572380</v>
      </c>
      <c r="F142">
        <v>7555440</v>
      </c>
      <c r="G142">
        <v>8127820</v>
      </c>
    </row>
    <row r="143" spans="1:7" x14ac:dyDescent="0.35">
      <c r="A143">
        <v>1773410540155</v>
      </c>
      <c r="B143">
        <f t="shared" si="2"/>
        <v>148</v>
      </c>
      <c r="C143">
        <v>1773410540</v>
      </c>
      <c r="D143">
        <v>25</v>
      </c>
      <c r="E143">
        <v>572380</v>
      </c>
      <c r="F143">
        <v>7555440</v>
      </c>
      <c r="G143">
        <v>8127820</v>
      </c>
    </row>
    <row r="144" spans="1:7" x14ac:dyDescent="0.35">
      <c r="A144">
        <v>1773410541191</v>
      </c>
      <c r="B144">
        <f t="shared" si="2"/>
        <v>149</v>
      </c>
      <c r="C144">
        <v>1773410541</v>
      </c>
      <c r="D144">
        <v>25</v>
      </c>
      <c r="E144">
        <v>572636</v>
      </c>
      <c r="F144">
        <v>7555184</v>
      </c>
      <c r="G144">
        <v>8127820</v>
      </c>
    </row>
    <row r="145" spans="1:7" x14ac:dyDescent="0.35">
      <c r="A145">
        <v>1773410542263</v>
      </c>
      <c r="B145">
        <f t="shared" si="2"/>
        <v>150</v>
      </c>
      <c r="C145">
        <v>1773410542</v>
      </c>
      <c r="D145">
        <v>25</v>
      </c>
      <c r="E145">
        <v>572604</v>
      </c>
      <c r="F145">
        <v>7555216</v>
      </c>
      <c r="G145">
        <v>8127820</v>
      </c>
    </row>
    <row r="146" spans="1:7" x14ac:dyDescent="0.35">
      <c r="A146">
        <v>1773410543287</v>
      </c>
      <c r="B146">
        <f t="shared" si="2"/>
        <v>151</v>
      </c>
      <c r="C146">
        <v>1773410543</v>
      </c>
      <c r="D146">
        <v>24</v>
      </c>
      <c r="E146">
        <v>572580</v>
      </c>
      <c r="F146">
        <v>7555240</v>
      </c>
      <c r="G146">
        <v>8127820</v>
      </c>
    </row>
    <row r="147" spans="1:7" x14ac:dyDescent="0.35">
      <c r="A147">
        <v>1773410544325</v>
      </c>
      <c r="B147">
        <f t="shared" si="2"/>
        <v>152</v>
      </c>
      <c r="C147">
        <v>1773410544</v>
      </c>
      <c r="D147">
        <v>25</v>
      </c>
      <c r="E147">
        <v>573176</v>
      </c>
      <c r="F147">
        <v>7554644</v>
      </c>
      <c r="G147">
        <v>8127820</v>
      </c>
    </row>
    <row r="148" spans="1:7" x14ac:dyDescent="0.35">
      <c r="A148">
        <v>1773410545379</v>
      </c>
      <c r="B148">
        <f t="shared" si="2"/>
        <v>153</v>
      </c>
      <c r="C148">
        <v>1773410545</v>
      </c>
      <c r="D148">
        <v>25</v>
      </c>
      <c r="E148">
        <v>573020</v>
      </c>
      <c r="F148">
        <v>7554800</v>
      </c>
      <c r="G148">
        <v>8127820</v>
      </c>
    </row>
    <row r="149" spans="1:7" x14ac:dyDescent="0.35">
      <c r="A149">
        <v>1773410546417</v>
      </c>
      <c r="B149">
        <f t="shared" si="2"/>
        <v>154</v>
      </c>
      <c r="C149">
        <v>1773410546</v>
      </c>
      <c r="D149">
        <v>25</v>
      </c>
      <c r="E149">
        <v>573484</v>
      </c>
      <c r="F149">
        <v>7554336</v>
      </c>
      <c r="G149">
        <v>8127820</v>
      </c>
    </row>
    <row r="150" spans="1:7" x14ac:dyDescent="0.35">
      <c r="A150">
        <v>1773410547481</v>
      </c>
      <c r="B150">
        <f t="shared" si="2"/>
        <v>155</v>
      </c>
      <c r="C150">
        <v>1773410547</v>
      </c>
      <c r="D150">
        <v>26</v>
      </c>
      <c r="E150">
        <v>573896</v>
      </c>
      <c r="F150">
        <v>7553924</v>
      </c>
      <c r="G150">
        <v>8127820</v>
      </c>
    </row>
    <row r="151" spans="1:7" x14ac:dyDescent="0.35">
      <c r="A151">
        <v>1773410548501</v>
      </c>
      <c r="B151">
        <f t="shared" si="2"/>
        <v>156</v>
      </c>
      <c r="C151">
        <v>1773410548</v>
      </c>
      <c r="D151">
        <v>27</v>
      </c>
      <c r="E151">
        <v>574132</v>
      </c>
      <c r="F151">
        <v>7553688</v>
      </c>
      <c r="G151">
        <v>8127820</v>
      </c>
    </row>
    <row r="152" spans="1:7" x14ac:dyDescent="0.35">
      <c r="A152">
        <v>1773410549529</v>
      </c>
      <c r="B152">
        <f t="shared" si="2"/>
        <v>157</v>
      </c>
      <c r="C152">
        <v>1773410549</v>
      </c>
      <c r="D152">
        <v>25</v>
      </c>
      <c r="E152">
        <v>574796</v>
      </c>
      <c r="F152">
        <v>7553024</v>
      </c>
      <c r="G152">
        <v>8127820</v>
      </c>
    </row>
    <row r="153" spans="1:7" x14ac:dyDescent="0.35">
      <c r="A153">
        <v>1773410550550</v>
      </c>
      <c r="B153">
        <f t="shared" si="2"/>
        <v>158</v>
      </c>
      <c r="C153">
        <v>1773410550</v>
      </c>
      <c r="D153">
        <v>25</v>
      </c>
      <c r="E153">
        <v>575140</v>
      </c>
      <c r="F153">
        <v>7552680</v>
      </c>
      <c r="G153">
        <v>8127820</v>
      </c>
    </row>
    <row r="154" spans="1:7" x14ac:dyDescent="0.35">
      <c r="A154">
        <v>1773410551583</v>
      </c>
      <c r="B154">
        <f t="shared" si="2"/>
        <v>159</v>
      </c>
      <c r="C154">
        <v>1773410551</v>
      </c>
      <c r="D154">
        <v>25</v>
      </c>
      <c r="E154">
        <v>575232</v>
      </c>
      <c r="F154">
        <v>7552588</v>
      </c>
      <c r="G154">
        <v>8127820</v>
      </c>
    </row>
    <row r="155" spans="1:7" x14ac:dyDescent="0.35">
      <c r="A155">
        <v>1773410552637</v>
      </c>
      <c r="B155">
        <f t="shared" si="2"/>
        <v>160</v>
      </c>
      <c r="C155">
        <v>1773410552</v>
      </c>
      <c r="D155">
        <v>25</v>
      </c>
      <c r="E155">
        <v>573556</v>
      </c>
      <c r="F155">
        <v>7554264</v>
      </c>
      <c r="G155">
        <v>8127820</v>
      </c>
    </row>
    <row r="156" spans="1:7" x14ac:dyDescent="0.35">
      <c r="A156">
        <v>1773410553712</v>
      </c>
      <c r="B156">
        <f t="shared" si="2"/>
        <v>161</v>
      </c>
      <c r="C156">
        <v>1773410553</v>
      </c>
      <c r="D156">
        <v>26</v>
      </c>
      <c r="E156">
        <v>574028</v>
      </c>
      <c r="F156">
        <v>7553792</v>
      </c>
      <c r="G156">
        <v>8127820</v>
      </c>
    </row>
    <row r="157" spans="1:7" x14ac:dyDescent="0.35">
      <c r="A157">
        <v>1773410554734</v>
      </c>
      <c r="B157">
        <f t="shared" si="2"/>
        <v>162</v>
      </c>
      <c r="C157">
        <v>1773410554</v>
      </c>
      <c r="D157">
        <v>25</v>
      </c>
      <c r="E157">
        <v>573988</v>
      </c>
      <c r="F157">
        <v>7553832</v>
      </c>
      <c r="G157">
        <v>8127820</v>
      </c>
    </row>
    <row r="158" spans="1:7" x14ac:dyDescent="0.35">
      <c r="A158">
        <v>1773410555763</v>
      </c>
      <c r="B158">
        <f t="shared" si="2"/>
        <v>163</v>
      </c>
      <c r="C158">
        <v>1773410555</v>
      </c>
      <c r="D158">
        <v>25</v>
      </c>
      <c r="E158">
        <v>573968</v>
      </c>
      <c r="F158">
        <v>7553852</v>
      </c>
      <c r="G158">
        <v>8127820</v>
      </c>
    </row>
    <row r="159" spans="1:7" x14ac:dyDescent="0.35">
      <c r="A159">
        <v>1773410556803</v>
      </c>
      <c r="B159">
        <f t="shared" si="2"/>
        <v>164</v>
      </c>
      <c r="C159">
        <v>1773410556</v>
      </c>
      <c r="D159">
        <v>25</v>
      </c>
      <c r="E159">
        <v>574324</v>
      </c>
      <c r="F159">
        <v>7553496</v>
      </c>
      <c r="G159">
        <v>8127820</v>
      </c>
    </row>
    <row r="160" spans="1:7" x14ac:dyDescent="0.35">
      <c r="A160">
        <v>1773410557839</v>
      </c>
      <c r="B160">
        <f t="shared" si="2"/>
        <v>165</v>
      </c>
      <c r="C160">
        <v>1773410557</v>
      </c>
      <c r="D160">
        <v>25</v>
      </c>
      <c r="E160">
        <v>574428</v>
      </c>
      <c r="F160">
        <v>7553392</v>
      </c>
      <c r="G160">
        <v>8127820</v>
      </c>
    </row>
    <row r="161" spans="1:7" x14ac:dyDescent="0.35">
      <c r="A161">
        <v>1773410558917</v>
      </c>
      <c r="B161">
        <f t="shared" si="2"/>
        <v>166</v>
      </c>
      <c r="C161">
        <v>1773410558</v>
      </c>
      <c r="D161">
        <v>25</v>
      </c>
      <c r="E161">
        <v>574444</v>
      </c>
      <c r="F161">
        <v>7553376</v>
      </c>
      <c r="G161">
        <v>8127820</v>
      </c>
    </row>
    <row r="162" spans="1:7" x14ac:dyDescent="0.35">
      <c r="A162">
        <v>1773410559940</v>
      </c>
      <c r="B162">
        <f t="shared" si="2"/>
        <v>167</v>
      </c>
      <c r="C162">
        <v>1773410559</v>
      </c>
      <c r="D162">
        <v>27</v>
      </c>
      <c r="E162">
        <v>574332</v>
      </c>
      <c r="F162">
        <v>7553488</v>
      </c>
      <c r="G162">
        <v>8127820</v>
      </c>
    </row>
    <row r="163" spans="1:7" x14ac:dyDescent="0.35">
      <c r="A163">
        <v>1773410560974</v>
      </c>
      <c r="B163">
        <f t="shared" si="2"/>
        <v>168</v>
      </c>
      <c r="C163">
        <v>1773410560</v>
      </c>
      <c r="D163">
        <v>25</v>
      </c>
      <c r="E163">
        <v>574504</v>
      </c>
      <c r="F163">
        <v>7553316</v>
      </c>
      <c r="G163">
        <v>8127820</v>
      </c>
    </row>
    <row r="164" spans="1:7" x14ac:dyDescent="0.35">
      <c r="A164">
        <v>1773410562009</v>
      </c>
      <c r="B164">
        <f t="shared" si="2"/>
        <v>170</v>
      </c>
      <c r="C164">
        <v>1773410562</v>
      </c>
      <c r="D164">
        <v>25</v>
      </c>
      <c r="E164">
        <v>574948</v>
      </c>
      <c r="F164">
        <v>7552872</v>
      </c>
      <c r="G164">
        <v>8127820</v>
      </c>
    </row>
    <row r="165" spans="1:7" x14ac:dyDescent="0.35">
      <c r="A165">
        <v>1773410563057</v>
      </c>
      <c r="B165">
        <f t="shared" si="2"/>
        <v>171</v>
      </c>
      <c r="C165">
        <v>1773410563</v>
      </c>
      <c r="D165">
        <v>25</v>
      </c>
      <c r="E165">
        <v>574620</v>
      </c>
      <c r="F165">
        <v>7553200</v>
      </c>
      <c r="G165">
        <v>8127820</v>
      </c>
    </row>
    <row r="166" spans="1:7" x14ac:dyDescent="0.35">
      <c r="A166">
        <v>1773410564108</v>
      </c>
      <c r="B166">
        <f t="shared" si="2"/>
        <v>172</v>
      </c>
      <c r="C166">
        <v>1773410564</v>
      </c>
      <c r="D166">
        <v>27</v>
      </c>
      <c r="E166">
        <v>573928</v>
      </c>
      <c r="F166">
        <v>7553892</v>
      </c>
      <c r="G166">
        <v>8127820</v>
      </c>
    </row>
    <row r="167" spans="1:7" x14ac:dyDescent="0.35">
      <c r="A167">
        <v>1773410565150</v>
      </c>
      <c r="B167">
        <f t="shared" si="2"/>
        <v>173</v>
      </c>
      <c r="C167">
        <v>1773410565</v>
      </c>
      <c r="D167">
        <v>25</v>
      </c>
      <c r="E167">
        <v>574540</v>
      </c>
      <c r="F167">
        <v>7553280</v>
      </c>
      <c r="G167">
        <v>8127820</v>
      </c>
    </row>
    <row r="168" spans="1:7" x14ac:dyDescent="0.35">
      <c r="A168">
        <v>1773410566202</v>
      </c>
      <c r="B168">
        <f t="shared" si="2"/>
        <v>174</v>
      </c>
      <c r="C168">
        <v>1773410566</v>
      </c>
      <c r="D168">
        <v>25</v>
      </c>
      <c r="E168">
        <v>574548</v>
      </c>
      <c r="F168">
        <v>7553272</v>
      </c>
      <c r="G168">
        <v>8127820</v>
      </c>
    </row>
    <row r="169" spans="1:7" x14ac:dyDescent="0.35">
      <c r="A169">
        <v>1773410567289</v>
      </c>
      <c r="B169">
        <f t="shared" si="2"/>
        <v>175</v>
      </c>
      <c r="C169">
        <v>1773410567</v>
      </c>
      <c r="D169">
        <v>25</v>
      </c>
      <c r="E169">
        <v>574756</v>
      </c>
      <c r="F169">
        <v>7553064</v>
      </c>
      <c r="G169">
        <v>8127820</v>
      </c>
    </row>
    <row r="170" spans="1:7" x14ac:dyDescent="0.35">
      <c r="A170">
        <v>1773410568334</v>
      </c>
      <c r="B170">
        <f t="shared" si="2"/>
        <v>176</v>
      </c>
      <c r="C170">
        <v>1773410568</v>
      </c>
      <c r="D170">
        <v>25</v>
      </c>
      <c r="E170">
        <v>575152</v>
      </c>
      <c r="F170">
        <v>7552668</v>
      </c>
      <c r="G170">
        <v>8127820</v>
      </c>
    </row>
    <row r="171" spans="1:7" x14ac:dyDescent="0.35">
      <c r="A171">
        <v>1773410569358</v>
      </c>
      <c r="B171">
        <f t="shared" si="2"/>
        <v>177</v>
      </c>
      <c r="C171">
        <v>1773410569</v>
      </c>
      <c r="D171">
        <v>25</v>
      </c>
      <c r="E171">
        <v>574652</v>
      </c>
      <c r="F171">
        <v>7553168</v>
      </c>
      <c r="G171">
        <v>8127820</v>
      </c>
    </row>
    <row r="172" spans="1:7" x14ac:dyDescent="0.35">
      <c r="A172">
        <v>1773410570396</v>
      </c>
      <c r="B172">
        <f t="shared" si="2"/>
        <v>178</v>
      </c>
      <c r="C172">
        <v>1773410570</v>
      </c>
      <c r="D172">
        <v>26</v>
      </c>
      <c r="E172">
        <v>574896</v>
      </c>
      <c r="F172">
        <v>7552924</v>
      </c>
      <c r="G172">
        <v>8127820</v>
      </c>
    </row>
    <row r="173" spans="1:7" x14ac:dyDescent="0.35">
      <c r="A173">
        <v>1773410571428</v>
      </c>
      <c r="B173">
        <f t="shared" si="2"/>
        <v>179</v>
      </c>
      <c r="C173">
        <v>1773410571</v>
      </c>
      <c r="D173">
        <v>25</v>
      </c>
      <c r="E173">
        <v>574468</v>
      </c>
      <c r="F173">
        <v>7553352</v>
      </c>
      <c r="G173">
        <v>8127820</v>
      </c>
    </row>
    <row r="174" spans="1:7" x14ac:dyDescent="0.35">
      <c r="A174">
        <v>1773410572489</v>
      </c>
      <c r="B174">
        <f t="shared" si="2"/>
        <v>180</v>
      </c>
      <c r="C174">
        <v>1773410572</v>
      </c>
      <c r="D174">
        <v>26</v>
      </c>
      <c r="E174">
        <v>574372</v>
      </c>
      <c r="F174">
        <v>7553448</v>
      </c>
      <c r="G174">
        <v>8127820</v>
      </c>
    </row>
    <row r="175" spans="1:7" x14ac:dyDescent="0.35">
      <c r="A175">
        <v>1773410573563</v>
      </c>
      <c r="B175">
        <f t="shared" si="2"/>
        <v>181</v>
      </c>
      <c r="C175">
        <v>1773410573</v>
      </c>
      <c r="D175">
        <v>25</v>
      </c>
      <c r="E175">
        <v>575016</v>
      </c>
      <c r="F175">
        <v>7552804</v>
      </c>
      <c r="G175">
        <v>8127820</v>
      </c>
    </row>
    <row r="176" spans="1:7" x14ac:dyDescent="0.35">
      <c r="A176">
        <v>1773410574597</v>
      </c>
      <c r="B176">
        <f t="shared" si="2"/>
        <v>182</v>
      </c>
      <c r="C176">
        <v>1773410574</v>
      </c>
      <c r="D176">
        <v>27</v>
      </c>
      <c r="E176">
        <v>574644</v>
      </c>
      <c r="F176">
        <v>7553176</v>
      </c>
      <c r="G176">
        <v>8127820</v>
      </c>
    </row>
    <row r="177" spans="1:7" x14ac:dyDescent="0.35">
      <c r="A177">
        <v>1773410575625</v>
      </c>
      <c r="B177">
        <f t="shared" si="2"/>
        <v>183</v>
      </c>
      <c r="C177">
        <v>1773410575</v>
      </c>
      <c r="D177">
        <v>25</v>
      </c>
      <c r="E177">
        <v>574324</v>
      </c>
      <c r="F177">
        <v>7553496</v>
      </c>
      <c r="G177">
        <v>8127820</v>
      </c>
    </row>
    <row r="178" spans="1:7" x14ac:dyDescent="0.35">
      <c r="A178">
        <v>1773410576650</v>
      </c>
      <c r="B178">
        <f t="shared" si="2"/>
        <v>184</v>
      </c>
      <c r="C178">
        <v>1773410576</v>
      </c>
      <c r="D178">
        <v>25</v>
      </c>
      <c r="E178">
        <v>573972</v>
      </c>
      <c r="F178">
        <v>7553848</v>
      </c>
      <c r="G178">
        <v>8127820</v>
      </c>
    </row>
    <row r="179" spans="1:7" x14ac:dyDescent="0.35">
      <c r="A179">
        <v>1773410577675</v>
      </c>
      <c r="B179">
        <f t="shared" si="2"/>
        <v>185</v>
      </c>
      <c r="C179">
        <v>1773410577</v>
      </c>
      <c r="D179">
        <v>25</v>
      </c>
      <c r="E179">
        <v>574060</v>
      </c>
      <c r="F179">
        <v>7553760</v>
      </c>
      <c r="G179">
        <v>8127820</v>
      </c>
    </row>
    <row r="180" spans="1:7" x14ac:dyDescent="0.35">
      <c r="A180">
        <v>1773410578738</v>
      </c>
      <c r="B180">
        <f t="shared" si="2"/>
        <v>186</v>
      </c>
      <c r="C180">
        <v>1773410578</v>
      </c>
      <c r="D180">
        <v>25</v>
      </c>
      <c r="E180">
        <v>573792</v>
      </c>
      <c r="F180">
        <v>7554028</v>
      </c>
      <c r="G180">
        <v>8127820</v>
      </c>
    </row>
    <row r="181" spans="1:7" x14ac:dyDescent="0.35">
      <c r="A181">
        <v>1773410579763</v>
      </c>
      <c r="B181">
        <f t="shared" si="2"/>
        <v>187</v>
      </c>
      <c r="C181">
        <v>1773410579</v>
      </c>
      <c r="D181">
        <v>25</v>
      </c>
      <c r="E181">
        <v>573740</v>
      </c>
      <c r="F181">
        <v>7554080</v>
      </c>
      <c r="G181">
        <v>8127820</v>
      </c>
    </row>
    <row r="182" spans="1:7" x14ac:dyDescent="0.35">
      <c r="A182">
        <v>1773410580802</v>
      </c>
      <c r="B182">
        <f t="shared" si="2"/>
        <v>188</v>
      </c>
      <c r="C182">
        <v>1773410580</v>
      </c>
      <c r="D182">
        <v>25</v>
      </c>
      <c r="E182">
        <v>573584</v>
      </c>
      <c r="F182">
        <v>7554236</v>
      </c>
      <c r="G182">
        <v>8127820</v>
      </c>
    </row>
    <row r="183" spans="1:7" x14ac:dyDescent="0.35">
      <c r="A183">
        <v>1773410581835</v>
      </c>
      <c r="B183">
        <f t="shared" si="2"/>
        <v>189</v>
      </c>
      <c r="C183">
        <v>1773410581</v>
      </c>
      <c r="D183">
        <v>25</v>
      </c>
      <c r="E183">
        <v>573848</v>
      </c>
      <c r="F183">
        <v>7553972</v>
      </c>
      <c r="G183">
        <v>8127820</v>
      </c>
    </row>
    <row r="184" spans="1:7" x14ac:dyDescent="0.35">
      <c r="A184">
        <v>1773410582867</v>
      </c>
      <c r="B184">
        <f t="shared" si="2"/>
        <v>190</v>
      </c>
      <c r="C184">
        <v>1773410582</v>
      </c>
      <c r="D184">
        <v>26</v>
      </c>
      <c r="E184">
        <v>573116</v>
      </c>
      <c r="F184">
        <v>7554704</v>
      </c>
      <c r="G184">
        <v>8127820</v>
      </c>
    </row>
    <row r="185" spans="1:7" x14ac:dyDescent="0.35">
      <c r="A185">
        <v>1773410583920</v>
      </c>
      <c r="B185">
        <f t="shared" si="2"/>
        <v>191</v>
      </c>
      <c r="C185">
        <v>1773410583</v>
      </c>
      <c r="D185">
        <v>29</v>
      </c>
      <c r="E185">
        <v>573556</v>
      </c>
      <c r="F185">
        <v>7554264</v>
      </c>
      <c r="G185">
        <v>8127820</v>
      </c>
    </row>
    <row r="186" spans="1:7" x14ac:dyDescent="0.35">
      <c r="A186">
        <v>1773410584943</v>
      </c>
      <c r="B186">
        <f t="shared" si="2"/>
        <v>192</v>
      </c>
      <c r="C186">
        <v>1773410584</v>
      </c>
      <c r="D186">
        <v>25</v>
      </c>
      <c r="E186">
        <v>573684</v>
      </c>
      <c r="F186">
        <v>7554136</v>
      </c>
      <c r="G186">
        <v>8127820</v>
      </c>
    </row>
    <row r="187" spans="1:7" x14ac:dyDescent="0.35">
      <c r="A187">
        <v>1773410585980</v>
      </c>
      <c r="B187">
        <f t="shared" si="2"/>
        <v>193</v>
      </c>
      <c r="C187">
        <v>1773410585</v>
      </c>
      <c r="D187">
        <v>25</v>
      </c>
      <c r="E187">
        <v>574292</v>
      </c>
      <c r="F187">
        <v>7553528</v>
      </c>
      <c r="G187">
        <v>8127820</v>
      </c>
    </row>
    <row r="188" spans="1:7" x14ac:dyDescent="0.35">
      <c r="A188">
        <v>1773410587004</v>
      </c>
      <c r="B188">
        <f t="shared" si="2"/>
        <v>195</v>
      </c>
      <c r="C188">
        <v>1773410587</v>
      </c>
      <c r="D188">
        <v>26</v>
      </c>
      <c r="E188">
        <v>573672</v>
      </c>
      <c r="F188">
        <v>7554148</v>
      </c>
      <c r="G188">
        <v>8127820</v>
      </c>
    </row>
    <row r="189" spans="1:7" x14ac:dyDescent="0.35">
      <c r="A189">
        <v>1773410588069</v>
      </c>
      <c r="B189">
        <f t="shared" si="2"/>
        <v>196</v>
      </c>
      <c r="C189">
        <v>1773410588</v>
      </c>
      <c r="D189">
        <v>27</v>
      </c>
      <c r="E189">
        <v>573732</v>
      </c>
      <c r="F189">
        <v>7554088</v>
      </c>
      <c r="G189">
        <v>8127820</v>
      </c>
    </row>
    <row r="190" spans="1:7" x14ac:dyDescent="0.35">
      <c r="A190">
        <v>1773410589132</v>
      </c>
      <c r="B190">
        <f t="shared" si="2"/>
        <v>197</v>
      </c>
      <c r="C190">
        <v>1773410589</v>
      </c>
      <c r="D190">
        <v>25</v>
      </c>
      <c r="E190">
        <v>573504</v>
      </c>
      <c r="F190">
        <v>7554316</v>
      </c>
      <c r="G190">
        <v>8127820</v>
      </c>
    </row>
    <row r="191" spans="1:7" x14ac:dyDescent="0.35">
      <c r="A191">
        <v>1773410590171</v>
      </c>
      <c r="B191">
        <f t="shared" si="2"/>
        <v>198</v>
      </c>
      <c r="C191">
        <v>1773410590</v>
      </c>
      <c r="D191">
        <v>25</v>
      </c>
      <c r="E191">
        <v>573192</v>
      </c>
      <c r="F191">
        <v>7554628</v>
      </c>
      <c r="G191">
        <v>8127820</v>
      </c>
    </row>
    <row r="192" spans="1:7" x14ac:dyDescent="0.35">
      <c r="A192">
        <v>1773410591225</v>
      </c>
      <c r="B192">
        <f t="shared" si="2"/>
        <v>199</v>
      </c>
      <c r="C192">
        <v>1773410591</v>
      </c>
      <c r="D192">
        <v>26</v>
      </c>
      <c r="E192">
        <v>573648</v>
      </c>
      <c r="F192">
        <v>7554172</v>
      </c>
      <c r="G192">
        <v>8127820</v>
      </c>
    </row>
    <row r="193" spans="1:7" x14ac:dyDescent="0.35">
      <c r="A193">
        <v>1773410592263</v>
      </c>
      <c r="B193">
        <f t="shared" si="2"/>
        <v>200</v>
      </c>
      <c r="C193">
        <v>1773410592</v>
      </c>
      <c r="D193">
        <v>27</v>
      </c>
      <c r="E193">
        <v>574496</v>
      </c>
      <c r="F193">
        <v>7553324</v>
      </c>
      <c r="G193">
        <v>8127820</v>
      </c>
    </row>
    <row r="194" spans="1:7" x14ac:dyDescent="0.35">
      <c r="A194">
        <v>1773410593321</v>
      </c>
      <c r="B194">
        <f t="shared" ref="B194:B257" si="3">(C194 - C$2)</f>
        <v>201</v>
      </c>
      <c r="C194">
        <v>1773410593</v>
      </c>
      <c r="D194">
        <v>25</v>
      </c>
      <c r="E194">
        <v>575028</v>
      </c>
      <c r="F194">
        <v>7552792</v>
      </c>
      <c r="G194">
        <v>8127820</v>
      </c>
    </row>
    <row r="195" spans="1:7" x14ac:dyDescent="0.35">
      <c r="A195">
        <v>1773410594382</v>
      </c>
      <c r="B195">
        <f t="shared" si="3"/>
        <v>202</v>
      </c>
      <c r="C195">
        <v>1773410594</v>
      </c>
      <c r="D195">
        <v>25</v>
      </c>
      <c r="E195">
        <v>575256</v>
      </c>
      <c r="F195">
        <v>7552564</v>
      </c>
      <c r="G195">
        <v>8127820</v>
      </c>
    </row>
    <row r="196" spans="1:7" x14ac:dyDescent="0.35">
      <c r="A196">
        <v>1773410595460</v>
      </c>
      <c r="B196">
        <f t="shared" si="3"/>
        <v>203</v>
      </c>
      <c r="C196">
        <v>1773410595</v>
      </c>
      <c r="D196">
        <v>25</v>
      </c>
      <c r="E196">
        <v>571796</v>
      </c>
      <c r="F196">
        <v>7556024</v>
      </c>
      <c r="G196">
        <v>8127820</v>
      </c>
    </row>
    <row r="197" spans="1:7" x14ac:dyDescent="0.35">
      <c r="A197">
        <v>1773410596502</v>
      </c>
      <c r="B197">
        <f t="shared" si="3"/>
        <v>204</v>
      </c>
      <c r="C197">
        <v>1773410596</v>
      </c>
      <c r="D197">
        <v>25</v>
      </c>
      <c r="E197">
        <v>572048</v>
      </c>
      <c r="F197">
        <v>7555772</v>
      </c>
      <c r="G197">
        <v>8127820</v>
      </c>
    </row>
    <row r="198" spans="1:7" x14ac:dyDescent="0.35">
      <c r="A198">
        <v>1773410597555</v>
      </c>
      <c r="B198">
        <f t="shared" si="3"/>
        <v>205</v>
      </c>
      <c r="C198">
        <v>1773410597</v>
      </c>
      <c r="D198">
        <v>26</v>
      </c>
      <c r="E198">
        <v>572640</v>
      </c>
      <c r="F198">
        <v>7555180</v>
      </c>
      <c r="G198">
        <v>8127820</v>
      </c>
    </row>
    <row r="199" spans="1:7" x14ac:dyDescent="0.35">
      <c r="A199">
        <v>1773410598612</v>
      </c>
      <c r="B199">
        <f t="shared" si="3"/>
        <v>206</v>
      </c>
      <c r="C199">
        <v>1773410598</v>
      </c>
      <c r="D199">
        <v>27</v>
      </c>
      <c r="E199">
        <v>573008</v>
      </c>
      <c r="F199">
        <v>7554812</v>
      </c>
      <c r="G199">
        <v>8127820</v>
      </c>
    </row>
    <row r="200" spans="1:7" x14ac:dyDescent="0.35">
      <c r="A200">
        <v>1773410599681</v>
      </c>
      <c r="B200">
        <f t="shared" si="3"/>
        <v>207</v>
      </c>
      <c r="C200">
        <v>1773410599</v>
      </c>
      <c r="D200">
        <v>25</v>
      </c>
      <c r="E200">
        <v>573580</v>
      </c>
      <c r="F200">
        <v>7554240</v>
      </c>
      <c r="G200">
        <v>8127820</v>
      </c>
    </row>
    <row r="201" spans="1:7" x14ac:dyDescent="0.35">
      <c r="A201">
        <v>1773410600735</v>
      </c>
      <c r="B201">
        <f t="shared" si="3"/>
        <v>208</v>
      </c>
      <c r="C201">
        <v>1773410600</v>
      </c>
      <c r="D201">
        <v>28</v>
      </c>
      <c r="E201">
        <v>574228</v>
      </c>
      <c r="F201">
        <v>7553592</v>
      </c>
      <c r="G201">
        <v>8127820</v>
      </c>
    </row>
    <row r="202" spans="1:7" x14ac:dyDescent="0.35">
      <c r="A202">
        <v>1773410601768</v>
      </c>
      <c r="B202">
        <f t="shared" si="3"/>
        <v>209</v>
      </c>
      <c r="C202">
        <v>1773410601</v>
      </c>
      <c r="D202">
        <v>25</v>
      </c>
      <c r="E202">
        <v>574340</v>
      </c>
      <c r="F202">
        <v>7553480</v>
      </c>
      <c r="G202">
        <v>8127820</v>
      </c>
    </row>
    <row r="203" spans="1:7" x14ac:dyDescent="0.35">
      <c r="A203">
        <v>1773410602815</v>
      </c>
      <c r="B203">
        <f t="shared" si="3"/>
        <v>210</v>
      </c>
      <c r="C203">
        <v>1773410602</v>
      </c>
      <c r="D203">
        <v>25</v>
      </c>
      <c r="E203">
        <v>574492</v>
      </c>
      <c r="F203">
        <v>7553328</v>
      </c>
      <c r="G203">
        <v>8127820</v>
      </c>
    </row>
    <row r="204" spans="1:7" x14ac:dyDescent="0.35">
      <c r="A204">
        <v>1773410603843</v>
      </c>
      <c r="B204">
        <f t="shared" si="3"/>
        <v>211</v>
      </c>
      <c r="C204">
        <v>1773410603</v>
      </c>
      <c r="D204">
        <v>26</v>
      </c>
      <c r="E204">
        <v>574664</v>
      </c>
      <c r="F204">
        <v>7553156</v>
      </c>
      <c r="G204">
        <v>8127820</v>
      </c>
    </row>
    <row r="205" spans="1:7" x14ac:dyDescent="0.35">
      <c r="A205">
        <v>1773410604894</v>
      </c>
      <c r="B205">
        <f t="shared" si="3"/>
        <v>212</v>
      </c>
      <c r="C205">
        <v>1773410604</v>
      </c>
      <c r="D205">
        <v>26</v>
      </c>
      <c r="E205">
        <v>574620</v>
      </c>
      <c r="F205">
        <v>7553200</v>
      </c>
      <c r="G205">
        <v>8127820</v>
      </c>
    </row>
    <row r="206" spans="1:7" x14ac:dyDescent="0.35">
      <c r="A206">
        <v>1773410605938</v>
      </c>
      <c r="B206">
        <f t="shared" si="3"/>
        <v>213</v>
      </c>
      <c r="C206">
        <v>1773410605</v>
      </c>
      <c r="D206">
        <v>26</v>
      </c>
      <c r="E206">
        <v>574900</v>
      </c>
      <c r="F206">
        <v>7552920</v>
      </c>
      <c r="G206">
        <v>8127820</v>
      </c>
    </row>
    <row r="207" spans="1:7" x14ac:dyDescent="0.35">
      <c r="A207">
        <v>1773410607025</v>
      </c>
      <c r="B207">
        <f t="shared" si="3"/>
        <v>215</v>
      </c>
      <c r="C207">
        <v>1773410607</v>
      </c>
      <c r="D207">
        <v>25</v>
      </c>
      <c r="E207">
        <v>574576</v>
      </c>
      <c r="F207">
        <v>7553244</v>
      </c>
      <c r="G207">
        <v>8127820</v>
      </c>
    </row>
    <row r="208" spans="1:7" x14ac:dyDescent="0.35">
      <c r="A208">
        <v>1773410608063</v>
      </c>
      <c r="B208">
        <f t="shared" si="3"/>
        <v>216</v>
      </c>
      <c r="C208">
        <v>1773410608</v>
      </c>
      <c r="D208">
        <v>26</v>
      </c>
      <c r="E208">
        <v>574516</v>
      </c>
      <c r="F208">
        <v>7553304</v>
      </c>
      <c r="G208">
        <v>8127820</v>
      </c>
    </row>
    <row r="209" spans="1:7" x14ac:dyDescent="0.35">
      <c r="A209">
        <v>1773410609109</v>
      </c>
      <c r="B209">
        <f t="shared" si="3"/>
        <v>217</v>
      </c>
      <c r="C209">
        <v>1773410609</v>
      </c>
      <c r="D209">
        <v>25</v>
      </c>
      <c r="E209">
        <v>575076</v>
      </c>
      <c r="F209">
        <v>7552744</v>
      </c>
      <c r="G209">
        <v>8127820</v>
      </c>
    </row>
    <row r="210" spans="1:7" x14ac:dyDescent="0.35">
      <c r="A210">
        <v>1773410610150</v>
      </c>
      <c r="B210">
        <f t="shared" si="3"/>
        <v>218</v>
      </c>
      <c r="C210">
        <v>1773410610</v>
      </c>
      <c r="D210">
        <v>25</v>
      </c>
      <c r="E210">
        <v>576756</v>
      </c>
      <c r="F210">
        <v>7551064</v>
      </c>
      <c r="G210">
        <v>8127820</v>
      </c>
    </row>
    <row r="211" spans="1:7" x14ac:dyDescent="0.35">
      <c r="A211">
        <v>1773410611222</v>
      </c>
      <c r="B211">
        <f t="shared" si="3"/>
        <v>219</v>
      </c>
      <c r="C211">
        <v>1773410611</v>
      </c>
      <c r="D211">
        <v>25</v>
      </c>
      <c r="E211">
        <v>577276</v>
      </c>
      <c r="F211">
        <v>7550544</v>
      </c>
      <c r="G211">
        <v>8127820</v>
      </c>
    </row>
    <row r="212" spans="1:7" x14ac:dyDescent="0.35">
      <c r="A212">
        <v>1773410612263</v>
      </c>
      <c r="B212">
        <f t="shared" si="3"/>
        <v>220</v>
      </c>
      <c r="C212">
        <v>1773410612</v>
      </c>
      <c r="D212">
        <v>26</v>
      </c>
      <c r="E212">
        <v>577628</v>
      </c>
      <c r="F212">
        <v>7550192</v>
      </c>
      <c r="G212">
        <v>8127820</v>
      </c>
    </row>
    <row r="213" spans="1:7" x14ac:dyDescent="0.35">
      <c r="A213">
        <v>1773410613314</v>
      </c>
      <c r="B213">
        <f t="shared" si="3"/>
        <v>221</v>
      </c>
      <c r="C213">
        <v>1773410613</v>
      </c>
      <c r="D213">
        <v>25</v>
      </c>
      <c r="E213">
        <v>577252</v>
      </c>
      <c r="F213">
        <v>7550568</v>
      </c>
      <c r="G213">
        <v>8127820</v>
      </c>
    </row>
    <row r="214" spans="1:7" x14ac:dyDescent="0.35">
      <c r="A214">
        <v>1773410614366</v>
      </c>
      <c r="B214">
        <f t="shared" si="3"/>
        <v>222</v>
      </c>
      <c r="C214">
        <v>1773410614</v>
      </c>
      <c r="D214">
        <v>24</v>
      </c>
      <c r="E214">
        <v>577096</v>
      </c>
      <c r="F214">
        <v>7550724</v>
      </c>
      <c r="G214">
        <v>8127820</v>
      </c>
    </row>
    <row r="215" spans="1:7" x14ac:dyDescent="0.35">
      <c r="A215">
        <v>1773410615415</v>
      </c>
      <c r="B215">
        <f t="shared" si="3"/>
        <v>223</v>
      </c>
      <c r="C215">
        <v>1773410615</v>
      </c>
      <c r="D215">
        <v>25</v>
      </c>
      <c r="E215">
        <v>576796</v>
      </c>
      <c r="F215">
        <v>7551024</v>
      </c>
      <c r="G215">
        <v>8127820</v>
      </c>
    </row>
    <row r="216" spans="1:7" x14ac:dyDescent="0.35">
      <c r="A216">
        <v>1773410616470</v>
      </c>
      <c r="B216">
        <f t="shared" si="3"/>
        <v>224</v>
      </c>
      <c r="C216">
        <v>1773410616</v>
      </c>
      <c r="D216">
        <v>25</v>
      </c>
      <c r="E216">
        <v>576720</v>
      </c>
      <c r="F216">
        <v>7551100</v>
      </c>
      <c r="G216">
        <v>8127820</v>
      </c>
    </row>
    <row r="217" spans="1:7" x14ac:dyDescent="0.35">
      <c r="A217">
        <v>1773410617497</v>
      </c>
      <c r="B217">
        <f t="shared" si="3"/>
        <v>225</v>
      </c>
      <c r="C217">
        <v>1773410617</v>
      </c>
      <c r="D217">
        <v>26</v>
      </c>
      <c r="E217">
        <v>577064</v>
      </c>
      <c r="F217">
        <v>7550756</v>
      </c>
      <c r="G217">
        <v>8127820</v>
      </c>
    </row>
    <row r="218" spans="1:7" x14ac:dyDescent="0.35">
      <c r="A218">
        <v>1773410618564</v>
      </c>
      <c r="B218">
        <f t="shared" si="3"/>
        <v>226</v>
      </c>
      <c r="C218">
        <v>1773410618</v>
      </c>
      <c r="D218">
        <v>27</v>
      </c>
      <c r="E218">
        <v>576844</v>
      </c>
      <c r="F218">
        <v>7550976</v>
      </c>
      <c r="G218">
        <v>8127820</v>
      </c>
    </row>
    <row r="219" spans="1:7" x14ac:dyDescent="0.35">
      <c r="A219">
        <v>1773410619586</v>
      </c>
      <c r="B219">
        <f t="shared" si="3"/>
        <v>227</v>
      </c>
      <c r="C219">
        <v>1773410619</v>
      </c>
      <c r="D219">
        <v>25</v>
      </c>
      <c r="E219">
        <v>576692</v>
      </c>
      <c r="F219">
        <v>7551128</v>
      </c>
      <c r="G219">
        <v>8127820</v>
      </c>
    </row>
    <row r="220" spans="1:7" x14ac:dyDescent="0.35">
      <c r="A220">
        <v>1773410620609</v>
      </c>
      <c r="B220">
        <f t="shared" si="3"/>
        <v>228</v>
      </c>
      <c r="C220">
        <v>1773410620</v>
      </c>
      <c r="D220">
        <v>25</v>
      </c>
      <c r="E220">
        <v>576868</v>
      </c>
      <c r="F220">
        <v>7550952</v>
      </c>
      <c r="G220">
        <v>8127820</v>
      </c>
    </row>
    <row r="221" spans="1:7" x14ac:dyDescent="0.35">
      <c r="A221">
        <v>1773410621648</v>
      </c>
      <c r="B221">
        <f t="shared" si="3"/>
        <v>229</v>
      </c>
      <c r="C221">
        <v>1773410621</v>
      </c>
      <c r="D221">
        <v>24</v>
      </c>
      <c r="E221">
        <v>576980</v>
      </c>
      <c r="F221">
        <v>7550840</v>
      </c>
      <c r="G221">
        <v>8127820</v>
      </c>
    </row>
    <row r="222" spans="1:7" x14ac:dyDescent="0.35">
      <c r="A222">
        <v>1773410622683</v>
      </c>
      <c r="B222">
        <f t="shared" si="3"/>
        <v>230</v>
      </c>
      <c r="C222">
        <v>1773410622</v>
      </c>
      <c r="D222">
        <v>24</v>
      </c>
      <c r="E222">
        <v>576996</v>
      </c>
      <c r="F222">
        <v>7550824</v>
      </c>
      <c r="G222">
        <v>8127820</v>
      </c>
    </row>
    <row r="223" spans="1:7" x14ac:dyDescent="0.35">
      <c r="A223">
        <v>1773410623765</v>
      </c>
      <c r="B223">
        <f t="shared" si="3"/>
        <v>231</v>
      </c>
      <c r="C223">
        <v>1773410623</v>
      </c>
      <c r="D223">
        <v>24</v>
      </c>
      <c r="E223">
        <v>576760</v>
      </c>
      <c r="F223">
        <v>7551060</v>
      </c>
      <c r="G223">
        <v>8127820</v>
      </c>
    </row>
    <row r="224" spans="1:7" x14ac:dyDescent="0.35">
      <c r="A224">
        <v>1773410624790</v>
      </c>
      <c r="B224">
        <f t="shared" si="3"/>
        <v>232</v>
      </c>
      <c r="C224">
        <v>1773410624</v>
      </c>
      <c r="D224">
        <v>24</v>
      </c>
      <c r="E224">
        <v>577056</v>
      </c>
      <c r="F224">
        <v>7550764</v>
      </c>
      <c r="G224">
        <v>8127820</v>
      </c>
    </row>
    <row r="225" spans="1:7" x14ac:dyDescent="0.35">
      <c r="A225">
        <v>1773410625822</v>
      </c>
      <c r="B225">
        <f t="shared" si="3"/>
        <v>233</v>
      </c>
      <c r="C225">
        <v>1773410625</v>
      </c>
      <c r="D225">
        <v>25</v>
      </c>
      <c r="E225">
        <v>577016</v>
      </c>
      <c r="F225">
        <v>7550804</v>
      </c>
      <c r="G225">
        <v>8127820</v>
      </c>
    </row>
    <row r="226" spans="1:7" x14ac:dyDescent="0.35">
      <c r="A226">
        <v>1773410626905</v>
      </c>
      <c r="B226">
        <f t="shared" si="3"/>
        <v>234</v>
      </c>
      <c r="C226">
        <v>1773410626</v>
      </c>
      <c r="D226">
        <v>26</v>
      </c>
      <c r="E226">
        <v>577512</v>
      </c>
      <c r="F226">
        <v>7550308</v>
      </c>
      <c r="G226">
        <v>8127820</v>
      </c>
    </row>
    <row r="227" spans="1:7" x14ac:dyDescent="0.35">
      <c r="A227">
        <v>1773410627968</v>
      </c>
      <c r="B227">
        <f t="shared" si="3"/>
        <v>235</v>
      </c>
      <c r="C227">
        <v>1773410627</v>
      </c>
      <c r="D227">
        <v>25</v>
      </c>
      <c r="E227">
        <v>576992</v>
      </c>
      <c r="F227">
        <v>7550828</v>
      </c>
      <c r="G227">
        <v>8127820</v>
      </c>
    </row>
    <row r="228" spans="1:7" x14ac:dyDescent="0.35">
      <c r="A228">
        <v>1773410628992</v>
      </c>
      <c r="B228">
        <f t="shared" si="3"/>
        <v>236</v>
      </c>
      <c r="C228">
        <v>1773410628</v>
      </c>
      <c r="D228">
        <v>25</v>
      </c>
      <c r="E228">
        <v>577648</v>
      </c>
      <c r="F228">
        <v>7550172</v>
      </c>
      <c r="G228">
        <v>8127820</v>
      </c>
    </row>
    <row r="229" spans="1:7" x14ac:dyDescent="0.35">
      <c r="A229">
        <v>1773410630058</v>
      </c>
      <c r="B229">
        <f t="shared" si="3"/>
        <v>238</v>
      </c>
      <c r="C229">
        <v>1773410630</v>
      </c>
      <c r="D229">
        <v>25</v>
      </c>
      <c r="E229">
        <v>577312</v>
      </c>
      <c r="F229">
        <v>7550508</v>
      </c>
      <c r="G229">
        <v>8127820</v>
      </c>
    </row>
    <row r="230" spans="1:7" x14ac:dyDescent="0.35">
      <c r="A230">
        <v>1773410631120</v>
      </c>
      <c r="B230">
        <f t="shared" si="3"/>
        <v>239</v>
      </c>
      <c r="C230">
        <v>1773410631</v>
      </c>
      <c r="D230">
        <v>25</v>
      </c>
      <c r="E230">
        <v>577936</v>
      </c>
      <c r="F230">
        <v>7549884</v>
      </c>
      <c r="G230">
        <v>8127820</v>
      </c>
    </row>
    <row r="231" spans="1:7" x14ac:dyDescent="0.35">
      <c r="A231">
        <v>1773410632208</v>
      </c>
      <c r="B231">
        <f t="shared" si="3"/>
        <v>240</v>
      </c>
      <c r="C231">
        <v>1773410632</v>
      </c>
      <c r="D231">
        <v>24</v>
      </c>
      <c r="E231">
        <v>577864</v>
      </c>
      <c r="F231">
        <v>7549956</v>
      </c>
      <c r="G231">
        <v>8127820</v>
      </c>
    </row>
    <row r="232" spans="1:7" x14ac:dyDescent="0.35">
      <c r="A232">
        <v>1773410633270</v>
      </c>
      <c r="B232">
        <f t="shared" si="3"/>
        <v>241</v>
      </c>
      <c r="C232">
        <v>1773410633</v>
      </c>
      <c r="D232">
        <v>26</v>
      </c>
      <c r="E232">
        <v>577420</v>
      </c>
      <c r="F232">
        <v>7550400</v>
      </c>
      <c r="G232">
        <v>8127820</v>
      </c>
    </row>
    <row r="233" spans="1:7" x14ac:dyDescent="0.35">
      <c r="A233">
        <v>1773410634329</v>
      </c>
      <c r="B233">
        <f t="shared" si="3"/>
        <v>242</v>
      </c>
      <c r="C233">
        <v>1773410634</v>
      </c>
      <c r="D233">
        <v>26</v>
      </c>
      <c r="E233">
        <v>579452</v>
      </c>
      <c r="F233">
        <v>7548368</v>
      </c>
      <c r="G233">
        <v>8127820</v>
      </c>
    </row>
    <row r="234" spans="1:7" x14ac:dyDescent="0.35">
      <c r="A234">
        <v>1773410635451</v>
      </c>
      <c r="B234">
        <f t="shared" si="3"/>
        <v>243</v>
      </c>
      <c r="C234">
        <v>1773410635</v>
      </c>
      <c r="D234">
        <v>25</v>
      </c>
      <c r="E234">
        <v>578980</v>
      </c>
      <c r="F234">
        <v>7548840</v>
      </c>
      <c r="G234">
        <v>8127820</v>
      </c>
    </row>
    <row r="235" spans="1:7" x14ac:dyDescent="0.35">
      <c r="A235">
        <v>1773410636470</v>
      </c>
      <c r="B235">
        <f t="shared" si="3"/>
        <v>244</v>
      </c>
      <c r="C235">
        <v>1773410636</v>
      </c>
      <c r="D235">
        <v>26</v>
      </c>
      <c r="E235">
        <v>578764</v>
      </c>
      <c r="F235">
        <v>7549056</v>
      </c>
      <c r="G235">
        <v>8127820</v>
      </c>
    </row>
    <row r="236" spans="1:7" x14ac:dyDescent="0.35">
      <c r="A236">
        <v>1773410637540</v>
      </c>
      <c r="B236">
        <f t="shared" si="3"/>
        <v>245</v>
      </c>
      <c r="C236">
        <v>1773410637</v>
      </c>
      <c r="D236">
        <v>26</v>
      </c>
      <c r="E236">
        <v>578456</v>
      </c>
      <c r="F236">
        <v>7549364</v>
      </c>
      <c r="G236">
        <v>8127820</v>
      </c>
    </row>
    <row r="237" spans="1:7" x14ac:dyDescent="0.35">
      <c r="A237">
        <v>1773410638629</v>
      </c>
      <c r="B237">
        <f t="shared" si="3"/>
        <v>246</v>
      </c>
      <c r="C237">
        <v>1773410638</v>
      </c>
      <c r="D237">
        <v>25</v>
      </c>
      <c r="E237">
        <v>578312</v>
      </c>
      <c r="F237">
        <v>7549508</v>
      </c>
      <c r="G237">
        <v>8127820</v>
      </c>
    </row>
    <row r="238" spans="1:7" x14ac:dyDescent="0.35">
      <c r="A238">
        <v>1773410639690</v>
      </c>
      <c r="B238">
        <f t="shared" si="3"/>
        <v>247</v>
      </c>
      <c r="C238">
        <v>1773410639</v>
      </c>
      <c r="D238">
        <v>25</v>
      </c>
      <c r="E238">
        <v>578224</v>
      </c>
      <c r="F238">
        <v>7549596</v>
      </c>
      <c r="G238">
        <v>8127820</v>
      </c>
    </row>
    <row r="239" spans="1:7" x14ac:dyDescent="0.35">
      <c r="A239">
        <v>1773410640754</v>
      </c>
      <c r="B239">
        <f t="shared" si="3"/>
        <v>248</v>
      </c>
      <c r="C239">
        <v>1773410640</v>
      </c>
      <c r="D239">
        <v>25</v>
      </c>
      <c r="E239">
        <v>577568</v>
      </c>
      <c r="F239">
        <v>7550252</v>
      </c>
      <c r="G239">
        <v>8127820</v>
      </c>
    </row>
    <row r="240" spans="1:7" x14ac:dyDescent="0.35">
      <c r="A240">
        <v>1773410641780</v>
      </c>
      <c r="B240">
        <f t="shared" si="3"/>
        <v>249</v>
      </c>
      <c r="C240">
        <v>1773410641</v>
      </c>
      <c r="D240">
        <v>25</v>
      </c>
      <c r="E240">
        <v>577996</v>
      </c>
      <c r="F240">
        <v>7549824</v>
      </c>
      <c r="G240">
        <v>8127820</v>
      </c>
    </row>
    <row r="241" spans="1:7" x14ac:dyDescent="0.35">
      <c r="A241">
        <v>1773410642907</v>
      </c>
      <c r="B241">
        <f t="shared" si="3"/>
        <v>250</v>
      </c>
      <c r="C241">
        <v>1773410642</v>
      </c>
      <c r="D241">
        <v>24</v>
      </c>
      <c r="E241">
        <v>577840</v>
      </c>
      <c r="F241">
        <v>7549980</v>
      </c>
      <c r="G241">
        <v>8127820</v>
      </c>
    </row>
    <row r="242" spans="1:7" x14ac:dyDescent="0.35">
      <c r="A242">
        <v>1773410643951</v>
      </c>
      <c r="B242">
        <f t="shared" si="3"/>
        <v>251</v>
      </c>
      <c r="C242">
        <v>1773410643</v>
      </c>
      <c r="D242">
        <v>24</v>
      </c>
      <c r="E242">
        <v>577800</v>
      </c>
      <c r="F242">
        <v>7550020</v>
      </c>
      <c r="G242">
        <v>8127820</v>
      </c>
    </row>
    <row r="243" spans="1:7" x14ac:dyDescent="0.35">
      <c r="A243">
        <v>1773410644977</v>
      </c>
      <c r="B243">
        <f t="shared" si="3"/>
        <v>252</v>
      </c>
      <c r="C243">
        <v>1773410644</v>
      </c>
      <c r="D243">
        <v>25</v>
      </c>
      <c r="E243">
        <v>577752</v>
      </c>
      <c r="F243">
        <v>7550068</v>
      </c>
      <c r="G243">
        <v>8127820</v>
      </c>
    </row>
    <row r="244" spans="1:7" x14ac:dyDescent="0.35">
      <c r="A244">
        <v>1773410646034</v>
      </c>
      <c r="B244">
        <f t="shared" si="3"/>
        <v>254</v>
      </c>
      <c r="C244">
        <v>1773410646</v>
      </c>
      <c r="D244">
        <v>25</v>
      </c>
      <c r="E244">
        <v>577868</v>
      </c>
      <c r="F244">
        <v>7549952</v>
      </c>
      <c r="G244">
        <v>8127820</v>
      </c>
    </row>
    <row r="245" spans="1:7" x14ac:dyDescent="0.35">
      <c r="A245">
        <v>1773410647070</v>
      </c>
      <c r="B245">
        <f t="shared" si="3"/>
        <v>255</v>
      </c>
      <c r="C245">
        <v>1773410647</v>
      </c>
      <c r="D245">
        <v>26</v>
      </c>
      <c r="E245">
        <v>577832</v>
      </c>
      <c r="F245">
        <v>7549988</v>
      </c>
      <c r="G245">
        <v>8127820</v>
      </c>
    </row>
    <row r="246" spans="1:7" x14ac:dyDescent="0.35">
      <c r="A246">
        <v>1773410648110</v>
      </c>
      <c r="B246">
        <f t="shared" si="3"/>
        <v>256</v>
      </c>
      <c r="C246">
        <v>1773410648</v>
      </c>
      <c r="D246">
        <v>26</v>
      </c>
      <c r="E246">
        <v>579064</v>
      </c>
      <c r="F246">
        <v>7548756</v>
      </c>
      <c r="G246">
        <v>8127820</v>
      </c>
    </row>
    <row r="247" spans="1:7" x14ac:dyDescent="0.35">
      <c r="A247">
        <v>1773410649145</v>
      </c>
      <c r="B247">
        <f t="shared" si="3"/>
        <v>257</v>
      </c>
      <c r="C247">
        <v>1773410649</v>
      </c>
      <c r="D247">
        <v>25</v>
      </c>
      <c r="E247">
        <v>579328</v>
      </c>
      <c r="F247">
        <v>7548492</v>
      </c>
      <c r="G247">
        <v>8127820</v>
      </c>
    </row>
    <row r="248" spans="1:7" x14ac:dyDescent="0.35">
      <c r="A248">
        <v>1773410650171</v>
      </c>
      <c r="B248">
        <f t="shared" si="3"/>
        <v>258</v>
      </c>
      <c r="C248">
        <v>1773410650</v>
      </c>
      <c r="D248">
        <v>25</v>
      </c>
      <c r="E248">
        <v>579544</v>
      </c>
      <c r="F248">
        <v>7548276</v>
      </c>
      <c r="G248">
        <v>8127820</v>
      </c>
    </row>
    <row r="249" spans="1:7" x14ac:dyDescent="0.35">
      <c r="A249">
        <v>1773410651224</v>
      </c>
      <c r="B249">
        <f t="shared" si="3"/>
        <v>259</v>
      </c>
      <c r="C249">
        <v>1773410651</v>
      </c>
      <c r="D249">
        <v>26</v>
      </c>
      <c r="E249">
        <v>578996</v>
      </c>
      <c r="F249">
        <v>7548824</v>
      </c>
      <c r="G249">
        <v>8127820</v>
      </c>
    </row>
    <row r="250" spans="1:7" x14ac:dyDescent="0.35">
      <c r="A250">
        <v>1773410652265</v>
      </c>
      <c r="B250">
        <f t="shared" si="3"/>
        <v>260</v>
      </c>
      <c r="C250">
        <v>1773410652</v>
      </c>
      <c r="D250">
        <v>26</v>
      </c>
      <c r="E250">
        <v>578944</v>
      </c>
      <c r="F250">
        <v>7548876</v>
      </c>
      <c r="G250">
        <v>8127820</v>
      </c>
    </row>
    <row r="251" spans="1:7" x14ac:dyDescent="0.35">
      <c r="A251">
        <v>1773410653317</v>
      </c>
      <c r="B251">
        <f t="shared" si="3"/>
        <v>261</v>
      </c>
      <c r="C251">
        <v>1773410653</v>
      </c>
      <c r="D251">
        <v>25</v>
      </c>
      <c r="E251">
        <v>578536</v>
      </c>
      <c r="F251">
        <v>7549284</v>
      </c>
      <c r="G251">
        <v>8127820</v>
      </c>
    </row>
    <row r="252" spans="1:7" x14ac:dyDescent="0.35">
      <c r="A252">
        <v>1773410654384</v>
      </c>
      <c r="B252">
        <f t="shared" si="3"/>
        <v>262</v>
      </c>
      <c r="C252">
        <v>1773410654</v>
      </c>
      <c r="D252">
        <v>25</v>
      </c>
      <c r="E252">
        <v>578604</v>
      </c>
      <c r="F252">
        <v>7549216</v>
      </c>
      <c r="G252">
        <v>8127820</v>
      </c>
    </row>
    <row r="253" spans="1:7" x14ac:dyDescent="0.35">
      <c r="A253">
        <v>1773410655415</v>
      </c>
      <c r="B253">
        <f t="shared" si="3"/>
        <v>263</v>
      </c>
      <c r="C253">
        <v>1773410655</v>
      </c>
      <c r="D253">
        <v>25</v>
      </c>
      <c r="E253">
        <v>579300</v>
      </c>
      <c r="F253">
        <v>7548520</v>
      </c>
      <c r="G253">
        <v>8127820</v>
      </c>
    </row>
    <row r="254" spans="1:7" x14ac:dyDescent="0.35">
      <c r="A254">
        <v>1773410656440</v>
      </c>
      <c r="B254">
        <f t="shared" si="3"/>
        <v>264</v>
      </c>
      <c r="C254">
        <v>1773410656</v>
      </c>
      <c r="D254">
        <v>27</v>
      </c>
      <c r="E254">
        <v>579336</v>
      </c>
      <c r="F254">
        <v>7548484</v>
      </c>
      <c r="G254">
        <v>8127820</v>
      </c>
    </row>
    <row r="255" spans="1:7" x14ac:dyDescent="0.35">
      <c r="A255">
        <v>1773410657473</v>
      </c>
      <c r="B255">
        <f t="shared" si="3"/>
        <v>265</v>
      </c>
      <c r="C255">
        <v>1773410657</v>
      </c>
      <c r="D255">
        <v>25</v>
      </c>
      <c r="E255">
        <v>578292</v>
      </c>
      <c r="F255">
        <v>7549528</v>
      </c>
      <c r="G255">
        <v>8127820</v>
      </c>
    </row>
    <row r="256" spans="1:7" x14ac:dyDescent="0.35">
      <c r="A256">
        <v>1773410658494</v>
      </c>
      <c r="B256">
        <f t="shared" si="3"/>
        <v>266</v>
      </c>
      <c r="C256">
        <v>1773410658</v>
      </c>
      <c r="D256">
        <v>25</v>
      </c>
      <c r="E256">
        <v>578672</v>
      </c>
      <c r="F256">
        <v>7549148</v>
      </c>
      <c r="G256">
        <v>8127820</v>
      </c>
    </row>
    <row r="257" spans="1:7" x14ac:dyDescent="0.35">
      <c r="A257">
        <v>1773410659533</v>
      </c>
      <c r="B257">
        <f t="shared" si="3"/>
        <v>267</v>
      </c>
      <c r="C257">
        <v>1773410659</v>
      </c>
      <c r="D257">
        <v>25</v>
      </c>
      <c r="E257">
        <v>578472</v>
      </c>
      <c r="F257">
        <v>7549348</v>
      </c>
      <c r="G257">
        <v>8127820</v>
      </c>
    </row>
    <row r="258" spans="1:7" x14ac:dyDescent="0.35">
      <c r="A258">
        <v>1773410660559</v>
      </c>
      <c r="B258">
        <f t="shared" ref="B258:B321" si="4">(C258 - C$2)</f>
        <v>268</v>
      </c>
      <c r="C258">
        <v>1773410660</v>
      </c>
      <c r="D258">
        <v>25</v>
      </c>
      <c r="E258">
        <v>580156</v>
      </c>
      <c r="F258">
        <v>7547664</v>
      </c>
      <c r="G258">
        <v>8127820</v>
      </c>
    </row>
    <row r="259" spans="1:7" x14ac:dyDescent="0.35">
      <c r="A259">
        <v>1773410661587</v>
      </c>
      <c r="B259">
        <f t="shared" si="4"/>
        <v>269</v>
      </c>
      <c r="C259">
        <v>1773410661</v>
      </c>
      <c r="D259">
        <v>27</v>
      </c>
      <c r="E259">
        <v>580752</v>
      </c>
      <c r="F259">
        <v>7547068</v>
      </c>
      <c r="G259">
        <v>8127820</v>
      </c>
    </row>
    <row r="260" spans="1:7" x14ac:dyDescent="0.35">
      <c r="A260">
        <v>1773410662648</v>
      </c>
      <c r="B260">
        <f t="shared" si="4"/>
        <v>270</v>
      </c>
      <c r="C260">
        <v>1773410662</v>
      </c>
      <c r="D260">
        <v>24</v>
      </c>
      <c r="E260">
        <v>579648</v>
      </c>
      <c r="F260">
        <v>7548172</v>
      </c>
      <c r="G260">
        <v>8127820</v>
      </c>
    </row>
    <row r="261" spans="1:7" x14ac:dyDescent="0.35">
      <c r="A261">
        <v>1773410663671</v>
      </c>
      <c r="B261">
        <f t="shared" si="4"/>
        <v>271</v>
      </c>
      <c r="C261">
        <v>1773410663</v>
      </c>
      <c r="D261">
        <v>25</v>
      </c>
      <c r="E261">
        <v>579332</v>
      </c>
      <c r="F261">
        <v>7548488</v>
      </c>
      <c r="G261">
        <v>8127820</v>
      </c>
    </row>
    <row r="262" spans="1:7" x14ac:dyDescent="0.35">
      <c r="A262">
        <v>1773410664694</v>
      </c>
      <c r="B262">
        <f t="shared" si="4"/>
        <v>272</v>
      </c>
      <c r="C262">
        <v>1773410664</v>
      </c>
      <c r="D262">
        <v>25</v>
      </c>
      <c r="E262">
        <v>579500</v>
      </c>
      <c r="F262">
        <v>7548320</v>
      </c>
      <c r="G262">
        <v>8127820</v>
      </c>
    </row>
    <row r="263" spans="1:7" x14ac:dyDescent="0.35">
      <c r="A263">
        <v>1773410665737</v>
      </c>
      <c r="B263">
        <f t="shared" si="4"/>
        <v>273</v>
      </c>
      <c r="C263">
        <v>1773410665</v>
      </c>
      <c r="D263">
        <v>25</v>
      </c>
      <c r="E263">
        <v>579376</v>
      </c>
      <c r="F263">
        <v>7548444</v>
      </c>
      <c r="G263">
        <v>8127820</v>
      </c>
    </row>
    <row r="264" spans="1:7" x14ac:dyDescent="0.35">
      <c r="A264">
        <v>1773410666791</v>
      </c>
      <c r="B264">
        <f t="shared" si="4"/>
        <v>274</v>
      </c>
      <c r="C264">
        <v>1773410666</v>
      </c>
      <c r="D264">
        <v>30</v>
      </c>
      <c r="E264">
        <v>579588</v>
      </c>
      <c r="F264">
        <v>7548232</v>
      </c>
      <c r="G264">
        <v>8127820</v>
      </c>
    </row>
    <row r="265" spans="1:7" x14ac:dyDescent="0.35">
      <c r="A265">
        <v>1773410667813</v>
      </c>
      <c r="B265">
        <f t="shared" si="4"/>
        <v>275</v>
      </c>
      <c r="C265">
        <v>1773410667</v>
      </c>
      <c r="D265">
        <v>25</v>
      </c>
      <c r="E265">
        <v>579480</v>
      </c>
      <c r="F265">
        <v>7548340</v>
      </c>
      <c r="G265">
        <v>8127820</v>
      </c>
    </row>
    <row r="266" spans="1:7" x14ac:dyDescent="0.35">
      <c r="A266">
        <v>1773410668833</v>
      </c>
      <c r="B266">
        <f t="shared" si="4"/>
        <v>276</v>
      </c>
      <c r="C266">
        <v>1773410668</v>
      </c>
      <c r="D266">
        <v>25</v>
      </c>
      <c r="E266">
        <v>579160</v>
      </c>
      <c r="F266">
        <v>7548660</v>
      </c>
      <c r="G266">
        <v>8127820</v>
      </c>
    </row>
    <row r="267" spans="1:7" x14ac:dyDescent="0.35">
      <c r="A267">
        <v>1773410669865</v>
      </c>
      <c r="B267">
        <f t="shared" si="4"/>
        <v>277</v>
      </c>
      <c r="C267">
        <v>1773410669</v>
      </c>
      <c r="D267">
        <v>25</v>
      </c>
      <c r="E267">
        <v>578916</v>
      </c>
      <c r="F267">
        <v>7548904</v>
      </c>
      <c r="G267">
        <v>8127820</v>
      </c>
    </row>
    <row r="268" spans="1:7" x14ac:dyDescent="0.35">
      <c r="A268">
        <v>1773410670941</v>
      </c>
      <c r="B268">
        <f t="shared" si="4"/>
        <v>278</v>
      </c>
      <c r="C268">
        <v>1773410670</v>
      </c>
      <c r="D268">
        <v>26</v>
      </c>
      <c r="E268">
        <v>579632</v>
      </c>
      <c r="F268">
        <v>7548188</v>
      </c>
      <c r="G268">
        <v>8127820</v>
      </c>
    </row>
    <row r="269" spans="1:7" x14ac:dyDescent="0.35">
      <c r="A269">
        <v>1773410672003</v>
      </c>
      <c r="B269">
        <f t="shared" si="4"/>
        <v>280</v>
      </c>
      <c r="C269">
        <v>1773410672</v>
      </c>
      <c r="D269">
        <v>24</v>
      </c>
      <c r="E269">
        <v>580228</v>
      </c>
      <c r="F269">
        <v>7547592</v>
      </c>
      <c r="G269">
        <v>8127820</v>
      </c>
    </row>
    <row r="270" spans="1:7" x14ac:dyDescent="0.35">
      <c r="A270">
        <v>1773410673026</v>
      </c>
      <c r="B270">
        <f t="shared" si="4"/>
        <v>281</v>
      </c>
      <c r="C270">
        <v>1773410673</v>
      </c>
      <c r="D270">
        <v>25</v>
      </c>
      <c r="E270">
        <v>580592</v>
      </c>
      <c r="F270">
        <v>7547228</v>
      </c>
      <c r="G270">
        <v>8127820</v>
      </c>
    </row>
    <row r="271" spans="1:7" x14ac:dyDescent="0.35">
      <c r="A271">
        <v>1773410674066</v>
      </c>
      <c r="B271">
        <f t="shared" si="4"/>
        <v>282</v>
      </c>
      <c r="C271">
        <v>1773410674</v>
      </c>
      <c r="D271">
        <v>24</v>
      </c>
      <c r="E271">
        <v>581032</v>
      </c>
      <c r="F271">
        <v>7546788</v>
      </c>
      <c r="G271">
        <v>8127820</v>
      </c>
    </row>
    <row r="272" spans="1:7" x14ac:dyDescent="0.35">
      <c r="A272">
        <v>1773410675119</v>
      </c>
      <c r="B272">
        <f t="shared" si="4"/>
        <v>283</v>
      </c>
      <c r="C272">
        <v>1773410675</v>
      </c>
      <c r="D272">
        <v>23</v>
      </c>
      <c r="E272">
        <v>581036</v>
      </c>
      <c r="F272">
        <v>7546784</v>
      </c>
      <c r="G272">
        <v>8127820</v>
      </c>
    </row>
    <row r="273" spans="1:7" x14ac:dyDescent="0.35">
      <c r="A273">
        <v>1773410676142</v>
      </c>
      <c r="B273">
        <f t="shared" si="4"/>
        <v>284</v>
      </c>
      <c r="C273">
        <v>1773410676</v>
      </c>
      <c r="D273">
        <v>24</v>
      </c>
      <c r="E273">
        <v>581876</v>
      </c>
      <c r="F273">
        <v>7545944</v>
      </c>
      <c r="G273">
        <v>8127820</v>
      </c>
    </row>
    <row r="274" spans="1:7" x14ac:dyDescent="0.35">
      <c r="A274">
        <v>1773410677208</v>
      </c>
      <c r="B274">
        <f t="shared" si="4"/>
        <v>285</v>
      </c>
      <c r="C274">
        <v>1773410677</v>
      </c>
      <c r="D274">
        <v>27</v>
      </c>
      <c r="E274">
        <v>581752</v>
      </c>
      <c r="F274">
        <v>7546068</v>
      </c>
      <c r="G274">
        <v>8127820</v>
      </c>
    </row>
    <row r="275" spans="1:7" x14ac:dyDescent="0.35">
      <c r="A275">
        <v>1773410678262</v>
      </c>
      <c r="B275">
        <f t="shared" si="4"/>
        <v>286</v>
      </c>
      <c r="C275">
        <v>1773410678</v>
      </c>
      <c r="D275">
        <v>25</v>
      </c>
      <c r="E275">
        <v>582336</v>
      </c>
      <c r="F275">
        <v>7545484</v>
      </c>
      <c r="G275">
        <v>8127820</v>
      </c>
    </row>
    <row r="276" spans="1:7" x14ac:dyDescent="0.35">
      <c r="A276">
        <v>1773410679339</v>
      </c>
      <c r="B276">
        <f t="shared" si="4"/>
        <v>287</v>
      </c>
      <c r="C276">
        <v>1773410679</v>
      </c>
      <c r="D276">
        <v>36</v>
      </c>
      <c r="E276">
        <v>582484</v>
      </c>
      <c r="F276">
        <v>7545336</v>
      </c>
      <c r="G276">
        <v>8127820</v>
      </c>
    </row>
    <row r="277" spans="1:7" x14ac:dyDescent="0.35">
      <c r="A277">
        <v>1773410680387</v>
      </c>
      <c r="B277">
        <f t="shared" si="4"/>
        <v>288</v>
      </c>
      <c r="C277">
        <v>1773410680</v>
      </c>
      <c r="D277">
        <v>27</v>
      </c>
      <c r="E277">
        <v>583204</v>
      </c>
      <c r="F277">
        <v>7544616</v>
      </c>
      <c r="G277">
        <v>8127820</v>
      </c>
    </row>
    <row r="278" spans="1:7" x14ac:dyDescent="0.35">
      <c r="A278">
        <v>1773410681420</v>
      </c>
      <c r="B278">
        <f t="shared" si="4"/>
        <v>289</v>
      </c>
      <c r="C278">
        <v>1773410681</v>
      </c>
      <c r="D278">
        <v>26</v>
      </c>
      <c r="E278">
        <v>582408</v>
      </c>
      <c r="F278">
        <v>7545412</v>
      </c>
      <c r="G278">
        <v>8127820</v>
      </c>
    </row>
    <row r="279" spans="1:7" x14ac:dyDescent="0.35">
      <c r="A279">
        <v>1773410682447</v>
      </c>
      <c r="B279">
        <f t="shared" si="4"/>
        <v>290</v>
      </c>
      <c r="C279">
        <v>1773410682</v>
      </c>
      <c r="D279">
        <v>25</v>
      </c>
      <c r="E279">
        <v>582368</v>
      </c>
      <c r="F279">
        <v>7545452</v>
      </c>
      <c r="G279">
        <v>8127820</v>
      </c>
    </row>
    <row r="280" spans="1:7" x14ac:dyDescent="0.35">
      <c r="A280">
        <v>1773410683483</v>
      </c>
      <c r="B280">
        <f t="shared" si="4"/>
        <v>291</v>
      </c>
      <c r="C280">
        <v>1773410683</v>
      </c>
      <c r="D280">
        <v>24</v>
      </c>
      <c r="E280">
        <v>582532</v>
      </c>
      <c r="F280">
        <v>7545288</v>
      </c>
      <c r="G280">
        <v>8127820</v>
      </c>
    </row>
    <row r="281" spans="1:7" x14ac:dyDescent="0.35">
      <c r="A281">
        <v>1773410684505</v>
      </c>
      <c r="B281">
        <f t="shared" si="4"/>
        <v>292</v>
      </c>
      <c r="C281">
        <v>1773410684</v>
      </c>
      <c r="D281">
        <v>25</v>
      </c>
      <c r="E281">
        <v>582220</v>
      </c>
      <c r="F281">
        <v>7545600</v>
      </c>
      <c r="G281">
        <v>8127820</v>
      </c>
    </row>
    <row r="282" spans="1:7" x14ac:dyDescent="0.35">
      <c r="A282">
        <v>1773410685584</v>
      </c>
      <c r="B282">
        <f t="shared" si="4"/>
        <v>293</v>
      </c>
      <c r="C282">
        <v>1773410685</v>
      </c>
      <c r="D282">
        <v>26</v>
      </c>
      <c r="E282">
        <v>582604</v>
      </c>
      <c r="F282">
        <v>7545216</v>
      </c>
      <c r="G282">
        <v>8127820</v>
      </c>
    </row>
    <row r="283" spans="1:7" x14ac:dyDescent="0.35">
      <c r="A283">
        <v>1773410686656</v>
      </c>
      <c r="B283">
        <f t="shared" si="4"/>
        <v>294</v>
      </c>
      <c r="C283">
        <v>1773410686</v>
      </c>
      <c r="D283">
        <v>25</v>
      </c>
      <c r="E283">
        <v>582216</v>
      </c>
      <c r="F283">
        <v>7545604</v>
      </c>
      <c r="G283">
        <v>8127820</v>
      </c>
    </row>
    <row r="284" spans="1:7" x14ac:dyDescent="0.35">
      <c r="A284">
        <v>1773410687679</v>
      </c>
      <c r="B284">
        <f t="shared" si="4"/>
        <v>295</v>
      </c>
      <c r="C284">
        <v>1773410687</v>
      </c>
      <c r="D284">
        <v>25</v>
      </c>
      <c r="E284">
        <v>582572</v>
      </c>
      <c r="F284">
        <v>7545248</v>
      </c>
      <c r="G284">
        <v>8127820</v>
      </c>
    </row>
    <row r="285" spans="1:7" x14ac:dyDescent="0.35">
      <c r="A285">
        <v>1773410688721</v>
      </c>
      <c r="B285">
        <f t="shared" si="4"/>
        <v>296</v>
      </c>
      <c r="C285">
        <v>1773410688</v>
      </c>
      <c r="D285">
        <v>25</v>
      </c>
      <c r="E285">
        <v>582136</v>
      </c>
      <c r="F285">
        <v>7545684</v>
      </c>
      <c r="G285">
        <v>8127820</v>
      </c>
    </row>
    <row r="286" spans="1:7" x14ac:dyDescent="0.35">
      <c r="A286">
        <v>1773410689816</v>
      </c>
      <c r="B286">
        <f t="shared" si="4"/>
        <v>297</v>
      </c>
      <c r="C286">
        <v>1773410689</v>
      </c>
      <c r="D286">
        <v>26</v>
      </c>
      <c r="E286">
        <v>582328</v>
      </c>
      <c r="F286">
        <v>7545492</v>
      </c>
      <c r="G286">
        <v>8127820</v>
      </c>
    </row>
    <row r="287" spans="1:7" x14ac:dyDescent="0.35">
      <c r="A287">
        <v>1773410690838</v>
      </c>
      <c r="B287">
        <f t="shared" si="4"/>
        <v>298</v>
      </c>
      <c r="C287">
        <v>1773410690</v>
      </c>
      <c r="D287">
        <v>30</v>
      </c>
      <c r="E287">
        <v>582632</v>
      </c>
      <c r="F287">
        <v>7545188</v>
      </c>
      <c r="G287">
        <v>8127820</v>
      </c>
    </row>
    <row r="288" spans="1:7" x14ac:dyDescent="0.35">
      <c r="A288">
        <v>1773410691920</v>
      </c>
      <c r="B288">
        <f t="shared" si="4"/>
        <v>299</v>
      </c>
      <c r="C288">
        <v>1773410691</v>
      </c>
      <c r="D288">
        <v>25</v>
      </c>
      <c r="E288">
        <v>582712</v>
      </c>
      <c r="F288">
        <v>7545108</v>
      </c>
      <c r="G288">
        <v>8127820</v>
      </c>
    </row>
    <row r="289" spans="1:7" x14ac:dyDescent="0.35">
      <c r="A289">
        <v>1773410692990</v>
      </c>
      <c r="B289">
        <f t="shared" si="4"/>
        <v>300</v>
      </c>
      <c r="C289">
        <v>1773410692</v>
      </c>
      <c r="D289">
        <v>25</v>
      </c>
      <c r="E289">
        <v>582072</v>
      </c>
      <c r="F289">
        <v>7545748</v>
      </c>
      <c r="G289">
        <v>8127820</v>
      </c>
    </row>
    <row r="290" spans="1:7" x14ac:dyDescent="0.35">
      <c r="A290">
        <v>1773410694104</v>
      </c>
      <c r="B290">
        <f t="shared" si="4"/>
        <v>302</v>
      </c>
      <c r="C290">
        <v>1773410694</v>
      </c>
      <c r="D290">
        <v>27</v>
      </c>
      <c r="E290">
        <v>581732</v>
      </c>
      <c r="F290">
        <v>7546088</v>
      </c>
      <c r="G290">
        <v>8127820</v>
      </c>
    </row>
    <row r="291" spans="1:7" x14ac:dyDescent="0.35">
      <c r="A291">
        <v>1773410695195</v>
      </c>
      <c r="B291">
        <f t="shared" si="4"/>
        <v>303</v>
      </c>
      <c r="C291">
        <v>1773410695</v>
      </c>
      <c r="D291">
        <v>25</v>
      </c>
      <c r="E291">
        <v>582596</v>
      </c>
      <c r="F291">
        <v>7545224</v>
      </c>
      <c r="G291">
        <v>8127820</v>
      </c>
    </row>
    <row r="292" spans="1:7" x14ac:dyDescent="0.35">
      <c r="A292">
        <v>1773410696227</v>
      </c>
      <c r="B292">
        <f t="shared" si="4"/>
        <v>304</v>
      </c>
      <c r="C292">
        <v>1773410696</v>
      </c>
      <c r="D292">
        <v>25</v>
      </c>
      <c r="E292">
        <v>581868</v>
      </c>
      <c r="F292">
        <v>7545952</v>
      </c>
      <c r="G292">
        <v>8127820</v>
      </c>
    </row>
    <row r="293" spans="1:7" x14ac:dyDescent="0.35">
      <c r="A293">
        <v>1773410697298</v>
      </c>
      <c r="B293">
        <f t="shared" si="4"/>
        <v>305</v>
      </c>
      <c r="C293">
        <v>1773410697</v>
      </c>
      <c r="D293">
        <v>24</v>
      </c>
      <c r="E293">
        <v>581536</v>
      </c>
      <c r="F293">
        <v>7546284</v>
      </c>
      <c r="G293">
        <v>8127820</v>
      </c>
    </row>
    <row r="294" spans="1:7" x14ac:dyDescent="0.35">
      <c r="A294">
        <v>1773410698378</v>
      </c>
      <c r="B294">
        <f t="shared" si="4"/>
        <v>306</v>
      </c>
      <c r="C294">
        <v>1773410698</v>
      </c>
      <c r="D294">
        <v>24</v>
      </c>
      <c r="E294">
        <v>581728</v>
      </c>
      <c r="F294">
        <v>7546092</v>
      </c>
      <c r="G294">
        <v>8127820</v>
      </c>
    </row>
    <row r="295" spans="1:7" x14ac:dyDescent="0.35">
      <c r="A295">
        <v>1773410699472</v>
      </c>
      <c r="B295">
        <f t="shared" si="4"/>
        <v>307</v>
      </c>
      <c r="C295">
        <v>1773410699</v>
      </c>
      <c r="D295">
        <v>25</v>
      </c>
      <c r="E295">
        <v>581460</v>
      </c>
      <c r="F295">
        <v>7546360</v>
      </c>
      <c r="G295">
        <v>8127820</v>
      </c>
    </row>
    <row r="296" spans="1:7" x14ac:dyDescent="0.35">
      <c r="A296">
        <v>1773410700511</v>
      </c>
      <c r="B296">
        <f t="shared" si="4"/>
        <v>308</v>
      </c>
      <c r="C296">
        <v>1773410700</v>
      </c>
      <c r="D296">
        <v>25</v>
      </c>
      <c r="E296">
        <v>581332</v>
      </c>
      <c r="F296">
        <v>7546488</v>
      </c>
      <c r="G296">
        <v>8127820</v>
      </c>
    </row>
    <row r="297" spans="1:7" x14ac:dyDescent="0.35">
      <c r="A297">
        <v>1773410701572</v>
      </c>
      <c r="B297">
        <f t="shared" si="4"/>
        <v>309</v>
      </c>
      <c r="C297">
        <v>1773410701</v>
      </c>
      <c r="D297">
        <v>25</v>
      </c>
      <c r="E297">
        <v>581228</v>
      </c>
      <c r="F297">
        <v>7546592</v>
      </c>
      <c r="G297">
        <v>8127820</v>
      </c>
    </row>
    <row r="298" spans="1:7" x14ac:dyDescent="0.35">
      <c r="A298">
        <v>1773410702607</v>
      </c>
      <c r="B298">
        <f t="shared" si="4"/>
        <v>310</v>
      </c>
      <c r="C298">
        <v>1773410702</v>
      </c>
      <c r="D298">
        <v>25</v>
      </c>
      <c r="E298">
        <v>581256</v>
      </c>
      <c r="F298">
        <v>7546564</v>
      </c>
      <c r="G298">
        <v>8127820</v>
      </c>
    </row>
    <row r="299" spans="1:7" x14ac:dyDescent="0.35">
      <c r="A299">
        <v>1773410703646</v>
      </c>
      <c r="B299">
        <f t="shared" si="4"/>
        <v>311</v>
      </c>
      <c r="C299">
        <v>1773410703</v>
      </c>
      <c r="D299">
        <v>25</v>
      </c>
      <c r="E299">
        <v>581020</v>
      </c>
      <c r="F299">
        <v>7546800</v>
      </c>
      <c r="G299">
        <v>8127820</v>
      </c>
    </row>
    <row r="300" spans="1:7" x14ac:dyDescent="0.35">
      <c r="A300">
        <v>1773410704694</v>
      </c>
      <c r="B300">
        <f t="shared" si="4"/>
        <v>312</v>
      </c>
      <c r="C300">
        <v>1773410704</v>
      </c>
      <c r="D300">
        <v>25</v>
      </c>
      <c r="E300">
        <v>581420</v>
      </c>
      <c r="F300">
        <v>7546400</v>
      </c>
      <c r="G300">
        <v>8127820</v>
      </c>
    </row>
    <row r="301" spans="1:7" x14ac:dyDescent="0.35">
      <c r="A301">
        <v>1773410705717</v>
      </c>
      <c r="B301">
        <f t="shared" si="4"/>
        <v>313</v>
      </c>
      <c r="C301">
        <v>1773410705</v>
      </c>
      <c r="D301">
        <v>25</v>
      </c>
      <c r="E301">
        <v>580760</v>
      </c>
      <c r="F301">
        <v>7547060</v>
      </c>
      <c r="G301">
        <v>8127820</v>
      </c>
    </row>
    <row r="302" spans="1:7" x14ac:dyDescent="0.35">
      <c r="A302">
        <v>1773410706813</v>
      </c>
      <c r="B302">
        <f t="shared" si="4"/>
        <v>314</v>
      </c>
      <c r="C302">
        <v>1773410706</v>
      </c>
      <c r="D302">
        <v>24</v>
      </c>
      <c r="E302">
        <v>580248</v>
      </c>
      <c r="F302">
        <v>7547572</v>
      </c>
      <c r="G302">
        <v>8127820</v>
      </c>
    </row>
    <row r="303" spans="1:7" x14ac:dyDescent="0.35">
      <c r="A303">
        <v>1773410707864</v>
      </c>
      <c r="B303">
        <f t="shared" si="4"/>
        <v>315</v>
      </c>
      <c r="C303">
        <v>1773410707</v>
      </c>
      <c r="D303">
        <v>25</v>
      </c>
      <c r="E303">
        <v>581040</v>
      </c>
      <c r="F303">
        <v>7546780</v>
      </c>
      <c r="G303">
        <v>8127820</v>
      </c>
    </row>
    <row r="304" spans="1:7" x14ac:dyDescent="0.35">
      <c r="A304">
        <v>1773410708914</v>
      </c>
      <c r="B304">
        <f t="shared" si="4"/>
        <v>316</v>
      </c>
      <c r="C304">
        <v>1773410708</v>
      </c>
      <c r="D304">
        <v>25</v>
      </c>
      <c r="E304">
        <v>580464</v>
      </c>
      <c r="F304">
        <v>7547356</v>
      </c>
      <c r="G304">
        <v>8127820</v>
      </c>
    </row>
    <row r="305" spans="1:7" x14ac:dyDescent="0.35">
      <c r="A305">
        <v>1773410709991</v>
      </c>
      <c r="B305">
        <f t="shared" si="4"/>
        <v>317</v>
      </c>
      <c r="C305">
        <v>1773410709</v>
      </c>
      <c r="D305">
        <v>25</v>
      </c>
      <c r="E305">
        <v>580172</v>
      </c>
      <c r="F305">
        <v>7547648</v>
      </c>
      <c r="G305">
        <v>8127820</v>
      </c>
    </row>
    <row r="306" spans="1:7" x14ac:dyDescent="0.35">
      <c r="A306">
        <v>1773410711078</v>
      </c>
      <c r="B306">
        <f t="shared" si="4"/>
        <v>319</v>
      </c>
      <c r="C306">
        <v>1773410711</v>
      </c>
      <c r="D306">
        <v>25</v>
      </c>
      <c r="E306">
        <v>580436</v>
      </c>
      <c r="F306">
        <v>7547384</v>
      </c>
      <c r="G306">
        <v>8127820</v>
      </c>
    </row>
    <row r="307" spans="1:7" x14ac:dyDescent="0.35">
      <c r="A307">
        <v>1773410712105</v>
      </c>
      <c r="B307">
        <f t="shared" si="4"/>
        <v>320</v>
      </c>
      <c r="C307">
        <v>1773410712</v>
      </c>
      <c r="D307">
        <v>25</v>
      </c>
      <c r="E307">
        <v>580304</v>
      </c>
      <c r="F307">
        <v>7547516</v>
      </c>
      <c r="G307">
        <v>8127820</v>
      </c>
    </row>
    <row r="308" spans="1:7" x14ac:dyDescent="0.35">
      <c r="A308">
        <v>1773410713141</v>
      </c>
      <c r="B308">
        <f t="shared" si="4"/>
        <v>321</v>
      </c>
      <c r="C308">
        <v>1773410713</v>
      </c>
      <c r="D308">
        <v>25</v>
      </c>
      <c r="E308">
        <v>580492</v>
      </c>
      <c r="F308">
        <v>7547328</v>
      </c>
      <c r="G308">
        <v>8127820</v>
      </c>
    </row>
    <row r="309" spans="1:7" x14ac:dyDescent="0.35">
      <c r="A309">
        <v>1773410714188</v>
      </c>
      <c r="B309">
        <f t="shared" si="4"/>
        <v>322</v>
      </c>
      <c r="C309">
        <v>1773410714</v>
      </c>
      <c r="D309">
        <v>25</v>
      </c>
      <c r="E309">
        <v>580376</v>
      </c>
      <c r="F309">
        <v>7547444</v>
      </c>
      <c r="G309">
        <v>8127820</v>
      </c>
    </row>
    <row r="310" spans="1:7" x14ac:dyDescent="0.35">
      <c r="A310">
        <v>1773410715237</v>
      </c>
      <c r="B310">
        <f t="shared" si="4"/>
        <v>323</v>
      </c>
      <c r="C310">
        <v>1773410715</v>
      </c>
      <c r="D310">
        <v>25</v>
      </c>
      <c r="E310">
        <v>579820</v>
      </c>
      <c r="F310">
        <v>7548000</v>
      </c>
      <c r="G310">
        <v>8127820</v>
      </c>
    </row>
    <row r="311" spans="1:7" x14ac:dyDescent="0.35">
      <c r="A311">
        <v>1773410716261</v>
      </c>
      <c r="B311">
        <f t="shared" si="4"/>
        <v>324</v>
      </c>
      <c r="C311">
        <v>1773410716</v>
      </c>
      <c r="D311">
        <v>25</v>
      </c>
      <c r="E311">
        <v>579944</v>
      </c>
      <c r="F311">
        <v>7547876</v>
      </c>
      <c r="G311">
        <v>8127820</v>
      </c>
    </row>
    <row r="312" spans="1:7" x14ac:dyDescent="0.35">
      <c r="A312">
        <v>1773410717291</v>
      </c>
      <c r="B312">
        <f t="shared" si="4"/>
        <v>325</v>
      </c>
      <c r="C312">
        <v>1773410717</v>
      </c>
      <c r="D312">
        <v>25</v>
      </c>
      <c r="E312">
        <v>580632</v>
      </c>
      <c r="F312">
        <v>7547188</v>
      </c>
      <c r="G312">
        <v>8127820</v>
      </c>
    </row>
    <row r="313" spans="1:7" x14ac:dyDescent="0.35">
      <c r="A313">
        <v>1773410718335</v>
      </c>
      <c r="B313">
        <f t="shared" si="4"/>
        <v>326</v>
      </c>
      <c r="C313">
        <v>1773410718</v>
      </c>
      <c r="D313">
        <v>25</v>
      </c>
      <c r="E313">
        <v>580100</v>
      </c>
      <c r="F313">
        <v>7547720</v>
      </c>
      <c r="G313">
        <v>8127820</v>
      </c>
    </row>
    <row r="314" spans="1:7" x14ac:dyDescent="0.35">
      <c r="A314">
        <v>1773410719374</v>
      </c>
      <c r="B314">
        <f t="shared" si="4"/>
        <v>327</v>
      </c>
      <c r="C314">
        <v>1773410719</v>
      </c>
      <c r="D314">
        <v>25</v>
      </c>
      <c r="E314">
        <v>580344</v>
      </c>
      <c r="F314">
        <v>7547476</v>
      </c>
      <c r="G314">
        <v>8127820</v>
      </c>
    </row>
    <row r="315" spans="1:7" x14ac:dyDescent="0.35">
      <c r="A315">
        <v>1773410720441</v>
      </c>
      <c r="B315">
        <f t="shared" si="4"/>
        <v>328</v>
      </c>
      <c r="C315">
        <v>1773410720</v>
      </c>
      <c r="D315">
        <v>25</v>
      </c>
      <c r="E315">
        <v>579740</v>
      </c>
      <c r="F315">
        <v>7548080</v>
      </c>
      <c r="G315">
        <v>8127820</v>
      </c>
    </row>
    <row r="316" spans="1:7" x14ac:dyDescent="0.35">
      <c r="A316">
        <v>1773410721501</v>
      </c>
      <c r="B316">
        <f t="shared" si="4"/>
        <v>329</v>
      </c>
      <c r="C316">
        <v>1773410721</v>
      </c>
      <c r="D316">
        <v>25</v>
      </c>
      <c r="E316">
        <v>579508</v>
      </c>
      <c r="F316">
        <v>7548312</v>
      </c>
      <c r="G316">
        <v>8127820</v>
      </c>
    </row>
    <row r="317" spans="1:7" x14ac:dyDescent="0.35">
      <c r="A317">
        <v>1773410722527</v>
      </c>
      <c r="B317">
        <f t="shared" si="4"/>
        <v>330</v>
      </c>
      <c r="C317">
        <v>1773410722</v>
      </c>
      <c r="D317">
        <v>25</v>
      </c>
      <c r="E317">
        <v>579468</v>
      </c>
      <c r="F317">
        <v>7548352</v>
      </c>
      <c r="G317">
        <v>8127820</v>
      </c>
    </row>
    <row r="318" spans="1:7" x14ac:dyDescent="0.35">
      <c r="A318">
        <v>1773410723575</v>
      </c>
      <c r="B318">
        <f t="shared" si="4"/>
        <v>331</v>
      </c>
      <c r="C318">
        <v>1773410723</v>
      </c>
      <c r="D318">
        <v>26</v>
      </c>
      <c r="E318">
        <v>580340</v>
      </c>
      <c r="F318">
        <v>7547480</v>
      </c>
      <c r="G318">
        <v>8127820</v>
      </c>
    </row>
    <row r="319" spans="1:7" x14ac:dyDescent="0.35">
      <c r="A319">
        <v>1773410724604</v>
      </c>
      <c r="B319">
        <f t="shared" si="4"/>
        <v>332</v>
      </c>
      <c r="C319">
        <v>1773410724</v>
      </c>
      <c r="D319">
        <v>26</v>
      </c>
      <c r="E319">
        <v>580464</v>
      </c>
      <c r="F319">
        <v>7547356</v>
      </c>
      <c r="G319">
        <v>8127820</v>
      </c>
    </row>
    <row r="320" spans="1:7" x14ac:dyDescent="0.35">
      <c r="A320">
        <v>1773410725627</v>
      </c>
      <c r="B320">
        <f t="shared" si="4"/>
        <v>333</v>
      </c>
      <c r="C320">
        <v>1773410725</v>
      </c>
      <c r="D320">
        <v>25</v>
      </c>
      <c r="E320">
        <v>581260</v>
      </c>
      <c r="F320">
        <v>7546560</v>
      </c>
      <c r="G320">
        <v>8127820</v>
      </c>
    </row>
    <row r="321" spans="1:7" x14ac:dyDescent="0.35">
      <c r="A321">
        <v>1773410726688</v>
      </c>
      <c r="B321">
        <f t="shared" si="4"/>
        <v>334</v>
      </c>
      <c r="C321">
        <v>1773410726</v>
      </c>
      <c r="D321">
        <v>25</v>
      </c>
      <c r="E321">
        <v>581284</v>
      </c>
      <c r="F321">
        <v>7546536</v>
      </c>
      <c r="G321">
        <v>8127820</v>
      </c>
    </row>
    <row r="322" spans="1:7" x14ac:dyDescent="0.35">
      <c r="A322">
        <v>1773410727715</v>
      </c>
      <c r="B322">
        <f t="shared" ref="B322:B385" si="5">(C322 - C$2)</f>
        <v>335</v>
      </c>
      <c r="C322">
        <v>1773410727</v>
      </c>
      <c r="D322">
        <v>25</v>
      </c>
      <c r="E322">
        <v>581452</v>
      </c>
      <c r="F322">
        <v>7546368</v>
      </c>
      <c r="G322">
        <v>8127820</v>
      </c>
    </row>
    <row r="323" spans="1:7" x14ac:dyDescent="0.35">
      <c r="A323">
        <v>1773410728742</v>
      </c>
      <c r="B323">
        <f t="shared" si="5"/>
        <v>336</v>
      </c>
      <c r="C323">
        <v>1773410728</v>
      </c>
      <c r="D323">
        <v>25</v>
      </c>
      <c r="E323">
        <v>581496</v>
      </c>
      <c r="F323">
        <v>7546324</v>
      </c>
      <c r="G323">
        <v>8127820</v>
      </c>
    </row>
    <row r="324" spans="1:7" x14ac:dyDescent="0.35">
      <c r="A324">
        <v>1773410729774</v>
      </c>
      <c r="B324">
        <f t="shared" si="5"/>
        <v>337</v>
      </c>
      <c r="C324">
        <v>1773410729</v>
      </c>
      <c r="D324">
        <v>25</v>
      </c>
      <c r="E324">
        <v>581508</v>
      </c>
      <c r="F324">
        <v>7546312</v>
      </c>
      <c r="G324">
        <v>8127820</v>
      </c>
    </row>
    <row r="325" spans="1:7" x14ac:dyDescent="0.35">
      <c r="A325">
        <v>1773410730826</v>
      </c>
      <c r="B325">
        <f t="shared" si="5"/>
        <v>338</v>
      </c>
      <c r="C325">
        <v>1773410730</v>
      </c>
      <c r="D325">
        <v>25</v>
      </c>
      <c r="E325">
        <v>580960</v>
      </c>
      <c r="F325">
        <v>7546860</v>
      </c>
      <c r="G325">
        <v>8127820</v>
      </c>
    </row>
    <row r="326" spans="1:7" x14ac:dyDescent="0.35">
      <c r="A326">
        <v>1773410731860</v>
      </c>
      <c r="B326">
        <f t="shared" si="5"/>
        <v>339</v>
      </c>
      <c r="C326">
        <v>1773410731</v>
      </c>
      <c r="D326">
        <v>24</v>
      </c>
      <c r="E326">
        <v>581212</v>
      </c>
      <c r="F326">
        <v>7546608</v>
      </c>
      <c r="G326">
        <v>8127820</v>
      </c>
    </row>
    <row r="327" spans="1:7" x14ac:dyDescent="0.35">
      <c r="A327">
        <v>1773410732892</v>
      </c>
      <c r="B327">
        <f t="shared" si="5"/>
        <v>340</v>
      </c>
      <c r="C327">
        <v>1773410732</v>
      </c>
      <c r="D327">
        <v>25</v>
      </c>
      <c r="E327">
        <v>581456</v>
      </c>
      <c r="F327">
        <v>7546364</v>
      </c>
      <c r="G327">
        <v>8127820</v>
      </c>
    </row>
    <row r="328" spans="1:7" x14ac:dyDescent="0.35">
      <c r="A328">
        <v>1773410733913</v>
      </c>
      <c r="B328">
        <f t="shared" si="5"/>
        <v>341</v>
      </c>
      <c r="C328">
        <v>1773410733</v>
      </c>
      <c r="D328">
        <v>26</v>
      </c>
      <c r="E328">
        <v>581536</v>
      </c>
      <c r="F328">
        <v>7546284</v>
      </c>
      <c r="G328">
        <v>8127820</v>
      </c>
    </row>
    <row r="329" spans="1:7" x14ac:dyDescent="0.35">
      <c r="A329">
        <v>1773410734942</v>
      </c>
      <c r="B329">
        <f t="shared" si="5"/>
        <v>342</v>
      </c>
      <c r="C329">
        <v>1773410734</v>
      </c>
      <c r="D329">
        <v>24</v>
      </c>
      <c r="E329">
        <v>581016</v>
      </c>
      <c r="F329">
        <v>7546804</v>
      </c>
      <c r="G329">
        <v>8127820</v>
      </c>
    </row>
    <row r="330" spans="1:7" x14ac:dyDescent="0.35">
      <c r="A330">
        <v>1773410735975</v>
      </c>
      <c r="B330">
        <f t="shared" si="5"/>
        <v>343</v>
      </c>
      <c r="C330">
        <v>1773410735</v>
      </c>
      <c r="D330">
        <v>25</v>
      </c>
      <c r="E330">
        <v>580712</v>
      </c>
      <c r="F330">
        <v>7547108</v>
      </c>
      <c r="G330">
        <v>8127820</v>
      </c>
    </row>
    <row r="331" spans="1:7" x14ac:dyDescent="0.35">
      <c r="A331">
        <v>1773410736998</v>
      </c>
      <c r="B331">
        <f t="shared" si="5"/>
        <v>345</v>
      </c>
      <c r="C331">
        <v>1773410737</v>
      </c>
      <c r="D331">
        <v>26</v>
      </c>
      <c r="E331">
        <v>580648</v>
      </c>
      <c r="F331">
        <v>7547172</v>
      </c>
      <c r="G331">
        <v>8127820</v>
      </c>
    </row>
    <row r="332" spans="1:7" x14ac:dyDescent="0.35">
      <c r="A332">
        <v>1773410738048</v>
      </c>
      <c r="B332">
        <f t="shared" si="5"/>
        <v>346</v>
      </c>
      <c r="C332">
        <v>1773410738</v>
      </c>
      <c r="D332">
        <v>25</v>
      </c>
      <c r="E332">
        <v>580376</v>
      </c>
      <c r="F332">
        <v>7547444</v>
      </c>
      <c r="G332">
        <v>8127820</v>
      </c>
    </row>
    <row r="333" spans="1:7" x14ac:dyDescent="0.35">
      <c r="A333">
        <v>1773410739070</v>
      </c>
      <c r="B333">
        <f t="shared" si="5"/>
        <v>347</v>
      </c>
      <c r="C333">
        <v>1773410739</v>
      </c>
      <c r="D333">
        <v>25</v>
      </c>
      <c r="E333">
        <v>580468</v>
      </c>
      <c r="F333">
        <v>7547352</v>
      </c>
      <c r="G333">
        <v>8127820</v>
      </c>
    </row>
    <row r="334" spans="1:7" x14ac:dyDescent="0.35">
      <c r="A334">
        <v>1773410740090</v>
      </c>
      <c r="B334">
        <f t="shared" si="5"/>
        <v>348</v>
      </c>
      <c r="C334">
        <v>1773410740</v>
      </c>
      <c r="D334">
        <v>25</v>
      </c>
      <c r="E334">
        <v>580040</v>
      </c>
      <c r="F334">
        <v>7547780</v>
      </c>
      <c r="G334">
        <v>8127820</v>
      </c>
    </row>
    <row r="335" spans="1:7" x14ac:dyDescent="0.35">
      <c r="A335">
        <v>1773410741117</v>
      </c>
      <c r="B335">
        <f t="shared" si="5"/>
        <v>349</v>
      </c>
      <c r="C335">
        <v>1773410741</v>
      </c>
      <c r="D335">
        <v>26</v>
      </c>
      <c r="E335">
        <v>580596</v>
      </c>
      <c r="F335">
        <v>7547224</v>
      </c>
      <c r="G335">
        <v>8127820</v>
      </c>
    </row>
    <row r="336" spans="1:7" x14ac:dyDescent="0.35">
      <c r="A336">
        <v>1773410742156</v>
      </c>
      <c r="B336">
        <f t="shared" si="5"/>
        <v>350</v>
      </c>
      <c r="C336">
        <v>1773410742</v>
      </c>
      <c r="D336">
        <v>25</v>
      </c>
      <c r="E336">
        <v>579920</v>
      </c>
      <c r="F336">
        <v>7547900</v>
      </c>
      <c r="G336">
        <v>8127820</v>
      </c>
    </row>
    <row r="337" spans="1:7" x14ac:dyDescent="0.35">
      <c r="A337">
        <v>1773410743193</v>
      </c>
      <c r="B337">
        <f t="shared" si="5"/>
        <v>351</v>
      </c>
      <c r="C337">
        <v>1773410743</v>
      </c>
      <c r="D337">
        <v>25</v>
      </c>
      <c r="E337">
        <v>579768</v>
      </c>
      <c r="F337">
        <v>7548052</v>
      </c>
      <c r="G337">
        <v>8127820</v>
      </c>
    </row>
    <row r="338" spans="1:7" x14ac:dyDescent="0.35">
      <c r="A338">
        <v>1773410744226</v>
      </c>
      <c r="B338">
        <f t="shared" si="5"/>
        <v>352</v>
      </c>
      <c r="C338">
        <v>1773410744</v>
      </c>
      <c r="D338">
        <v>25</v>
      </c>
      <c r="E338">
        <v>579908</v>
      </c>
      <c r="F338">
        <v>7547912</v>
      </c>
      <c r="G338">
        <v>8127820</v>
      </c>
    </row>
    <row r="339" spans="1:7" x14ac:dyDescent="0.35">
      <c r="A339">
        <v>1773410745267</v>
      </c>
      <c r="B339">
        <f t="shared" si="5"/>
        <v>353</v>
      </c>
      <c r="C339">
        <v>1773410745</v>
      </c>
      <c r="D339">
        <v>25</v>
      </c>
      <c r="E339">
        <v>579196</v>
      </c>
      <c r="F339">
        <v>7548624</v>
      </c>
      <c r="G339">
        <v>8127820</v>
      </c>
    </row>
    <row r="340" spans="1:7" x14ac:dyDescent="0.35">
      <c r="A340">
        <v>1773410746285</v>
      </c>
      <c r="B340">
        <f t="shared" si="5"/>
        <v>354</v>
      </c>
      <c r="C340">
        <v>1773410746</v>
      </c>
      <c r="D340">
        <v>25</v>
      </c>
      <c r="E340">
        <v>578716</v>
      </c>
      <c r="F340">
        <v>7549104</v>
      </c>
      <c r="G340">
        <v>8127820</v>
      </c>
    </row>
    <row r="341" spans="1:7" x14ac:dyDescent="0.35">
      <c r="A341">
        <v>1773410747314</v>
      </c>
      <c r="B341">
        <f t="shared" si="5"/>
        <v>355</v>
      </c>
      <c r="C341">
        <v>1773410747</v>
      </c>
      <c r="D341">
        <v>25</v>
      </c>
      <c r="E341">
        <v>578944</v>
      </c>
      <c r="F341">
        <v>7548876</v>
      </c>
      <c r="G341">
        <v>8127820</v>
      </c>
    </row>
    <row r="342" spans="1:7" x14ac:dyDescent="0.35">
      <c r="A342">
        <v>1773410748353</v>
      </c>
      <c r="B342">
        <f t="shared" si="5"/>
        <v>356</v>
      </c>
      <c r="C342">
        <v>1773410748</v>
      </c>
      <c r="D342">
        <v>25</v>
      </c>
      <c r="E342">
        <v>578328</v>
      </c>
      <c r="F342">
        <v>7549492</v>
      </c>
      <c r="G342">
        <v>8127820</v>
      </c>
    </row>
    <row r="343" spans="1:7" x14ac:dyDescent="0.35">
      <c r="A343">
        <v>1773410749372</v>
      </c>
      <c r="B343">
        <f t="shared" si="5"/>
        <v>357</v>
      </c>
      <c r="C343">
        <v>1773410749</v>
      </c>
      <c r="D343">
        <v>25</v>
      </c>
      <c r="E343">
        <v>578244</v>
      </c>
      <c r="F343">
        <v>7549576</v>
      </c>
      <c r="G343">
        <v>8127820</v>
      </c>
    </row>
    <row r="344" spans="1:7" x14ac:dyDescent="0.35">
      <c r="A344">
        <v>1773410750392</v>
      </c>
      <c r="B344">
        <f t="shared" si="5"/>
        <v>358</v>
      </c>
      <c r="C344">
        <v>1773410750</v>
      </c>
      <c r="D344">
        <v>25</v>
      </c>
      <c r="E344">
        <v>578020</v>
      </c>
      <c r="F344">
        <v>7549800</v>
      </c>
      <c r="G344">
        <v>8127820</v>
      </c>
    </row>
    <row r="345" spans="1:7" x14ac:dyDescent="0.35">
      <c r="A345">
        <v>1773410751419</v>
      </c>
      <c r="B345">
        <f t="shared" si="5"/>
        <v>359</v>
      </c>
      <c r="C345">
        <v>1773410751</v>
      </c>
      <c r="D345">
        <v>25</v>
      </c>
      <c r="E345">
        <v>578368</v>
      </c>
      <c r="F345">
        <v>7549452</v>
      </c>
      <c r="G345">
        <v>8127820</v>
      </c>
    </row>
    <row r="346" spans="1:7" x14ac:dyDescent="0.35">
      <c r="A346">
        <v>1773410752488</v>
      </c>
      <c r="B346">
        <f t="shared" si="5"/>
        <v>360</v>
      </c>
      <c r="C346">
        <v>1773410752</v>
      </c>
      <c r="D346">
        <v>25</v>
      </c>
      <c r="E346">
        <v>578000</v>
      </c>
      <c r="F346">
        <v>7549820</v>
      </c>
      <c r="G346">
        <v>8127820</v>
      </c>
    </row>
    <row r="347" spans="1:7" x14ac:dyDescent="0.35">
      <c r="A347">
        <v>1773410753533</v>
      </c>
      <c r="B347">
        <f t="shared" si="5"/>
        <v>361</v>
      </c>
      <c r="C347">
        <v>1773410753</v>
      </c>
      <c r="D347">
        <v>26</v>
      </c>
      <c r="E347">
        <v>577932</v>
      </c>
      <c r="F347">
        <v>7549888</v>
      </c>
      <c r="G347">
        <v>8127820</v>
      </c>
    </row>
    <row r="348" spans="1:7" x14ac:dyDescent="0.35">
      <c r="A348">
        <v>1773410754562</v>
      </c>
      <c r="B348">
        <f t="shared" si="5"/>
        <v>362</v>
      </c>
      <c r="C348">
        <v>1773410754</v>
      </c>
      <c r="D348">
        <v>25</v>
      </c>
      <c r="E348">
        <v>577232</v>
      </c>
      <c r="F348">
        <v>7550588</v>
      </c>
      <c r="G348">
        <v>8127820</v>
      </c>
    </row>
    <row r="349" spans="1:7" x14ac:dyDescent="0.35">
      <c r="A349">
        <v>1773410755620</v>
      </c>
      <c r="B349">
        <f t="shared" si="5"/>
        <v>363</v>
      </c>
      <c r="C349">
        <v>1773410755</v>
      </c>
      <c r="D349">
        <v>25</v>
      </c>
      <c r="E349">
        <v>577356</v>
      </c>
      <c r="F349">
        <v>7550464</v>
      </c>
      <c r="G349">
        <v>8127820</v>
      </c>
    </row>
    <row r="350" spans="1:7" x14ac:dyDescent="0.35">
      <c r="A350">
        <v>1773410756650</v>
      </c>
      <c r="B350">
        <f t="shared" si="5"/>
        <v>364</v>
      </c>
      <c r="C350">
        <v>1773410756</v>
      </c>
      <c r="D350">
        <v>25</v>
      </c>
      <c r="E350">
        <v>577140</v>
      </c>
      <c r="F350">
        <v>7550680</v>
      </c>
      <c r="G350">
        <v>8127820</v>
      </c>
    </row>
    <row r="351" spans="1:7" x14ac:dyDescent="0.35">
      <c r="A351">
        <v>1773410757688</v>
      </c>
      <c r="B351">
        <f t="shared" si="5"/>
        <v>365</v>
      </c>
      <c r="C351">
        <v>1773410757</v>
      </c>
      <c r="D351">
        <v>25</v>
      </c>
      <c r="E351">
        <v>577068</v>
      </c>
      <c r="F351">
        <v>7550752</v>
      </c>
      <c r="G351">
        <v>8127820</v>
      </c>
    </row>
    <row r="352" spans="1:7" x14ac:dyDescent="0.35">
      <c r="A352">
        <v>1773410758731</v>
      </c>
      <c r="B352">
        <f t="shared" si="5"/>
        <v>366</v>
      </c>
      <c r="C352">
        <v>1773410758</v>
      </c>
      <c r="D352">
        <v>25</v>
      </c>
      <c r="E352">
        <v>577548</v>
      </c>
      <c r="F352">
        <v>7550272</v>
      </c>
      <c r="G352">
        <v>8127820</v>
      </c>
    </row>
    <row r="353" spans="1:7" x14ac:dyDescent="0.35">
      <c r="A353">
        <v>1773410759749</v>
      </c>
      <c r="B353">
        <f t="shared" si="5"/>
        <v>367</v>
      </c>
      <c r="C353">
        <v>1773410759</v>
      </c>
      <c r="D353">
        <v>26</v>
      </c>
      <c r="E353">
        <v>576328</v>
      </c>
      <c r="F353">
        <v>7551492</v>
      </c>
      <c r="G353">
        <v>8127820</v>
      </c>
    </row>
    <row r="354" spans="1:7" x14ac:dyDescent="0.35">
      <c r="A354">
        <v>1773410760771</v>
      </c>
      <c r="B354">
        <f t="shared" si="5"/>
        <v>368</v>
      </c>
      <c r="C354">
        <v>1773410760</v>
      </c>
      <c r="D354">
        <v>25</v>
      </c>
      <c r="E354">
        <v>576100</v>
      </c>
      <c r="F354">
        <v>7551720</v>
      </c>
      <c r="G354">
        <v>8127820</v>
      </c>
    </row>
    <row r="355" spans="1:7" x14ac:dyDescent="0.35">
      <c r="A355">
        <v>1773410761841</v>
      </c>
      <c r="B355">
        <f t="shared" si="5"/>
        <v>369</v>
      </c>
      <c r="C355">
        <v>1773410761</v>
      </c>
      <c r="D355">
        <v>26</v>
      </c>
      <c r="E355">
        <v>576672</v>
      </c>
      <c r="F355">
        <v>7551148</v>
      </c>
      <c r="G355">
        <v>8127820</v>
      </c>
    </row>
    <row r="356" spans="1:7" x14ac:dyDescent="0.35">
      <c r="A356">
        <v>1773410762864</v>
      </c>
      <c r="B356">
        <f t="shared" si="5"/>
        <v>370</v>
      </c>
      <c r="C356">
        <v>1773410762</v>
      </c>
      <c r="D356">
        <v>25</v>
      </c>
      <c r="E356">
        <v>576016</v>
      </c>
      <c r="F356">
        <v>7551804</v>
      </c>
      <c r="G356">
        <v>8127820</v>
      </c>
    </row>
    <row r="357" spans="1:7" x14ac:dyDescent="0.35">
      <c r="A357">
        <v>1773410763884</v>
      </c>
      <c r="B357">
        <f t="shared" si="5"/>
        <v>371</v>
      </c>
      <c r="C357">
        <v>1773410763</v>
      </c>
      <c r="D357">
        <v>25</v>
      </c>
      <c r="E357">
        <v>576896</v>
      </c>
      <c r="F357">
        <v>7550924</v>
      </c>
      <c r="G357">
        <v>8127820</v>
      </c>
    </row>
    <row r="358" spans="1:7" x14ac:dyDescent="0.35">
      <c r="A358">
        <v>1773410764933</v>
      </c>
      <c r="B358">
        <f t="shared" si="5"/>
        <v>372</v>
      </c>
      <c r="C358">
        <v>1773410764</v>
      </c>
      <c r="D358">
        <v>25</v>
      </c>
      <c r="E358">
        <v>575864</v>
      </c>
      <c r="F358">
        <v>7551956</v>
      </c>
      <c r="G358">
        <v>8127820</v>
      </c>
    </row>
    <row r="359" spans="1:7" x14ac:dyDescent="0.35">
      <c r="A359">
        <v>1773410765977</v>
      </c>
      <c r="B359">
        <f t="shared" si="5"/>
        <v>373</v>
      </c>
      <c r="C359">
        <v>1773410765</v>
      </c>
      <c r="D359">
        <v>25</v>
      </c>
      <c r="E359">
        <v>575856</v>
      </c>
      <c r="F359">
        <v>7551964</v>
      </c>
      <c r="G359">
        <v>8127820</v>
      </c>
    </row>
    <row r="360" spans="1:7" x14ac:dyDescent="0.35">
      <c r="A360">
        <v>1773410767069</v>
      </c>
      <c r="B360">
        <f t="shared" si="5"/>
        <v>375</v>
      </c>
      <c r="C360">
        <v>1773410767</v>
      </c>
      <c r="D360">
        <v>26</v>
      </c>
      <c r="E360">
        <v>575544</v>
      </c>
      <c r="F360">
        <v>7552276</v>
      </c>
      <c r="G360">
        <v>8127820</v>
      </c>
    </row>
    <row r="361" spans="1:7" x14ac:dyDescent="0.35">
      <c r="A361">
        <v>1773410768133</v>
      </c>
      <c r="B361">
        <f t="shared" si="5"/>
        <v>376</v>
      </c>
      <c r="C361">
        <v>1773410768</v>
      </c>
      <c r="D361">
        <v>25</v>
      </c>
      <c r="E361">
        <v>575780</v>
      </c>
      <c r="F361">
        <v>7552040</v>
      </c>
      <c r="G361">
        <v>8127820</v>
      </c>
    </row>
    <row r="362" spans="1:7" x14ac:dyDescent="0.35">
      <c r="A362">
        <v>1773410769155</v>
      </c>
      <c r="B362">
        <f t="shared" si="5"/>
        <v>377</v>
      </c>
      <c r="C362">
        <v>1773410769</v>
      </c>
      <c r="D362">
        <v>27</v>
      </c>
      <c r="E362">
        <v>575392</v>
      </c>
      <c r="F362">
        <v>7552428</v>
      </c>
      <c r="G362">
        <v>8127820</v>
      </c>
    </row>
    <row r="363" spans="1:7" x14ac:dyDescent="0.35">
      <c r="A363">
        <v>1773410770180</v>
      </c>
      <c r="B363">
        <f t="shared" si="5"/>
        <v>378</v>
      </c>
      <c r="C363">
        <v>1773410770</v>
      </c>
      <c r="D363">
        <v>27</v>
      </c>
      <c r="E363">
        <v>575544</v>
      </c>
      <c r="F363">
        <v>7552276</v>
      </c>
      <c r="G363">
        <v>8127820</v>
      </c>
    </row>
    <row r="364" spans="1:7" x14ac:dyDescent="0.35">
      <c r="A364">
        <v>1773410771217</v>
      </c>
      <c r="B364">
        <f t="shared" si="5"/>
        <v>379</v>
      </c>
      <c r="C364">
        <v>1773410771</v>
      </c>
      <c r="D364">
        <v>25</v>
      </c>
      <c r="E364">
        <v>574252</v>
      </c>
      <c r="F364">
        <v>7553568</v>
      </c>
      <c r="G364">
        <v>8127820</v>
      </c>
    </row>
    <row r="365" spans="1:7" x14ac:dyDescent="0.35">
      <c r="A365">
        <v>1773410772248</v>
      </c>
      <c r="B365">
        <f t="shared" si="5"/>
        <v>380</v>
      </c>
      <c r="C365">
        <v>1773410772</v>
      </c>
      <c r="D365">
        <v>26</v>
      </c>
      <c r="E365">
        <v>574364</v>
      </c>
      <c r="F365">
        <v>7553456</v>
      </c>
      <c r="G365">
        <v>8127820</v>
      </c>
    </row>
    <row r="366" spans="1:7" x14ac:dyDescent="0.35">
      <c r="A366">
        <v>1773410773284</v>
      </c>
      <c r="B366">
        <f t="shared" si="5"/>
        <v>381</v>
      </c>
      <c r="C366">
        <v>1773410773</v>
      </c>
      <c r="D366">
        <v>26</v>
      </c>
      <c r="E366">
        <v>574224</v>
      </c>
      <c r="F366">
        <v>7553596</v>
      </c>
      <c r="G366">
        <v>8127820</v>
      </c>
    </row>
    <row r="367" spans="1:7" x14ac:dyDescent="0.35">
      <c r="A367">
        <v>1773410774333</v>
      </c>
      <c r="B367">
        <f t="shared" si="5"/>
        <v>382</v>
      </c>
      <c r="C367">
        <v>1773410774</v>
      </c>
      <c r="D367">
        <v>25</v>
      </c>
      <c r="E367">
        <v>573972</v>
      </c>
      <c r="F367">
        <v>7553848</v>
      </c>
      <c r="G367">
        <v>8127820</v>
      </c>
    </row>
    <row r="368" spans="1:7" x14ac:dyDescent="0.35">
      <c r="A368">
        <v>1773410775356</v>
      </c>
      <c r="B368">
        <f t="shared" si="5"/>
        <v>383</v>
      </c>
      <c r="C368">
        <v>1773410775</v>
      </c>
      <c r="D368">
        <v>25</v>
      </c>
      <c r="E368">
        <v>574308</v>
      </c>
      <c r="F368">
        <v>7553512</v>
      </c>
      <c r="G368">
        <v>8127820</v>
      </c>
    </row>
    <row r="369" spans="1:7" x14ac:dyDescent="0.35">
      <c r="A369">
        <v>1773410776374</v>
      </c>
      <c r="B369">
        <f t="shared" si="5"/>
        <v>384</v>
      </c>
      <c r="C369">
        <v>1773410776</v>
      </c>
      <c r="D369">
        <v>25</v>
      </c>
      <c r="E369">
        <v>574236</v>
      </c>
      <c r="F369">
        <v>7553584</v>
      </c>
      <c r="G369">
        <v>8127820</v>
      </c>
    </row>
    <row r="370" spans="1:7" x14ac:dyDescent="0.35">
      <c r="A370">
        <v>1773410777419</v>
      </c>
      <c r="B370">
        <f t="shared" si="5"/>
        <v>385</v>
      </c>
      <c r="C370">
        <v>1773410777</v>
      </c>
      <c r="D370">
        <v>25</v>
      </c>
      <c r="E370">
        <v>574544</v>
      </c>
      <c r="F370">
        <v>7553276</v>
      </c>
      <c r="G370">
        <v>8127820</v>
      </c>
    </row>
    <row r="371" spans="1:7" x14ac:dyDescent="0.35">
      <c r="A371">
        <v>1773410778523</v>
      </c>
      <c r="B371">
        <f t="shared" si="5"/>
        <v>386</v>
      </c>
      <c r="C371">
        <v>1773410778</v>
      </c>
      <c r="D371">
        <v>27</v>
      </c>
      <c r="E371">
        <v>573864</v>
      </c>
      <c r="F371">
        <v>7553956</v>
      </c>
      <c r="G371">
        <v>8127820</v>
      </c>
    </row>
    <row r="372" spans="1:7" x14ac:dyDescent="0.35">
      <c r="A372">
        <v>1773410779544</v>
      </c>
      <c r="B372">
        <f t="shared" si="5"/>
        <v>387</v>
      </c>
      <c r="C372">
        <v>1773410779</v>
      </c>
      <c r="D372">
        <v>25</v>
      </c>
      <c r="E372">
        <v>571488</v>
      </c>
      <c r="F372">
        <v>7556332</v>
      </c>
      <c r="G372">
        <v>8127820</v>
      </c>
    </row>
    <row r="373" spans="1:7" x14ac:dyDescent="0.35">
      <c r="A373">
        <v>1773410780617</v>
      </c>
      <c r="B373">
        <f t="shared" si="5"/>
        <v>388</v>
      </c>
      <c r="C373">
        <v>1773410780</v>
      </c>
      <c r="D373">
        <v>25</v>
      </c>
      <c r="E373">
        <v>573852</v>
      </c>
      <c r="F373">
        <v>7553968</v>
      </c>
      <c r="G373">
        <v>8127820</v>
      </c>
    </row>
    <row r="374" spans="1:7" x14ac:dyDescent="0.35">
      <c r="A374">
        <v>1773410781665</v>
      </c>
      <c r="B374">
        <f t="shared" si="5"/>
        <v>389</v>
      </c>
      <c r="C374">
        <v>1773410781</v>
      </c>
      <c r="D374">
        <v>25</v>
      </c>
      <c r="E374">
        <v>574004</v>
      </c>
      <c r="F374">
        <v>7553816</v>
      </c>
      <c r="G374">
        <v>8127820</v>
      </c>
    </row>
    <row r="375" spans="1:7" x14ac:dyDescent="0.35">
      <c r="A375">
        <v>1773410782690</v>
      </c>
      <c r="B375">
        <f t="shared" si="5"/>
        <v>390</v>
      </c>
      <c r="C375">
        <v>1773410782</v>
      </c>
      <c r="D375">
        <v>25</v>
      </c>
      <c r="E375">
        <v>574012</v>
      </c>
      <c r="F375">
        <v>7553808</v>
      </c>
      <c r="G375">
        <v>8127820</v>
      </c>
    </row>
    <row r="376" spans="1:7" x14ac:dyDescent="0.35">
      <c r="A376">
        <v>1773410783734</v>
      </c>
      <c r="B376">
        <f t="shared" si="5"/>
        <v>391</v>
      </c>
      <c r="C376">
        <v>1773410783</v>
      </c>
      <c r="D376">
        <v>25</v>
      </c>
      <c r="E376">
        <v>574656</v>
      </c>
      <c r="F376">
        <v>7553164</v>
      </c>
      <c r="G376">
        <v>8127820</v>
      </c>
    </row>
    <row r="377" spans="1:7" x14ac:dyDescent="0.35">
      <c r="A377">
        <v>1773410784766</v>
      </c>
      <c r="B377">
        <f t="shared" si="5"/>
        <v>392</v>
      </c>
      <c r="C377">
        <v>1773410784</v>
      </c>
      <c r="D377">
        <v>26</v>
      </c>
      <c r="E377">
        <v>575048</v>
      </c>
      <c r="F377">
        <v>7552772</v>
      </c>
      <c r="G377">
        <v>8127820</v>
      </c>
    </row>
    <row r="378" spans="1:7" x14ac:dyDescent="0.35">
      <c r="A378">
        <v>1773410785788</v>
      </c>
      <c r="B378">
        <f t="shared" si="5"/>
        <v>393</v>
      </c>
      <c r="C378">
        <v>1773410785</v>
      </c>
      <c r="D378">
        <v>25</v>
      </c>
      <c r="E378">
        <v>574328</v>
      </c>
      <c r="F378">
        <v>7553492</v>
      </c>
      <c r="G378">
        <v>8127820</v>
      </c>
    </row>
    <row r="379" spans="1:7" x14ac:dyDescent="0.35">
      <c r="A379">
        <v>1773410786807</v>
      </c>
      <c r="B379">
        <f t="shared" si="5"/>
        <v>394</v>
      </c>
      <c r="C379">
        <v>1773410786</v>
      </c>
      <c r="D379">
        <v>25</v>
      </c>
      <c r="E379">
        <v>574680</v>
      </c>
      <c r="F379">
        <v>7553140</v>
      </c>
      <c r="G379">
        <v>8127820</v>
      </c>
    </row>
    <row r="380" spans="1:7" x14ac:dyDescent="0.35">
      <c r="A380">
        <v>1773410787856</v>
      </c>
      <c r="B380">
        <f t="shared" si="5"/>
        <v>395</v>
      </c>
      <c r="C380">
        <v>1773410787</v>
      </c>
      <c r="D380">
        <v>25</v>
      </c>
      <c r="E380">
        <v>574268</v>
      </c>
      <c r="F380">
        <v>7553552</v>
      </c>
      <c r="G380">
        <v>8127820</v>
      </c>
    </row>
    <row r="381" spans="1:7" x14ac:dyDescent="0.35">
      <c r="A381">
        <v>1773410788900</v>
      </c>
      <c r="B381">
        <f t="shared" si="5"/>
        <v>396</v>
      </c>
      <c r="C381">
        <v>1773410788</v>
      </c>
      <c r="D381">
        <v>25</v>
      </c>
      <c r="E381">
        <v>574828</v>
      </c>
      <c r="F381">
        <v>7552992</v>
      </c>
      <c r="G381">
        <v>8127820</v>
      </c>
    </row>
    <row r="382" spans="1:7" x14ac:dyDescent="0.35">
      <c r="A382">
        <v>1773410789942</v>
      </c>
      <c r="B382">
        <f t="shared" si="5"/>
        <v>397</v>
      </c>
      <c r="C382">
        <v>1773410789</v>
      </c>
      <c r="D382">
        <v>26</v>
      </c>
      <c r="E382">
        <v>574240</v>
      </c>
      <c r="F382">
        <v>7553580</v>
      </c>
      <c r="G382">
        <v>8127820</v>
      </c>
    </row>
    <row r="383" spans="1:7" x14ac:dyDescent="0.35">
      <c r="A383">
        <v>1773410790963</v>
      </c>
      <c r="B383">
        <f t="shared" si="5"/>
        <v>398</v>
      </c>
      <c r="C383">
        <v>1773410790</v>
      </c>
      <c r="D383">
        <v>25</v>
      </c>
      <c r="E383">
        <v>574244</v>
      </c>
      <c r="F383">
        <v>7553576</v>
      </c>
      <c r="G383">
        <v>8127820</v>
      </c>
    </row>
    <row r="384" spans="1:7" x14ac:dyDescent="0.35">
      <c r="A384">
        <v>1773410791990</v>
      </c>
      <c r="B384">
        <f t="shared" si="5"/>
        <v>399</v>
      </c>
      <c r="C384">
        <v>1773410791</v>
      </c>
      <c r="D384">
        <v>26</v>
      </c>
      <c r="E384">
        <v>573344</v>
      </c>
      <c r="F384">
        <v>7554476</v>
      </c>
      <c r="G384">
        <v>8127820</v>
      </c>
    </row>
    <row r="385" spans="1:7" x14ac:dyDescent="0.35">
      <c r="A385">
        <v>1773410793008</v>
      </c>
      <c r="B385">
        <f t="shared" si="5"/>
        <v>401</v>
      </c>
      <c r="C385">
        <v>1773410793</v>
      </c>
      <c r="D385">
        <v>26</v>
      </c>
      <c r="E385">
        <v>573192</v>
      </c>
      <c r="F385">
        <v>7554628</v>
      </c>
      <c r="G385">
        <v>8127820</v>
      </c>
    </row>
    <row r="386" spans="1:7" x14ac:dyDescent="0.35">
      <c r="A386">
        <v>1773410794060</v>
      </c>
      <c r="B386">
        <f t="shared" ref="B386:B449" si="6">(C386 - C$2)</f>
        <v>402</v>
      </c>
      <c r="C386">
        <v>1773410794</v>
      </c>
      <c r="D386">
        <v>25</v>
      </c>
      <c r="E386">
        <v>572808</v>
      </c>
      <c r="F386">
        <v>7555012</v>
      </c>
      <c r="G386">
        <v>8127820</v>
      </c>
    </row>
    <row r="387" spans="1:7" x14ac:dyDescent="0.35">
      <c r="A387">
        <v>1773410795092</v>
      </c>
      <c r="B387">
        <f t="shared" si="6"/>
        <v>403</v>
      </c>
      <c r="C387">
        <v>1773410795</v>
      </c>
      <c r="D387">
        <v>26</v>
      </c>
      <c r="E387">
        <v>573144</v>
      </c>
      <c r="F387">
        <v>7554676</v>
      </c>
      <c r="G387">
        <v>8127820</v>
      </c>
    </row>
    <row r="388" spans="1:7" x14ac:dyDescent="0.35">
      <c r="A388">
        <v>1773410796148</v>
      </c>
      <c r="B388">
        <f t="shared" si="6"/>
        <v>404</v>
      </c>
      <c r="C388">
        <v>1773410796</v>
      </c>
      <c r="D388">
        <v>25</v>
      </c>
      <c r="E388">
        <v>572568</v>
      </c>
      <c r="F388">
        <v>7555252</v>
      </c>
      <c r="G388">
        <v>8127820</v>
      </c>
    </row>
    <row r="389" spans="1:7" x14ac:dyDescent="0.35">
      <c r="A389">
        <v>1773410797191</v>
      </c>
      <c r="B389">
        <f t="shared" si="6"/>
        <v>405</v>
      </c>
      <c r="C389">
        <v>1773410797</v>
      </c>
      <c r="D389">
        <v>25</v>
      </c>
      <c r="E389">
        <v>573084</v>
      </c>
      <c r="F389">
        <v>7554736</v>
      </c>
      <c r="G389">
        <v>8127820</v>
      </c>
    </row>
    <row r="390" spans="1:7" x14ac:dyDescent="0.35">
      <c r="A390">
        <v>1773410798248</v>
      </c>
      <c r="B390">
        <f t="shared" si="6"/>
        <v>406</v>
      </c>
      <c r="C390">
        <v>1773410798</v>
      </c>
      <c r="D390">
        <v>24</v>
      </c>
      <c r="E390">
        <v>572516</v>
      </c>
      <c r="F390">
        <v>7555304</v>
      </c>
      <c r="G390">
        <v>8127820</v>
      </c>
    </row>
    <row r="391" spans="1:7" x14ac:dyDescent="0.35">
      <c r="A391">
        <v>1773410799279</v>
      </c>
      <c r="B391">
        <f t="shared" si="6"/>
        <v>407</v>
      </c>
      <c r="C391">
        <v>1773410799</v>
      </c>
      <c r="D391">
        <v>25</v>
      </c>
      <c r="E391">
        <v>573048</v>
      </c>
      <c r="F391">
        <v>7554772</v>
      </c>
      <c r="G391">
        <v>8127820</v>
      </c>
    </row>
    <row r="392" spans="1:7" x14ac:dyDescent="0.35">
      <c r="A392">
        <v>1773410800321</v>
      </c>
      <c r="B392">
        <f t="shared" si="6"/>
        <v>408</v>
      </c>
      <c r="C392">
        <v>1773410800</v>
      </c>
      <c r="D392">
        <v>25</v>
      </c>
      <c r="E392">
        <v>573508</v>
      </c>
      <c r="F392">
        <v>7554312</v>
      </c>
      <c r="G392">
        <v>8127820</v>
      </c>
    </row>
    <row r="393" spans="1:7" x14ac:dyDescent="0.35">
      <c r="A393">
        <v>1773410801351</v>
      </c>
      <c r="B393">
        <f t="shared" si="6"/>
        <v>409</v>
      </c>
      <c r="C393">
        <v>1773410801</v>
      </c>
      <c r="D393">
        <v>25</v>
      </c>
      <c r="E393">
        <v>572248</v>
      </c>
      <c r="F393">
        <v>7555572</v>
      </c>
      <c r="G393">
        <v>8127820</v>
      </c>
    </row>
    <row r="394" spans="1:7" x14ac:dyDescent="0.35">
      <c r="A394">
        <v>1773410802370</v>
      </c>
      <c r="B394">
        <f t="shared" si="6"/>
        <v>410</v>
      </c>
      <c r="C394">
        <v>1773410802</v>
      </c>
      <c r="D394">
        <v>25</v>
      </c>
      <c r="E394">
        <v>573512</v>
      </c>
      <c r="F394">
        <v>7554308</v>
      </c>
      <c r="G394">
        <v>8127820</v>
      </c>
    </row>
    <row r="395" spans="1:7" x14ac:dyDescent="0.35">
      <c r="A395">
        <v>1773410803397</v>
      </c>
      <c r="B395">
        <f t="shared" si="6"/>
        <v>411</v>
      </c>
      <c r="C395">
        <v>1773410803</v>
      </c>
      <c r="D395">
        <v>25</v>
      </c>
      <c r="E395">
        <v>572596</v>
      </c>
      <c r="F395">
        <v>7555224</v>
      </c>
      <c r="G395">
        <v>8127820</v>
      </c>
    </row>
    <row r="396" spans="1:7" x14ac:dyDescent="0.35">
      <c r="A396">
        <v>1773410804432</v>
      </c>
      <c r="B396">
        <f t="shared" si="6"/>
        <v>412</v>
      </c>
      <c r="C396">
        <v>1773410804</v>
      </c>
      <c r="D396">
        <v>25</v>
      </c>
      <c r="E396">
        <v>573200</v>
      </c>
      <c r="F396">
        <v>7554620</v>
      </c>
      <c r="G396">
        <v>8127820</v>
      </c>
    </row>
    <row r="397" spans="1:7" x14ac:dyDescent="0.35">
      <c r="A397">
        <v>1773410805453</v>
      </c>
      <c r="B397">
        <f t="shared" si="6"/>
        <v>413</v>
      </c>
      <c r="C397">
        <v>1773410805</v>
      </c>
      <c r="D397">
        <v>25</v>
      </c>
      <c r="E397">
        <v>572700</v>
      </c>
      <c r="F397">
        <v>7555120</v>
      </c>
      <c r="G397">
        <v>8127820</v>
      </c>
    </row>
    <row r="398" spans="1:7" x14ac:dyDescent="0.35">
      <c r="A398">
        <v>1773410806475</v>
      </c>
      <c r="B398">
        <f t="shared" si="6"/>
        <v>414</v>
      </c>
      <c r="C398">
        <v>1773410806</v>
      </c>
      <c r="D398">
        <v>25</v>
      </c>
      <c r="E398">
        <v>574828</v>
      </c>
      <c r="F398">
        <v>7552992</v>
      </c>
      <c r="G398">
        <v>8127820</v>
      </c>
    </row>
    <row r="399" spans="1:7" x14ac:dyDescent="0.35">
      <c r="A399">
        <v>1773410807495</v>
      </c>
      <c r="B399">
        <f t="shared" si="6"/>
        <v>415</v>
      </c>
      <c r="C399">
        <v>1773410807</v>
      </c>
      <c r="D399">
        <v>24</v>
      </c>
      <c r="E399">
        <v>574496</v>
      </c>
      <c r="F399">
        <v>7553324</v>
      </c>
      <c r="G399">
        <v>8127820</v>
      </c>
    </row>
    <row r="400" spans="1:7" x14ac:dyDescent="0.35">
      <c r="A400">
        <v>1773410808523</v>
      </c>
      <c r="B400">
        <f t="shared" si="6"/>
        <v>416</v>
      </c>
      <c r="C400">
        <v>1773410808</v>
      </c>
      <c r="D400">
        <v>25</v>
      </c>
      <c r="E400">
        <v>574980</v>
      </c>
      <c r="F400">
        <v>7552840</v>
      </c>
      <c r="G400">
        <v>8127820</v>
      </c>
    </row>
    <row r="401" spans="1:7" x14ac:dyDescent="0.35">
      <c r="A401">
        <v>1773410809543</v>
      </c>
      <c r="B401">
        <f t="shared" si="6"/>
        <v>417</v>
      </c>
      <c r="C401">
        <v>1773410809</v>
      </c>
      <c r="D401">
        <v>25</v>
      </c>
      <c r="E401">
        <v>573752</v>
      </c>
      <c r="F401">
        <v>7554068</v>
      </c>
      <c r="G401">
        <v>8127820</v>
      </c>
    </row>
    <row r="402" spans="1:7" x14ac:dyDescent="0.35">
      <c r="A402">
        <v>1773410810568</v>
      </c>
      <c r="B402">
        <f t="shared" si="6"/>
        <v>418</v>
      </c>
      <c r="C402">
        <v>1773410810</v>
      </c>
      <c r="D402">
        <v>25</v>
      </c>
      <c r="E402">
        <v>573900</v>
      </c>
      <c r="F402">
        <v>7553920</v>
      </c>
      <c r="G402">
        <v>8127820</v>
      </c>
    </row>
    <row r="403" spans="1:7" x14ac:dyDescent="0.35">
      <c r="A403">
        <v>1773410811612</v>
      </c>
      <c r="B403">
        <f t="shared" si="6"/>
        <v>419</v>
      </c>
      <c r="C403">
        <v>1773410811</v>
      </c>
      <c r="D403">
        <v>25</v>
      </c>
      <c r="E403">
        <v>573544</v>
      </c>
      <c r="F403">
        <v>7554276</v>
      </c>
      <c r="G403">
        <v>8127820</v>
      </c>
    </row>
    <row r="404" spans="1:7" x14ac:dyDescent="0.35">
      <c r="A404">
        <v>1773410812646</v>
      </c>
      <c r="B404">
        <f t="shared" si="6"/>
        <v>420</v>
      </c>
      <c r="C404">
        <v>1773410812</v>
      </c>
      <c r="D404">
        <v>25</v>
      </c>
      <c r="E404">
        <v>573612</v>
      </c>
      <c r="F404">
        <v>7554208</v>
      </c>
      <c r="G404">
        <v>8127820</v>
      </c>
    </row>
    <row r="405" spans="1:7" x14ac:dyDescent="0.35">
      <c r="A405">
        <v>1773410813678</v>
      </c>
      <c r="B405">
        <f t="shared" si="6"/>
        <v>421</v>
      </c>
      <c r="C405">
        <v>1773410813</v>
      </c>
      <c r="D405">
        <v>25</v>
      </c>
      <c r="E405">
        <v>574056</v>
      </c>
      <c r="F405">
        <v>7553764</v>
      </c>
      <c r="G405">
        <v>8127820</v>
      </c>
    </row>
    <row r="406" spans="1:7" x14ac:dyDescent="0.35">
      <c r="A406">
        <v>1773410814752</v>
      </c>
      <c r="B406">
        <f t="shared" si="6"/>
        <v>422</v>
      </c>
      <c r="C406">
        <v>1773410814</v>
      </c>
      <c r="D406">
        <v>24</v>
      </c>
      <c r="E406">
        <v>572860</v>
      </c>
      <c r="F406">
        <v>7554960</v>
      </c>
      <c r="G406">
        <v>8127820</v>
      </c>
    </row>
    <row r="407" spans="1:7" x14ac:dyDescent="0.35">
      <c r="A407">
        <v>1773410815826</v>
      </c>
      <c r="B407">
        <f t="shared" si="6"/>
        <v>423</v>
      </c>
      <c r="C407">
        <v>1773410815</v>
      </c>
      <c r="D407">
        <v>25</v>
      </c>
      <c r="E407">
        <v>573956</v>
      </c>
      <c r="F407">
        <v>7553864</v>
      </c>
      <c r="G407">
        <v>8127820</v>
      </c>
    </row>
    <row r="408" spans="1:7" x14ac:dyDescent="0.35">
      <c r="A408">
        <v>1773410816852</v>
      </c>
      <c r="B408">
        <f t="shared" si="6"/>
        <v>424</v>
      </c>
      <c r="C408">
        <v>1773410816</v>
      </c>
      <c r="D408">
        <v>25</v>
      </c>
      <c r="E408">
        <v>574208</v>
      </c>
      <c r="F408">
        <v>7553612</v>
      </c>
      <c r="G408">
        <v>8127820</v>
      </c>
    </row>
    <row r="409" spans="1:7" x14ac:dyDescent="0.35">
      <c r="A409">
        <v>1773410817899</v>
      </c>
      <c r="B409">
        <f t="shared" si="6"/>
        <v>425</v>
      </c>
      <c r="C409">
        <v>1773410817</v>
      </c>
      <c r="D409">
        <v>25</v>
      </c>
      <c r="E409">
        <v>573472</v>
      </c>
      <c r="F409">
        <v>7554348</v>
      </c>
      <c r="G409">
        <v>8127820</v>
      </c>
    </row>
    <row r="410" spans="1:7" x14ac:dyDescent="0.35">
      <c r="A410">
        <v>1773410818934</v>
      </c>
      <c r="B410">
        <f t="shared" si="6"/>
        <v>426</v>
      </c>
      <c r="C410">
        <v>1773410818</v>
      </c>
      <c r="D410">
        <v>25</v>
      </c>
      <c r="E410">
        <v>573908</v>
      </c>
      <c r="F410">
        <v>7553912</v>
      </c>
      <c r="G410">
        <v>8127820</v>
      </c>
    </row>
    <row r="411" spans="1:7" x14ac:dyDescent="0.35">
      <c r="A411">
        <v>1773410819955</v>
      </c>
      <c r="B411">
        <f t="shared" si="6"/>
        <v>427</v>
      </c>
      <c r="C411">
        <v>1773410819</v>
      </c>
      <c r="D411">
        <v>25</v>
      </c>
      <c r="E411">
        <v>574144</v>
      </c>
      <c r="F411">
        <v>7553676</v>
      </c>
      <c r="G411">
        <v>8127820</v>
      </c>
    </row>
    <row r="412" spans="1:7" x14ac:dyDescent="0.35">
      <c r="A412">
        <v>1773410820991</v>
      </c>
      <c r="B412">
        <f t="shared" si="6"/>
        <v>428</v>
      </c>
      <c r="C412">
        <v>1773410820</v>
      </c>
      <c r="D412">
        <v>25</v>
      </c>
      <c r="E412">
        <v>574016</v>
      </c>
      <c r="F412">
        <v>7553804</v>
      </c>
      <c r="G412">
        <v>8127820</v>
      </c>
    </row>
    <row r="413" spans="1:7" x14ac:dyDescent="0.35">
      <c r="A413">
        <v>1773410822011</v>
      </c>
      <c r="B413">
        <f t="shared" si="6"/>
        <v>430</v>
      </c>
      <c r="C413">
        <v>1773410822</v>
      </c>
      <c r="D413">
        <v>25</v>
      </c>
      <c r="E413">
        <v>573428</v>
      </c>
      <c r="F413">
        <v>7554392</v>
      </c>
      <c r="G413">
        <v>8127820</v>
      </c>
    </row>
    <row r="414" spans="1:7" x14ac:dyDescent="0.35">
      <c r="A414">
        <v>1773410823050</v>
      </c>
      <c r="B414">
        <f t="shared" si="6"/>
        <v>431</v>
      </c>
      <c r="C414">
        <v>1773410823</v>
      </c>
      <c r="D414">
        <v>25</v>
      </c>
      <c r="E414">
        <v>574200</v>
      </c>
      <c r="F414">
        <v>7553620</v>
      </c>
      <c r="G414">
        <v>8127820</v>
      </c>
    </row>
    <row r="415" spans="1:7" x14ac:dyDescent="0.35">
      <c r="A415">
        <v>1773410824080</v>
      </c>
      <c r="B415">
        <f t="shared" si="6"/>
        <v>432</v>
      </c>
      <c r="C415">
        <v>1773410824</v>
      </c>
      <c r="D415">
        <v>25</v>
      </c>
      <c r="E415">
        <v>575284</v>
      </c>
      <c r="F415">
        <v>7552536</v>
      </c>
      <c r="G415">
        <v>8127820</v>
      </c>
    </row>
    <row r="416" spans="1:7" x14ac:dyDescent="0.35">
      <c r="A416">
        <v>1773410825105</v>
      </c>
      <c r="B416">
        <f t="shared" si="6"/>
        <v>433</v>
      </c>
      <c r="C416">
        <v>1773410825</v>
      </c>
      <c r="D416">
        <v>25</v>
      </c>
      <c r="E416">
        <v>575772</v>
      </c>
      <c r="F416">
        <v>7552048</v>
      </c>
      <c r="G416">
        <v>8127820</v>
      </c>
    </row>
    <row r="417" spans="1:7" x14ac:dyDescent="0.35">
      <c r="A417">
        <v>1773410826170</v>
      </c>
      <c r="B417">
        <f t="shared" si="6"/>
        <v>434</v>
      </c>
      <c r="C417">
        <v>1773410826</v>
      </c>
      <c r="D417">
        <v>25</v>
      </c>
      <c r="E417">
        <v>575180</v>
      </c>
      <c r="F417">
        <v>7552640</v>
      </c>
      <c r="G417">
        <v>8127820</v>
      </c>
    </row>
    <row r="418" spans="1:7" x14ac:dyDescent="0.35">
      <c r="A418">
        <v>1773410827195</v>
      </c>
      <c r="B418">
        <f t="shared" si="6"/>
        <v>435</v>
      </c>
      <c r="C418">
        <v>1773410827</v>
      </c>
      <c r="D418">
        <v>25</v>
      </c>
      <c r="E418">
        <v>576028</v>
      </c>
      <c r="F418">
        <v>7551792</v>
      </c>
      <c r="G418">
        <v>8127820</v>
      </c>
    </row>
    <row r="419" spans="1:7" x14ac:dyDescent="0.35">
      <c r="A419">
        <v>1773410828219</v>
      </c>
      <c r="B419">
        <f t="shared" si="6"/>
        <v>436</v>
      </c>
      <c r="C419">
        <v>1773410828</v>
      </c>
      <c r="D419">
        <v>25</v>
      </c>
      <c r="E419">
        <v>575940</v>
      </c>
      <c r="F419">
        <v>7551880</v>
      </c>
      <c r="G419">
        <v>8127820</v>
      </c>
    </row>
    <row r="420" spans="1:7" x14ac:dyDescent="0.35">
      <c r="A420">
        <v>1773410829242</v>
      </c>
      <c r="B420">
        <f t="shared" si="6"/>
        <v>437</v>
      </c>
      <c r="C420">
        <v>1773410829</v>
      </c>
      <c r="D420">
        <v>25</v>
      </c>
      <c r="E420">
        <v>576292</v>
      </c>
      <c r="F420">
        <v>7551528</v>
      </c>
      <c r="G420">
        <v>8127820</v>
      </c>
    </row>
    <row r="421" spans="1:7" x14ac:dyDescent="0.35">
      <c r="A421">
        <v>1773410830264</v>
      </c>
      <c r="B421">
        <f t="shared" si="6"/>
        <v>438</v>
      </c>
      <c r="C421">
        <v>1773410830</v>
      </c>
      <c r="D421">
        <v>25</v>
      </c>
      <c r="E421">
        <v>575824</v>
      </c>
      <c r="F421">
        <v>7551996</v>
      </c>
      <c r="G421">
        <v>8127820</v>
      </c>
    </row>
    <row r="422" spans="1:7" x14ac:dyDescent="0.35">
      <c r="A422">
        <v>1773410831289</v>
      </c>
      <c r="B422">
        <f t="shared" si="6"/>
        <v>439</v>
      </c>
      <c r="C422">
        <v>1773410831</v>
      </c>
      <c r="D422">
        <v>26</v>
      </c>
      <c r="E422">
        <v>575724</v>
      </c>
      <c r="F422">
        <v>7552096</v>
      </c>
      <c r="G422">
        <v>8127820</v>
      </c>
    </row>
    <row r="423" spans="1:7" x14ac:dyDescent="0.35">
      <c r="A423">
        <v>1773410832342</v>
      </c>
      <c r="B423">
        <f t="shared" si="6"/>
        <v>440</v>
      </c>
      <c r="C423">
        <v>1773410832</v>
      </c>
      <c r="D423">
        <v>25</v>
      </c>
      <c r="E423">
        <v>575072</v>
      </c>
      <c r="F423">
        <v>7552748</v>
      </c>
      <c r="G423">
        <v>8127820</v>
      </c>
    </row>
    <row r="424" spans="1:7" x14ac:dyDescent="0.35">
      <c r="A424">
        <v>1773410833361</v>
      </c>
      <c r="B424">
        <f t="shared" si="6"/>
        <v>441</v>
      </c>
      <c r="C424">
        <v>1773410833</v>
      </c>
      <c r="D424">
        <v>25</v>
      </c>
      <c r="E424">
        <v>574572</v>
      </c>
      <c r="F424">
        <v>7553248</v>
      </c>
      <c r="G424">
        <v>8127820</v>
      </c>
    </row>
    <row r="425" spans="1:7" x14ac:dyDescent="0.35">
      <c r="A425">
        <v>1773410834386</v>
      </c>
      <c r="B425">
        <f t="shared" si="6"/>
        <v>442</v>
      </c>
      <c r="C425">
        <v>1773410834</v>
      </c>
      <c r="D425">
        <v>25</v>
      </c>
      <c r="E425">
        <v>575168</v>
      </c>
      <c r="F425">
        <v>7552652</v>
      </c>
      <c r="G425">
        <v>8127820</v>
      </c>
    </row>
    <row r="426" spans="1:7" x14ac:dyDescent="0.35">
      <c r="A426">
        <v>1773410835501</v>
      </c>
      <c r="B426">
        <f t="shared" si="6"/>
        <v>443</v>
      </c>
      <c r="C426">
        <v>1773410835</v>
      </c>
      <c r="D426">
        <v>24</v>
      </c>
      <c r="E426">
        <v>574832</v>
      </c>
      <c r="F426">
        <v>7552988</v>
      </c>
      <c r="G426">
        <v>8127820</v>
      </c>
    </row>
    <row r="427" spans="1:7" x14ac:dyDescent="0.35">
      <c r="A427">
        <v>1773410836526</v>
      </c>
      <c r="B427">
        <f t="shared" si="6"/>
        <v>444</v>
      </c>
      <c r="C427">
        <v>1773410836</v>
      </c>
      <c r="D427">
        <v>25</v>
      </c>
      <c r="E427">
        <v>574640</v>
      </c>
      <c r="F427">
        <v>7553180</v>
      </c>
      <c r="G427">
        <v>8127820</v>
      </c>
    </row>
    <row r="428" spans="1:7" x14ac:dyDescent="0.35">
      <c r="A428">
        <v>1773410837561</v>
      </c>
      <c r="B428">
        <f t="shared" si="6"/>
        <v>445</v>
      </c>
      <c r="C428">
        <v>1773410837</v>
      </c>
      <c r="D428">
        <v>26</v>
      </c>
      <c r="E428">
        <v>572748</v>
      </c>
      <c r="F428">
        <v>7555072</v>
      </c>
      <c r="G428">
        <v>8127820</v>
      </c>
    </row>
    <row r="429" spans="1:7" x14ac:dyDescent="0.35">
      <c r="A429">
        <v>1773410838585</v>
      </c>
      <c r="B429">
        <f t="shared" si="6"/>
        <v>446</v>
      </c>
      <c r="C429">
        <v>1773410838</v>
      </c>
      <c r="D429">
        <v>26</v>
      </c>
      <c r="E429">
        <v>573896</v>
      </c>
      <c r="F429">
        <v>7553924</v>
      </c>
      <c r="G429">
        <v>8127820</v>
      </c>
    </row>
    <row r="430" spans="1:7" x14ac:dyDescent="0.35">
      <c r="A430">
        <v>1773410839704</v>
      </c>
      <c r="B430">
        <f t="shared" si="6"/>
        <v>447</v>
      </c>
      <c r="C430">
        <v>1773410839</v>
      </c>
      <c r="D430">
        <v>25</v>
      </c>
      <c r="E430">
        <v>573672</v>
      </c>
      <c r="F430">
        <v>7554148</v>
      </c>
      <c r="G430">
        <v>8127820</v>
      </c>
    </row>
    <row r="431" spans="1:7" x14ac:dyDescent="0.35">
      <c r="A431">
        <v>1773410840728</v>
      </c>
      <c r="B431">
        <f t="shared" si="6"/>
        <v>448</v>
      </c>
      <c r="C431">
        <v>1773410840</v>
      </c>
      <c r="D431">
        <v>25</v>
      </c>
      <c r="E431">
        <v>573460</v>
      </c>
      <c r="F431">
        <v>7554360</v>
      </c>
      <c r="G431">
        <v>8127820</v>
      </c>
    </row>
    <row r="432" spans="1:7" x14ac:dyDescent="0.35">
      <c r="A432">
        <v>1773410841748</v>
      </c>
      <c r="B432">
        <f t="shared" si="6"/>
        <v>449</v>
      </c>
      <c r="C432">
        <v>1773410841</v>
      </c>
      <c r="D432">
        <v>25</v>
      </c>
      <c r="E432">
        <v>573360</v>
      </c>
      <c r="F432">
        <v>7554460</v>
      </c>
      <c r="G432">
        <v>8127820</v>
      </c>
    </row>
    <row r="433" spans="1:7" x14ac:dyDescent="0.35">
      <c r="A433">
        <v>1773410842776</v>
      </c>
      <c r="B433">
        <f t="shared" si="6"/>
        <v>450</v>
      </c>
      <c r="C433">
        <v>1773410842</v>
      </c>
      <c r="D433">
        <v>25</v>
      </c>
      <c r="E433">
        <v>572740</v>
      </c>
      <c r="F433">
        <v>7555080</v>
      </c>
      <c r="G433">
        <v>8127820</v>
      </c>
    </row>
    <row r="434" spans="1:7" x14ac:dyDescent="0.35">
      <c r="A434">
        <v>1773410843821</v>
      </c>
      <c r="B434">
        <f t="shared" si="6"/>
        <v>451</v>
      </c>
      <c r="C434">
        <v>1773410843</v>
      </c>
      <c r="D434">
        <v>25</v>
      </c>
      <c r="E434">
        <v>573124</v>
      </c>
      <c r="F434">
        <v>7554696</v>
      </c>
      <c r="G434">
        <v>8127820</v>
      </c>
    </row>
    <row r="435" spans="1:7" x14ac:dyDescent="0.35">
      <c r="A435">
        <v>1773410844841</v>
      </c>
      <c r="B435">
        <f t="shared" si="6"/>
        <v>452</v>
      </c>
      <c r="C435">
        <v>1773410844</v>
      </c>
      <c r="D435">
        <v>26</v>
      </c>
      <c r="E435">
        <v>573252</v>
      </c>
      <c r="F435">
        <v>7554568</v>
      </c>
      <c r="G435">
        <v>8127820</v>
      </c>
    </row>
    <row r="436" spans="1:7" x14ac:dyDescent="0.35">
      <c r="A436">
        <v>1773410845862</v>
      </c>
      <c r="B436">
        <f t="shared" si="6"/>
        <v>453</v>
      </c>
      <c r="C436">
        <v>1773410845</v>
      </c>
      <c r="D436">
        <v>25</v>
      </c>
      <c r="E436">
        <v>572964</v>
      </c>
      <c r="F436">
        <v>7554856</v>
      </c>
      <c r="G436">
        <v>8127820</v>
      </c>
    </row>
    <row r="437" spans="1:7" x14ac:dyDescent="0.35">
      <c r="A437">
        <v>1773410846912</v>
      </c>
      <c r="B437">
        <f t="shared" si="6"/>
        <v>454</v>
      </c>
      <c r="C437">
        <v>1773410846</v>
      </c>
      <c r="D437">
        <v>25</v>
      </c>
      <c r="E437">
        <v>573532</v>
      </c>
      <c r="F437">
        <v>7554288</v>
      </c>
      <c r="G437">
        <v>8127820</v>
      </c>
    </row>
    <row r="438" spans="1:7" x14ac:dyDescent="0.35">
      <c r="A438">
        <v>1773410847959</v>
      </c>
      <c r="B438">
        <f t="shared" si="6"/>
        <v>455</v>
      </c>
      <c r="C438">
        <v>1773410847</v>
      </c>
      <c r="D438">
        <v>27</v>
      </c>
      <c r="E438">
        <v>575620</v>
      </c>
      <c r="F438">
        <v>7552200</v>
      </c>
      <c r="G438">
        <v>8127820</v>
      </c>
    </row>
    <row r="439" spans="1:7" x14ac:dyDescent="0.35">
      <c r="A439">
        <v>1773410848982</v>
      </c>
      <c r="B439">
        <f t="shared" si="6"/>
        <v>456</v>
      </c>
      <c r="C439">
        <v>1773410848</v>
      </c>
      <c r="D439">
        <v>25</v>
      </c>
      <c r="E439">
        <v>573788</v>
      </c>
      <c r="F439">
        <v>7554032</v>
      </c>
      <c r="G439">
        <v>8127820</v>
      </c>
    </row>
    <row r="440" spans="1:7" x14ac:dyDescent="0.35">
      <c r="A440">
        <v>1773410850037</v>
      </c>
      <c r="B440">
        <f t="shared" si="6"/>
        <v>458</v>
      </c>
      <c r="C440">
        <v>1773410850</v>
      </c>
      <c r="D440">
        <v>25</v>
      </c>
      <c r="E440">
        <v>575028</v>
      </c>
      <c r="F440">
        <v>7552792</v>
      </c>
      <c r="G440">
        <v>8127820</v>
      </c>
    </row>
    <row r="441" spans="1:7" x14ac:dyDescent="0.35">
      <c r="A441">
        <v>1773410851086</v>
      </c>
      <c r="B441">
        <f t="shared" si="6"/>
        <v>459</v>
      </c>
      <c r="C441">
        <v>1773410851</v>
      </c>
      <c r="D441">
        <v>25</v>
      </c>
      <c r="E441">
        <v>574564</v>
      </c>
      <c r="F441">
        <v>7553256</v>
      </c>
      <c r="G441">
        <v>8127820</v>
      </c>
    </row>
    <row r="442" spans="1:7" x14ac:dyDescent="0.35">
      <c r="A442">
        <v>1773410852154</v>
      </c>
      <c r="B442">
        <f t="shared" si="6"/>
        <v>460</v>
      </c>
      <c r="C442">
        <v>1773410852</v>
      </c>
      <c r="D442">
        <v>25</v>
      </c>
      <c r="E442">
        <v>574168</v>
      </c>
      <c r="F442">
        <v>7553652</v>
      </c>
      <c r="G442">
        <v>8127820</v>
      </c>
    </row>
    <row r="443" spans="1:7" x14ac:dyDescent="0.35">
      <c r="A443">
        <v>1773410853195</v>
      </c>
      <c r="B443">
        <f t="shared" si="6"/>
        <v>461</v>
      </c>
      <c r="C443">
        <v>1773410853</v>
      </c>
      <c r="D443">
        <v>26</v>
      </c>
      <c r="E443">
        <v>575360</v>
      </c>
      <c r="F443">
        <v>7552460</v>
      </c>
      <c r="G443">
        <v>8127820</v>
      </c>
    </row>
    <row r="444" spans="1:7" x14ac:dyDescent="0.35">
      <c r="A444">
        <v>1773410854223</v>
      </c>
      <c r="B444">
        <f t="shared" si="6"/>
        <v>462</v>
      </c>
      <c r="C444">
        <v>1773410854</v>
      </c>
      <c r="D444">
        <v>24</v>
      </c>
      <c r="E444">
        <v>575384</v>
      </c>
      <c r="F444">
        <v>7552436</v>
      </c>
      <c r="G444">
        <v>8127820</v>
      </c>
    </row>
    <row r="445" spans="1:7" x14ac:dyDescent="0.35">
      <c r="A445">
        <v>1773410855273</v>
      </c>
      <c r="B445">
        <f t="shared" si="6"/>
        <v>463</v>
      </c>
      <c r="C445">
        <v>1773410855</v>
      </c>
      <c r="D445">
        <v>25</v>
      </c>
      <c r="E445">
        <v>575332</v>
      </c>
      <c r="F445">
        <v>7552488</v>
      </c>
      <c r="G445">
        <v>8127820</v>
      </c>
    </row>
    <row r="446" spans="1:7" x14ac:dyDescent="0.35">
      <c r="A446">
        <v>1773410856305</v>
      </c>
      <c r="B446">
        <f t="shared" si="6"/>
        <v>464</v>
      </c>
      <c r="C446">
        <v>1773410856</v>
      </c>
      <c r="D446">
        <v>25</v>
      </c>
      <c r="E446">
        <v>574768</v>
      </c>
      <c r="F446">
        <v>7553052</v>
      </c>
      <c r="G446">
        <v>8127820</v>
      </c>
    </row>
    <row r="447" spans="1:7" x14ac:dyDescent="0.35">
      <c r="A447">
        <v>1773410857363</v>
      </c>
      <c r="B447">
        <f t="shared" si="6"/>
        <v>465</v>
      </c>
      <c r="C447">
        <v>1773410857</v>
      </c>
      <c r="D447">
        <v>25</v>
      </c>
      <c r="E447">
        <v>573256</v>
      </c>
      <c r="F447">
        <v>7554564</v>
      </c>
      <c r="G447">
        <v>8127820</v>
      </c>
    </row>
    <row r="448" spans="1:7" x14ac:dyDescent="0.35">
      <c r="A448">
        <v>1773410858391</v>
      </c>
      <c r="B448">
        <f t="shared" si="6"/>
        <v>466</v>
      </c>
      <c r="C448">
        <v>1773410858</v>
      </c>
      <c r="D448">
        <v>25</v>
      </c>
      <c r="E448">
        <v>574524</v>
      </c>
      <c r="F448">
        <v>7553296</v>
      </c>
      <c r="G448">
        <v>8127820</v>
      </c>
    </row>
    <row r="449" spans="1:7" x14ac:dyDescent="0.35">
      <c r="A449">
        <v>1773410859436</v>
      </c>
      <c r="B449">
        <f t="shared" si="6"/>
        <v>467</v>
      </c>
      <c r="C449">
        <v>1773410859</v>
      </c>
      <c r="D449">
        <v>25</v>
      </c>
      <c r="E449">
        <v>573740</v>
      </c>
      <c r="F449">
        <v>7554080</v>
      </c>
      <c r="G449">
        <v>8127820</v>
      </c>
    </row>
    <row r="450" spans="1:7" x14ac:dyDescent="0.35">
      <c r="A450">
        <v>1773410860505</v>
      </c>
      <c r="B450">
        <f t="shared" ref="B450:B513" si="7">(C450 - C$2)</f>
        <v>468</v>
      </c>
      <c r="C450">
        <v>1773410860</v>
      </c>
      <c r="D450">
        <v>25</v>
      </c>
      <c r="E450">
        <v>573808</v>
      </c>
      <c r="F450">
        <v>7554012</v>
      </c>
      <c r="G450">
        <v>8127820</v>
      </c>
    </row>
    <row r="451" spans="1:7" x14ac:dyDescent="0.35">
      <c r="A451">
        <v>1773410861566</v>
      </c>
      <c r="B451">
        <f t="shared" si="7"/>
        <v>469</v>
      </c>
      <c r="C451">
        <v>1773410861</v>
      </c>
      <c r="D451">
        <v>25</v>
      </c>
      <c r="E451">
        <v>573960</v>
      </c>
      <c r="F451">
        <v>7553860</v>
      </c>
      <c r="G451">
        <v>8127820</v>
      </c>
    </row>
    <row r="452" spans="1:7" x14ac:dyDescent="0.35">
      <c r="A452">
        <v>1773410862608</v>
      </c>
      <c r="B452">
        <f t="shared" si="7"/>
        <v>470</v>
      </c>
      <c r="C452">
        <v>1773410862</v>
      </c>
      <c r="D452">
        <v>25</v>
      </c>
      <c r="E452">
        <v>573228</v>
      </c>
      <c r="F452">
        <v>7554592</v>
      </c>
      <c r="G452">
        <v>8127820</v>
      </c>
    </row>
    <row r="453" spans="1:7" x14ac:dyDescent="0.35">
      <c r="A453">
        <v>1773410863658</v>
      </c>
      <c r="B453">
        <f t="shared" si="7"/>
        <v>471</v>
      </c>
      <c r="C453">
        <v>1773410863</v>
      </c>
      <c r="D453">
        <v>25</v>
      </c>
      <c r="E453">
        <v>573856</v>
      </c>
      <c r="F453">
        <v>7553964</v>
      </c>
      <c r="G453">
        <v>8127820</v>
      </c>
    </row>
    <row r="454" spans="1:7" x14ac:dyDescent="0.35">
      <c r="A454">
        <v>1773410864703</v>
      </c>
      <c r="B454">
        <f t="shared" si="7"/>
        <v>472</v>
      </c>
      <c r="C454">
        <v>1773410864</v>
      </c>
      <c r="D454">
        <v>25</v>
      </c>
      <c r="E454">
        <v>571892</v>
      </c>
      <c r="F454">
        <v>7555928</v>
      </c>
      <c r="G454">
        <v>8127820</v>
      </c>
    </row>
    <row r="455" spans="1:7" x14ac:dyDescent="0.35">
      <c r="A455">
        <v>1773410865747</v>
      </c>
      <c r="B455">
        <f t="shared" si="7"/>
        <v>473</v>
      </c>
      <c r="C455">
        <v>1773410865</v>
      </c>
      <c r="D455">
        <v>25</v>
      </c>
      <c r="E455">
        <v>573428</v>
      </c>
      <c r="F455">
        <v>7554392</v>
      </c>
      <c r="G455">
        <v>8127820</v>
      </c>
    </row>
    <row r="456" spans="1:7" x14ac:dyDescent="0.35">
      <c r="A456">
        <v>1773410866798</v>
      </c>
      <c r="B456">
        <f t="shared" si="7"/>
        <v>474</v>
      </c>
      <c r="C456">
        <v>1773410866</v>
      </c>
      <c r="D456">
        <v>25</v>
      </c>
      <c r="E456">
        <v>577096</v>
      </c>
      <c r="F456">
        <v>7550724</v>
      </c>
      <c r="G456">
        <v>8127820</v>
      </c>
    </row>
    <row r="457" spans="1:7" x14ac:dyDescent="0.35">
      <c r="A457">
        <v>1773410867821</v>
      </c>
      <c r="B457">
        <f t="shared" si="7"/>
        <v>475</v>
      </c>
      <c r="C457">
        <v>1773410867</v>
      </c>
      <c r="D457">
        <v>25</v>
      </c>
      <c r="E457">
        <v>576076</v>
      </c>
      <c r="F457">
        <v>7551744</v>
      </c>
      <c r="G457">
        <v>8127820</v>
      </c>
    </row>
    <row r="458" spans="1:7" x14ac:dyDescent="0.35">
      <c r="A458">
        <v>1773410868907</v>
      </c>
      <c r="B458">
        <f t="shared" si="7"/>
        <v>476</v>
      </c>
      <c r="C458">
        <v>1773410868</v>
      </c>
      <c r="D458">
        <v>25</v>
      </c>
      <c r="E458">
        <v>577692</v>
      </c>
      <c r="F458">
        <v>7550128</v>
      </c>
      <c r="G458">
        <v>8127820</v>
      </c>
    </row>
    <row r="459" spans="1:7" x14ac:dyDescent="0.35">
      <c r="A459">
        <v>1773410869932</v>
      </c>
      <c r="B459">
        <f t="shared" si="7"/>
        <v>477</v>
      </c>
      <c r="C459">
        <v>1773410869</v>
      </c>
      <c r="D459">
        <v>25</v>
      </c>
      <c r="E459">
        <v>576988</v>
      </c>
      <c r="F459">
        <v>7550832</v>
      </c>
      <c r="G459">
        <v>8127820</v>
      </c>
    </row>
    <row r="460" spans="1:7" x14ac:dyDescent="0.35">
      <c r="A460">
        <v>1773410870988</v>
      </c>
      <c r="B460">
        <f t="shared" si="7"/>
        <v>478</v>
      </c>
      <c r="C460">
        <v>1773410870</v>
      </c>
      <c r="D460">
        <v>25</v>
      </c>
      <c r="E460">
        <v>576808</v>
      </c>
      <c r="F460">
        <v>7551012</v>
      </c>
      <c r="G460">
        <v>8127820</v>
      </c>
    </row>
    <row r="461" spans="1:7" x14ac:dyDescent="0.35">
      <c r="A461">
        <v>1773410872017</v>
      </c>
      <c r="B461">
        <f t="shared" si="7"/>
        <v>480</v>
      </c>
      <c r="C461">
        <v>1773410872</v>
      </c>
      <c r="D461">
        <v>28</v>
      </c>
      <c r="E461">
        <v>576020</v>
      </c>
      <c r="F461">
        <v>7551800</v>
      </c>
      <c r="G461">
        <v>8127820</v>
      </c>
    </row>
    <row r="462" spans="1:7" x14ac:dyDescent="0.35">
      <c r="A462">
        <v>1773410873113</v>
      </c>
      <c r="B462">
        <f t="shared" si="7"/>
        <v>481</v>
      </c>
      <c r="C462">
        <v>1773410873</v>
      </c>
      <c r="D462">
        <v>25</v>
      </c>
      <c r="E462">
        <v>575940</v>
      </c>
      <c r="F462">
        <v>7551880</v>
      </c>
      <c r="G462">
        <v>8127820</v>
      </c>
    </row>
    <row r="463" spans="1:7" x14ac:dyDescent="0.35">
      <c r="A463">
        <v>1773410874200</v>
      </c>
      <c r="B463">
        <f t="shared" si="7"/>
        <v>482</v>
      </c>
      <c r="C463">
        <v>1773410874</v>
      </c>
      <c r="D463">
        <v>25</v>
      </c>
      <c r="E463">
        <v>575412</v>
      </c>
      <c r="F463">
        <v>7552408</v>
      </c>
      <c r="G463">
        <v>8127820</v>
      </c>
    </row>
    <row r="464" spans="1:7" x14ac:dyDescent="0.35">
      <c r="A464">
        <v>1773410875227</v>
      </c>
      <c r="B464">
        <f t="shared" si="7"/>
        <v>483</v>
      </c>
      <c r="C464">
        <v>1773410875</v>
      </c>
      <c r="D464">
        <v>25</v>
      </c>
      <c r="E464">
        <v>574620</v>
      </c>
      <c r="F464">
        <v>7553200</v>
      </c>
      <c r="G464">
        <v>8127820</v>
      </c>
    </row>
    <row r="465" spans="1:7" x14ac:dyDescent="0.35">
      <c r="A465">
        <v>1773410876288</v>
      </c>
      <c r="B465">
        <f t="shared" si="7"/>
        <v>484</v>
      </c>
      <c r="C465">
        <v>1773410876</v>
      </c>
      <c r="D465">
        <v>26</v>
      </c>
      <c r="E465">
        <v>574816</v>
      </c>
      <c r="F465">
        <v>7553004</v>
      </c>
      <c r="G465">
        <v>8127820</v>
      </c>
    </row>
    <row r="466" spans="1:7" x14ac:dyDescent="0.35">
      <c r="A466">
        <v>1773410877310</v>
      </c>
      <c r="B466">
        <f t="shared" si="7"/>
        <v>485</v>
      </c>
      <c r="C466">
        <v>1773410877</v>
      </c>
      <c r="D466">
        <v>25</v>
      </c>
      <c r="E466">
        <v>574376</v>
      </c>
      <c r="F466">
        <v>7553444</v>
      </c>
      <c r="G466">
        <v>8127820</v>
      </c>
    </row>
    <row r="467" spans="1:7" x14ac:dyDescent="0.35">
      <c r="A467">
        <v>1773410878356</v>
      </c>
      <c r="B467">
        <f t="shared" si="7"/>
        <v>486</v>
      </c>
      <c r="C467">
        <v>1773410878</v>
      </c>
      <c r="D467">
        <v>26</v>
      </c>
      <c r="E467">
        <v>575760</v>
      </c>
      <c r="F467">
        <v>7552060</v>
      </c>
      <c r="G467">
        <v>8127820</v>
      </c>
    </row>
    <row r="468" spans="1:7" x14ac:dyDescent="0.35">
      <c r="A468">
        <v>1773410879408</v>
      </c>
      <c r="B468">
        <f t="shared" si="7"/>
        <v>487</v>
      </c>
      <c r="C468">
        <v>1773410879</v>
      </c>
      <c r="D468">
        <v>25</v>
      </c>
      <c r="E468">
        <v>575496</v>
      </c>
      <c r="F468">
        <v>7552324</v>
      </c>
      <c r="G468">
        <v>8127820</v>
      </c>
    </row>
    <row r="469" spans="1:7" x14ac:dyDescent="0.35">
      <c r="A469">
        <v>1773410880454</v>
      </c>
      <c r="B469">
        <f t="shared" si="7"/>
        <v>488</v>
      </c>
      <c r="C469">
        <v>1773410880</v>
      </c>
      <c r="D469">
        <v>24</v>
      </c>
      <c r="E469">
        <v>574864</v>
      </c>
      <c r="F469">
        <v>7552956</v>
      </c>
      <c r="G469">
        <v>8127820</v>
      </c>
    </row>
    <row r="470" spans="1:7" x14ac:dyDescent="0.35">
      <c r="A470">
        <v>1773410881499</v>
      </c>
      <c r="B470">
        <f t="shared" si="7"/>
        <v>489</v>
      </c>
      <c r="C470">
        <v>1773410881</v>
      </c>
      <c r="D470">
        <v>24</v>
      </c>
      <c r="E470">
        <v>575276</v>
      </c>
      <c r="F470">
        <v>7552544</v>
      </c>
      <c r="G470">
        <v>8127820</v>
      </c>
    </row>
    <row r="471" spans="1:7" x14ac:dyDescent="0.35">
      <c r="A471">
        <v>1773410882534</v>
      </c>
      <c r="B471">
        <f t="shared" si="7"/>
        <v>490</v>
      </c>
      <c r="C471">
        <v>1773410882</v>
      </c>
      <c r="D471">
        <v>25</v>
      </c>
      <c r="E471">
        <v>574484</v>
      </c>
      <c r="F471">
        <v>7553336</v>
      </c>
      <c r="G471">
        <v>8127820</v>
      </c>
    </row>
    <row r="472" spans="1:7" x14ac:dyDescent="0.35">
      <c r="A472">
        <v>1773410883598</v>
      </c>
      <c r="B472">
        <f t="shared" si="7"/>
        <v>491</v>
      </c>
      <c r="C472">
        <v>1773410883</v>
      </c>
      <c r="D472">
        <v>25</v>
      </c>
      <c r="E472">
        <v>573148</v>
      </c>
      <c r="F472">
        <v>7554672</v>
      </c>
      <c r="G472">
        <v>8127820</v>
      </c>
    </row>
    <row r="473" spans="1:7" x14ac:dyDescent="0.35">
      <c r="A473">
        <v>1773410884627</v>
      </c>
      <c r="B473">
        <f t="shared" si="7"/>
        <v>492</v>
      </c>
      <c r="C473">
        <v>1773410884</v>
      </c>
      <c r="D473">
        <v>26</v>
      </c>
      <c r="E473">
        <v>573220</v>
      </c>
      <c r="F473">
        <v>7554600</v>
      </c>
      <c r="G473">
        <v>8127820</v>
      </c>
    </row>
    <row r="474" spans="1:7" x14ac:dyDescent="0.35">
      <c r="A474">
        <v>1773410885720</v>
      </c>
      <c r="B474">
        <f t="shared" si="7"/>
        <v>493</v>
      </c>
      <c r="C474">
        <v>1773410885</v>
      </c>
      <c r="D474">
        <v>25</v>
      </c>
      <c r="E474">
        <v>573008</v>
      </c>
      <c r="F474">
        <v>7554812</v>
      </c>
      <c r="G474">
        <v>8127820</v>
      </c>
    </row>
    <row r="475" spans="1:7" x14ac:dyDescent="0.35">
      <c r="A475">
        <v>1773410886741</v>
      </c>
      <c r="B475">
        <f t="shared" si="7"/>
        <v>494</v>
      </c>
      <c r="C475">
        <v>1773410886</v>
      </c>
      <c r="D475">
        <v>25</v>
      </c>
      <c r="E475">
        <v>575256</v>
      </c>
      <c r="F475">
        <v>7552564</v>
      </c>
      <c r="G475">
        <v>8127820</v>
      </c>
    </row>
    <row r="476" spans="1:7" x14ac:dyDescent="0.35">
      <c r="A476">
        <v>1773410887772</v>
      </c>
      <c r="B476">
        <f t="shared" si="7"/>
        <v>495</v>
      </c>
      <c r="C476">
        <v>1773410887</v>
      </c>
      <c r="D476">
        <v>25</v>
      </c>
      <c r="E476">
        <v>574108</v>
      </c>
      <c r="F476">
        <v>7553712</v>
      </c>
      <c r="G476">
        <v>8127820</v>
      </c>
    </row>
    <row r="477" spans="1:7" x14ac:dyDescent="0.35">
      <c r="A477">
        <v>1773410888792</v>
      </c>
      <c r="B477">
        <f t="shared" si="7"/>
        <v>496</v>
      </c>
      <c r="C477">
        <v>1773410888</v>
      </c>
      <c r="D477">
        <v>25</v>
      </c>
      <c r="E477">
        <v>573924</v>
      </c>
      <c r="F477">
        <v>7553896</v>
      </c>
      <c r="G477">
        <v>8127820</v>
      </c>
    </row>
    <row r="478" spans="1:7" x14ac:dyDescent="0.35">
      <c r="A478">
        <v>1773410889835</v>
      </c>
      <c r="B478">
        <f t="shared" si="7"/>
        <v>497</v>
      </c>
      <c r="C478">
        <v>1773410889</v>
      </c>
      <c r="D478">
        <v>27</v>
      </c>
      <c r="E478">
        <v>576300</v>
      </c>
      <c r="F478">
        <v>7551520</v>
      </c>
      <c r="G478">
        <v>8127820</v>
      </c>
    </row>
    <row r="479" spans="1:7" x14ac:dyDescent="0.35">
      <c r="A479">
        <v>1773410890875</v>
      </c>
      <c r="B479">
        <f t="shared" si="7"/>
        <v>498</v>
      </c>
      <c r="C479">
        <v>1773410890</v>
      </c>
      <c r="D479">
        <v>25</v>
      </c>
      <c r="E479">
        <v>574692</v>
      </c>
      <c r="F479">
        <v>7553128</v>
      </c>
      <c r="G479">
        <v>8127820</v>
      </c>
    </row>
    <row r="480" spans="1:7" x14ac:dyDescent="0.35">
      <c r="A480">
        <v>1773410891925</v>
      </c>
      <c r="B480">
        <f t="shared" si="7"/>
        <v>499</v>
      </c>
      <c r="C480">
        <v>1773410891</v>
      </c>
      <c r="D480">
        <v>25</v>
      </c>
      <c r="E480">
        <v>573668</v>
      </c>
      <c r="F480">
        <v>7554152</v>
      </c>
      <c r="G480">
        <v>8127820</v>
      </c>
    </row>
    <row r="481" spans="1:7" x14ac:dyDescent="0.35">
      <c r="A481">
        <v>1773410892967</v>
      </c>
      <c r="B481">
        <f t="shared" si="7"/>
        <v>500</v>
      </c>
      <c r="C481">
        <v>1773410892</v>
      </c>
      <c r="D481">
        <v>24</v>
      </c>
      <c r="E481">
        <v>574596</v>
      </c>
      <c r="F481">
        <v>7553224</v>
      </c>
      <c r="G481">
        <v>8127820</v>
      </c>
    </row>
    <row r="482" spans="1:7" x14ac:dyDescent="0.35">
      <c r="A482">
        <v>1773410894004</v>
      </c>
      <c r="B482">
        <f t="shared" si="7"/>
        <v>502</v>
      </c>
      <c r="C482">
        <v>1773410894</v>
      </c>
      <c r="D482">
        <v>25</v>
      </c>
      <c r="E482">
        <v>574156</v>
      </c>
      <c r="F482">
        <v>7553664</v>
      </c>
      <c r="G482">
        <v>8127820</v>
      </c>
    </row>
    <row r="483" spans="1:7" x14ac:dyDescent="0.35">
      <c r="A483">
        <v>1773410895025</v>
      </c>
      <c r="B483">
        <f t="shared" si="7"/>
        <v>503</v>
      </c>
      <c r="C483">
        <v>1773410895</v>
      </c>
      <c r="D483">
        <v>25</v>
      </c>
      <c r="E483">
        <v>573944</v>
      </c>
      <c r="F483">
        <v>7553876</v>
      </c>
      <c r="G483">
        <v>8127820</v>
      </c>
    </row>
    <row r="484" spans="1:7" x14ac:dyDescent="0.35">
      <c r="A484">
        <v>1773410896051</v>
      </c>
      <c r="B484">
        <f t="shared" si="7"/>
        <v>504</v>
      </c>
      <c r="C484">
        <v>1773410896</v>
      </c>
      <c r="D484">
        <v>25</v>
      </c>
      <c r="E484">
        <v>573376</v>
      </c>
      <c r="F484">
        <v>7554444</v>
      </c>
      <c r="G484">
        <v>8127820</v>
      </c>
    </row>
    <row r="485" spans="1:7" x14ac:dyDescent="0.35">
      <c r="A485">
        <v>1773410897145</v>
      </c>
      <c r="B485">
        <f t="shared" si="7"/>
        <v>505</v>
      </c>
      <c r="C485">
        <v>1773410897</v>
      </c>
      <c r="D485">
        <v>25</v>
      </c>
      <c r="E485">
        <v>574972</v>
      </c>
      <c r="F485">
        <v>7552848</v>
      </c>
      <c r="G485">
        <v>8127820</v>
      </c>
    </row>
    <row r="486" spans="1:7" x14ac:dyDescent="0.35">
      <c r="A486">
        <v>1773410898207</v>
      </c>
      <c r="B486">
        <f t="shared" si="7"/>
        <v>506</v>
      </c>
      <c r="C486">
        <v>1773410898</v>
      </c>
      <c r="D486">
        <v>25</v>
      </c>
      <c r="E486">
        <v>573832</v>
      </c>
      <c r="F486">
        <v>7553988</v>
      </c>
      <c r="G486">
        <v>8127820</v>
      </c>
    </row>
    <row r="487" spans="1:7" x14ac:dyDescent="0.35">
      <c r="A487">
        <v>1773410899252</v>
      </c>
      <c r="B487">
        <f t="shared" si="7"/>
        <v>507</v>
      </c>
      <c r="C487">
        <v>1773410899</v>
      </c>
      <c r="D487">
        <v>25</v>
      </c>
      <c r="E487">
        <v>573552</v>
      </c>
      <c r="F487">
        <v>7554268</v>
      </c>
      <c r="G487">
        <v>8127820</v>
      </c>
    </row>
    <row r="488" spans="1:7" x14ac:dyDescent="0.35">
      <c r="A488">
        <v>1773410900278</v>
      </c>
      <c r="B488">
        <f t="shared" si="7"/>
        <v>508</v>
      </c>
      <c r="C488">
        <v>1773410900</v>
      </c>
      <c r="D488">
        <v>25</v>
      </c>
      <c r="E488">
        <v>573920</v>
      </c>
      <c r="F488">
        <v>7553900</v>
      </c>
      <c r="G488">
        <v>8127820</v>
      </c>
    </row>
    <row r="489" spans="1:7" x14ac:dyDescent="0.35">
      <c r="A489">
        <v>1773410901341</v>
      </c>
      <c r="B489">
        <f t="shared" si="7"/>
        <v>509</v>
      </c>
      <c r="C489">
        <v>1773410901</v>
      </c>
      <c r="D489">
        <v>24</v>
      </c>
      <c r="E489">
        <v>572288</v>
      </c>
      <c r="F489">
        <v>7555532</v>
      </c>
      <c r="G489">
        <v>8127820</v>
      </c>
    </row>
    <row r="490" spans="1:7" x14ac:dyDescent="0.35">
      <c r="A490">
        <v>1773410902401</v>
      </c>
      <c r="B490">
        <f t="shared" si="7"/>
        <v>510</v>
      </c>
      <c r="C490">
        <v>1773410902</v>
      </c>
      <c r="D490">
        <v>25</v>
      </c>
      <c r="E490">
        <v>573848</v>
      </c>
      <c r="F490">
        <v>7553972</v>
      </c>
      <c r="G490">
        <v>8127820</v>
      </c>
    </row>
    <row r="491" spans="1:7" x14ac:dyDescent="0.35">
      <c r="A491">
        <v>1773410903510</v>
      </c>
      <c r="B491">
        <f t="shared" si="7"/>
        <v>511</v>
      </c>
      <c r="C491">
        <v>1773410903</v>
      </c>
      <c r="D491">
        <v>24</v>
      </c>
      <c r="E491">
        <v>573348</v>
      </c>
      <c r="F491">
        <v>7554472</v>
      </c>
      <c r="G491">
        <v>8127820</v>
      </c>
    </row>
    <row r="492" spans="1:7" x14ac:dyDescent="0.35">
      <c r="A492">
        <v>1773410904539</v>
      </c>
      <c r="B492">
        <f t="shared" si="7"/>
        <v>512</v>
      </c>
      <c r="C492">
        <v>1773410904</v>
      </c>
      <c r="D492">
        <v>25</v>
      </c>
      <c r="E492">
        <v>573456</v>
      </c>
      <c r="F492">
        <v>7554364</v>
      </c>
      <c r="G492">
        <v>8127820</v>
      </c>
    </row>
    <row r="493" spans="1:7" x14ac:dyDescent="0.35">
      <c r="A493">
        <v>1773410905649</v>
      </c>
      <c r="B493">
        <f t="shared" si="7"/>
        <v>513</v>
      </c>
      <c r="C493">
        <v>1773410905</v>
      </c>
      <c r="D493">
        <v>24</v>
      </c>
      <c r="E493">
        <v>574104</v>
      </c>
      <c r="F493">
        <v>7553716</v>
      </c>
      <c r="G493">
        <v>8127820</v>
      </c>
    </row>
    <row r="494" spans="1:7" x14ac:dyDescent="0.35">
      <c r="A494">
        <v>1773410906710</v>
      </c>
      <c r="B494">
        <f t="shared" si="7"/>
        <v>514</v>
      </c>
      <c r="C494">
        <v>1773410906</v>
      </c>
      <c r="D494">
        <v>27</v>
      </c>
      <c r="E494">
        <v>575112</v>
      </c>
      <c r="F494">
        <v>7552708</v>
      </c>
      <c r="G494">
        <v>8127820</v>
      </c>
    </row>
    <row r="495" spans="1:7" x14ac:dyDescent="0.35">
      <c r="A495">
        <v>1773410907741</v>
      </c>
      <c r="B495">
        <f t="shared" si="7"/>
        <v>515</v>
      </c>
      <c r="C495">
        <v>1773410907</v>
      </c>
      <c r="D495">
        <v>27</v>
      </c>
      <c r="E495">
        <v>575800</v>
      </c>
      <c r="F495">
        <v>7552020</v>
      </c>
      <c r="G495">
        <v>8127820</v>
      </c>
    </row>
    <row r="496" spans="1:7" x14ac:dyDescent="0.35">
      <c r="A496">
        <v>1773410908778</v>
      </c>
      <c r="B496">
        <f t="shared" si="7"/>
        <v>516</v>
      </c>
      <c r="C496">
        <v>1773410908</v>
      </c>
      <c r="D496">
        <v>25</v>
      </c>
      <c r="E496">
        <v>574284</v>
      </c>
      <c r="F496">
        <v>7553536</v>
      </c>
      <c r="G496">
        <v>8127820</v>
      </c>
    </row>
    <row r="497" spans="1:7" x14ac:dyDescent="0.35">
      <c r="A497">
        <v>1773410909817</v>
      </c>
      <c r="B497">
        <f t="shared" si="7"/>
        <v>517</v>
      </c>
      <c r="C497">
        <v>1773410909</v>
      </c>
      <c r="D497">
        <v>25</v>
      </c>
      <c r="E497">
        <v>575328</v>
      </c>
      <c r="F497">
        <v>7552492</v>
      </c>
      <c r="G497">
        <v>8127820</v>
      </c>
    </row>
    <row r="498" spans="1:7" x14ac:dyDescent="0.35">
      <c r="A498">
        <v>1773410910894</v>
      </c>
      <c r="B498">
        <f t="shared" si="7"/>
        <v>518</v>
      </c>
      <c r="C498">
        <v>1773410910</v>
      </c>
      <c r="D498">
        <v>25</v>
      </c>
      <c r="E498">
        <v>575300</v>
      </c>
      <c r="F498">
        <v>7552520</v>
      </c>
      <c r="G498">
        <v>8127820</v>
      </c>
    </row>
    <row r="499" spans="1:7" x14ac:dyDescent="0.35">
      <c r="A499">
        <v>1773410911916</v>
      </c>
      <c r="B499">
        <f t="shared" si="7"/>
        <v>519</v>
      </c>
      <c r="C499">
        <v>1773410911</v>
      </c>
      <c r="D499">
        <v>25</v>
      </c>
      <c r="E499">
        <v>574672</v>
      </c>
      <c r="F499">
        <v>7553148</v>
      </c>
      <c r="G499">
        <v>8127820</v>
      </c>
    </row>
    <row r="500" spans="1:7" x14ac:dyDescent="0.35">
      <c r="A500">
        <v>1773410912948</v>
      </c>
      <c r="B500">
        <f t="shared" si="7"/>
        <v>520</v>
      </c>
      <c r="C500">
        <v>1773410912</v>
      </c>
      <c r="D500">
        <v>28</v>
      </c>
      <c r="E500">
        <v>575880</v>
      </c>
      <c r="F500">
        <v>7551940</v>
      </c>
      <c r="G500">
        <v>8127820</v>
      </c>
    </row>
    <row r="501" spans="1:7" x14ac:dyDescent="0.35">
      <c r="A501">
        <v>1773410913992</v>
      </c>
      <c r="B501">
        <f t="shared" si="7"/>
        <v>521</v>
      </c>
      <c r="C501">
        <v>1773410913</v>
      </c>
      <c r="D501">
        <v>25</v>
      </c>
      <c r="E501">
        <v>574824</v>
      </c>
      <c r="F501">
        <v>7552996</v>
      </c>
      <c r="G501">
        <v>8127820</v>
      </c>
    </row>
    <row r="502" spans="1:7" x14ac:dyDescent="0.35">
      <c r="A502">
        <v>1773410915013</v>
      </c>
      <c r="B502">
        <f t="shared" si="7"/>
        <v>523</v>
      </c>
      <c r="C502">
        <v>1773410915</v>
      </c>
      <c r="D502">
        <v>25</v>
      </c>
      <c r="E502">
        <v>574288</v>
      </c>
      <c r="F502">
        <v>7553532</v>
      </c>
      <c r="G502">
        <v>8127820</v>
      </c>
    </row>
    <row r="503" spans="1:7" x14ac:dyDescent="0.35">
      <c r="A503">
        <v>1773410916099</v>
      </c>
      <c r="B503">
        <f t="shared" si="7"/>
        <v>524</v>
      </c>
      <c r="C503">
        <v>1773410916</v>
      </c>
      <c r="D503">
        <v>25</v>
      </c>
      <c r="E503">
        <v>574936</v>
      </c>
      <c r="F503">
        <v>7552884</v>
      </c>
      <c r="G503">
        <v>8127820</v>
      </c>
    </row>
    <row r="504" spans="1:7" x14ac:dyDescent="0.35">
      <c r="A504">
        <v>1773410917142</v>
      </c>
      <c r="B504">
        <f t="shared" si="7"/>
        <v>525</v>
      </c>
      <c r="C504">
        <v>1773410917</v>
      </c>
      <c r="D504">
        <v>26</v>
      </c>
      <c r="E504">
        <v>574412</v>
      </c>
      <c r="F504">
        <v>7553408</v>
      </c>
      <c r="G504">
        <v>8127820</v>
      </c>
    </row>
    <row r="505" spans="1:7" x14ac:dyDescent="0.35">
      <c r="A505">
        <v>1773410918212</v>
      </c>
      <c r="B505">
        <f t="shared" si="7"/>
        <v>526</v>
      </c>
      <c r="C505">
        <v>1773410918</v>
      </c>
      <c r="D505">
        <v>25</v>
      </c>
      <c r="E505">
        <v>573600</v>
      </c>
      <c r="F505">
        <v>7554220</v>
      </c>
      <c r="G505">
        <v>8127820</v>
      </c>
    </row>
    <row r="506" spans="1:7" x14ac:dyDescent="0.35">
      <c r="A506">
        <v>1773410919296</v>
      </c>
      <c r="B506">
        <f t="shared" si="7"/>
        <v>527</v>
      </c>
      <c r="C506">
        <v>1773410919</v>
      </c>
      <c r="D506">
        <v>25</v>
      </c>
      <c r="E506">
        <v>573384</v>
      </c>
      <c r="F506">
        <v>7554436</v>
      </c>
      <c r="G506">
        <v>8127820</v>
      </c>
    </row>
    <row r="507" spans="1:7" x14ac:dyDescent="0.35">
      <c r="A507">
        <v>1773410920321</v>
      </c>
      <c r="B507">
        <f t="shared" si="7"/>
        <v>528</v>
      </c>
      <c r="C507">
        <v>1773410920</v>
      </c>
      <c r="D507">
        <v>25</v>
      </c>
      <c r="E507">
        <v>573048</v>
      </c>
      <c r="F507">
        <v>7554772</v>
      </c>
      <c r="G507">
        <v>8127820</v>
      </c>
    </row>
    <row r="508" spans="1:7" x14ac:dyDescent="0.35">
      <c r="A508">
        <v>1773410921353</v>
      </c>
      <c r="B508">
        <f t="shared" si="7"/>
        <v>529</v>
      </c>
      <c r="C508">
        <v>1773410921</v>
      </c>
      <c r="D508">
        <v>25</v>
      </c>
      <c r="E508">
        <v>574700</v>
      </c>
      <c r="F508">
        <v>7553120</v>
      </c>
      <c r="G508">
        <v>8127820</v>
      </c>
    </row>
    <row r="509" spans="1:7" x14ac:dyDescent="0.35">
      <c r="A509">
        <v>1773410922378</v>
      </c>
      <c r="B509">
        <f t="shared" si="7"/>
        <v>530</v>
      </c>
      <c r="C509">
        <v>1773410922</v>
      </c>
      <c r="D509">
        <v>25</v>
      </c>
      <c r="E509">
        <v>572876</v>
      </c>
      <c r="F509">
        <v>7554944</v>
      </c>
      <c r="G509">
        <v>8127820</v>
      </c>
    </row>
    <row r="510" spans="1:7" x14ac:dyDescent="0.35">
      <c r="A510">
        <v>1773410923400</v>
      </c>
      <c r="B510">
        <f t="shared" si="7"/>
        <v>531</v>
      </c>
      <c r="C510">
        <v>1773410923</v>
      </c>
      <c r="D510">
        <v>25</v>
      </c>
      <c r="E510">
        <v>573536</v>
      </c>
      <c r="F510">
        <v>7554284</v>
      </c>
      <c r="G510">
        <v>8127820</v>
      </c>
    </row>
    <row r="511" spans="1:7" x14ac:dyDescent="0.35">
      <c r="A511">
        <v>1773410924424</v>
      </c>
      <c r="B511">
        <f t="shared" si="7"/>
        <v>532</v>
      </c>
      <c r="C511">
        <v>1773410924</v>
      </c>
      <c r="D511">
        <v>25</v>
      </c>
      <c r="E511">
        <v>574416</v>
      </c>
      <c r="F511">
        <v>7553404</v>
      </c>
      <c r="G511">
        <v>8127820</v>
      </c>
    </row>
    <row r="512" spans="1:7" x14ac:dyDescent="0.35">
      <c r="A512">
        <v>1773410925478</v>
      </c>
      <c r="B512">
        <f t="shared" si="7"/>
        <v>533</v>
      </c>
      <c r="C512">
        <v>1773410925</v>
      </c>
      <c r="D512">
        <v>25</v>
      </c>
      <c r="E512">
        <v>572600</v>
      </c>
      <c r="F512">
        <v>7555220</v>
      </c>
      <c r="G512">
        <v>8127820</v>
      </c>
    </row>
    <row r="513" spans="1:7" x14ac:dyDescent="0.35">
      <c r="A513">
        <v>1773410926503</v>
      </c>
      <c r="B513">
        <f t="shared" si="7"/>
        <v>534</v>
      </c>
      <c r="C513">
        <v>1773410926</v>
      </c>
      <c r="D513">
        <v>25</v>
      </c>
      <c r="E513">
        <v>575788</v>
      </c>
      <c r="F513">
        <v>7552032</v>
      </c>
      <c r="G513">
        <v>8127820</v>
      </c>
    </row>
    <row r="514" spans="1:7" x14ac:dyDescent="0.35">
      <c r="A514">
        <v>1773410927533</v>
      </c>
      <c r="B514">
        <f t="shared" ref="B514:B577" si="8">(C514 - C$2)</f>
        <v>535</v>
      </c>
      <c r="C514">
        <v>1773410927</v>
      </c>
      <c r="D514">
        <v>25</v>
      </c>
      <c r="E514">
        <v>575092</v>
      </c>
      <c r="F514">
        <v>7552728</v>
      </c>
      <c r="G514">
        <v>8127820</v>
      </c>
    </row>
    <row r="515" spans="1:7" x14ac:dyDescent="0.35">
      <c r="A515">
        <v>1773410928606</v>
      </c>
      <c r="B515">
        <f t="shared" si="8"/>
        <v>536</v>
      </c>
      <c r="C515">
        <v>1773410928</v>
      </c>
      <c r="D515">
        <v>25</v>
      </c>
      <c r="E515">
        <v>572216</v>
      </c>
      <c r="F515">
        <v>7555604</v>
      </c>
      <c r="G515">
        <v>8127820</v>
      </c>
    </row>
    <row r="516" spans="1:7" x14ac:dyDescent="0.35">
      <c r="A516">
        <v>1773410929657</v>
      </c>
      <c r="B516">
        <f t="shared" si="8"/>
        <v>537</v>
      </c>
      <c r="C516">
        <v>1773410929</v>
      </c>
      <c r="D516">
        <v>26</v>
      </c>
      <c r="E516">
        <v>574008</v>
      </c>
      <c r="F516">
        <v>7553812</v>
      </c>
      <c r="G516">
        <v>8127820</v>
      </c>
    </row>
    <row r="517" spans="1:7" x14ac:dyDescent="0.35">
      <c r="A517">
        <v>1773410930716</v>
      </c>
      <c r="B517">
        <f t="shared" si="8"/>
        <v>538</v>
      </c>
      <c r="C517">
        <v>1773410930</v>
      </c>
      <c r="D517">
        <v>26</v>
      </c>
      <c r="E517">
        <v>575012</v>
      </c>
      <c r="F517">
        <v>7552808</v>
      </c>
      <c r="G517">
        <v>8127820</v>
      </c>
    </row>
    <row r="518" spans="1:7" x14ac:dyDescent="0.35">
      <c r="A518">
        <v>1773410931802</v>
      </c>
      <c r="B518">
        <f t="shared" si="8"/>
        <v>539</v>
      </c>
      <c r="C518">
        <v>1773410931</v>
      </c>
      <c r="D518">
        <v>25</v>
      </c>
      <c r="E518">
        <v>575352</v>
      </c>
      <c r="F518">
        <v>7552468</v>
      </c>
      <c r="G518">
        <v>8127820</v>
      </c>
    </row>
    <row r="519" spans="1:7" x14ac:dyDescent="0.35">
      <c r="A519">
        <v>1773410932843</v>
      </c>
      <c r="B519">
        <f t="shared" si="8"/>
        <v>540</v>
      </c>
      <c r="C519">
        <v>1773410932</v>
      </c>
      <c r="D519">
        <v>25</v>
      </c>
      <c r="E519">
        <v>574532</v>
      </c>
      <c r="F519">
        <v>7553288</v>
      </c>
      <c r="G519">
        <v>8127820</v>
      </c>
    </row>
    <row r="520" spans="1:7" x14ac:dyDescent="0.35">
      <c r="A520">
        <v>1773410933892</v>
      </c>
      <c r="B520">
        <f t="shared" si="8"/>
        <v>541</v>
      </c>
      <c r="C520">
        <v>1773410933</v>
      </c>
      <c r="D520">
        <v>25</v>
      </c>
      <c r="E520">
        <v>575604</v>
      </c>
      <c r="F520">
        <v>7552216</v>
      </c>
      <c r="G520">
        <v>8127820</v>
      </c>
    </row>
    <row r="521" spans="1:7" x14ac:dyDescent="0.35">
      <c r="A521">
        <v>1773410934917</v>
      </c>
      <c r="B521">
        <f t="shared" si="8"/>
        <v>542</v>
      </c>
      <c r="C521">
        <v>1773410934</v>
      </c>
      <c r="D521">
        <v>25</v>
      </c>
      <c r="E521">
        <v>574408</v>
      </c>
      <c r="F521">
        <v>7553412</v>
      </c>
      <c r="G521">
        <v>8127820</v>
      </c>
    </row>
    <row r="522" spans="1:7" x14ac:dyDescent="0.35">
      <c r="A522">
        <v>1773410935960</v>
      </c>
      <c r="B522">
        <f t="shared" si="8"/>
        <v>543</v>
      </c>
      <c r="C522">
        <v>1773410935</v>
      </c>
      <c r="D522">
        <v>26</v>
      </c>
      <c r="E522">
        <v>573536</v>
      </c>
      <c r="F522">
        <v>7554284</v>
      </c>
      <c r="G522">
        <v>8127820</v>
      </c>
    </row>
    <row r="523" spans="1:7" x14ac:dyDescent="0.35">
      <c r="A523">
        <v>1773410936990</v>
      </c>
      <c r="B523">
        <f t="shared" si="8"/>
        <v>544</v>
      </c>
      <c r="C523">
        <v>1773410936</v>
      </c>
      <c r="D523">
        <v>29</v>
      </c>
      <c r="E523">
        <v>575200</v>
      </c>
      <c r="F523">
        <v>7552620</v>
      </c>
      <c r="G523">
        <v>8127820</v>
      </c>
    </row>
    <row r="524" spans="1:7" x14ac:dyDescent="0.35">
      <c r="A524">
        <v>1773410938073</v>
      </c>
      <c r="B524">
        <f t="shared" si="8"/>
        <v>546</v>
      </c>
      <c r="C524">
        <v>1773410938</v>
      </c>
      <c r="D524">
        <v>25</v>
      </c>
      <c r="E524">
        <v>572620</v>
      </c>
      <c r="F524">
        <v>7555200</v>
      </c>
      <c r="G524">
        <v>8127820</v>
      </c>
    </row>
    <row r="525" spans="1:7" x14ac:dyDescent="0.35">
      <c r="A525">
        <v>1773410939103</v>
      </c>
      <c r="B525">
        <f t="shared" si="8"/>
        <v>547</v>
      </c>
      <c r="C525">
        <v>1773410939</v>
      </c>
      <c r="D525">
        <v>25</v>
      </c>
      <c r="E525">
        <v>573284</v>
      </c>
      <c r="F525">
        <v>7554536</v>
      </c>
      <c r="G525">
        <v>8127820</v>
      </c>
    </row>
    <row r="526" spans="1:7" x14ac:dyDescent="0.35">
      <c r="A526">
        <v>1773410940124</v>
      </c>
      <c r="B526">
        <f t="shared" si="8"/>
        <v>548</v>
      </c>
      <c r="C526">
        <v>1773410940</v>
      </c>
      <c r="D526">
        <v>25</v>
      </c>
      <c r="E526">
        <v>572944</v>
      </c>
      <c r="F526">
        <v>7554876</v>
      </c>
      <c r="G526">
        <v>8127820</v>
      </c>
    </row>
    <row r="527" spans="1:7" x14ac:dyDescent="0.35">
      <c r="A527">
        <v>1773410941173</v>
      </c>
      <c r="B527">
        <f t="shared" si="8"/>
        <v>549</v>
      </c>
      <c r="C527">
        <v>1773410941</v>
      </c>
      <c r="D527">
        <v>25</v>
      </c>
      <c r="E527">
        <v>573004</v>
      </c>
      <c r="F527">
        <v>7554816</v>
      </c>
      <c r="G527">
        <v>8127820</v>
      </c>
    </row>
    <row r="528" spans="1:7" x14ac:dyDescent="0.35">
      <c r="A528">
        <v>1773410942205</v>
      </c>
      <c r="B528">
        <f t="shared" si="8"/>
        <v>550</v>
      </c>
      <c r="C528">
        <v>1773410942</v>
      </c>
      <c r="D528">
        <v>25</v>
      </c>
      <c r="E528">
        <v>574604</v>
      </c>
      <c r="F528">
        <v>7553216</v>
      </c>
      <c r="G528">
        <v>8127820</v>
      </c>
    </row>
    <row r="529" spans="1:7" x14ac:dyDescent="0.35">
      <c r="A529">
        <v>1773410943242</v>
      </c>
      <c r="B529">
        <f t="shared" si="8"/>
        <v>551</v>
      </c>
      <c r="C529">
        <v>1773410943</v>
      </c>
      <c r="D529">
        <v>25</v>
      </c>
      <c r="E529">
        <v>572352</v>
      </c>
      <c r="F529">
        <v>7555468</v>
      </c>
      <c r="G529">
        <v>8127820</v>
      </c>
    </row>
    <row r="530" spans="1:7" x14ac:dyDescent="0.35">
      <c r="A530">
        <v>1773410944322</v>
      </c>
      <c r="B530">
        <f t="shared" si="8"/>
        <v>552</v>
      </c>
      <c r="C530">
        <v>1773410944</v>
      </c>
      <c r="D530">
        <v>25</v>
      </c>
      <c r="E530">
        <v>573508</v>
      </c>
      <c r="F530">
        <v>7554312</v>
      </c>
      <c r="G530">
        <v>8127820</v>
      </c>
    </row>
    <row r="531" spans="1:7" x14ac:dyDescent="0.35">
      <c r="A531">
        <v>1773410945434</v>
      </c>
      <c r="B531">
        <f t="shared" si="8"/>
        <v>553</v>
      </c>
      <c r="C531">
        <v>1773410945</v>
      </c>
      <c r="D531">
        <v>25</v>
      </c>
      <c r="E531">
        <v>573156</v>
      </c>
      <c r="F531">
        <v>7554664</v>
      </c>
      <c r="G531">
        <v>8127820</v>
      </c>
    </row>
    <row r="532" spans="1:7" x14ac:dyDescent="0.35">
      <c r="A532">
        <v>1773410946523</v>
      </c>
      <c r="B532">
        <f t="shared" si="8"/>
        <v>554</v>
      </c>
      <c r="C532">
        <v>1773410946</v>
      </c>
      <c r="D532">
        <v>25</v>
      </c>
      <c r="E532">
        <v>572692</v>
      </c>
      <c r="F532">
        <v>7555128</v>
      </c>
      <c r="G532">
        <v>8127820</v>
      </c>
    </row>
    <row r="533" spans="1:7" x14ac:dyDescent="0.35">
      <c r="A533">
        <v>1773410947583</v>
      </c>
      <c r="B533">
        <f t="shared" si="8"/>
        <v>555</v>
      </c>
      <c r="C533">
        <v>1773410947</v>
      </c>
      <c r="D533">
        <v>25</v>
      </c>
      <c r="E533">
        <v>574040</v>
      </c>
      <c r="F533">
        <v>7553780</v>
      </c>
      <c r="G533">
        <v>8127820</v>
      </c>
    </row>
    <row r="534" spans="1:7" x14ac:dyDescent="0.35">
      <c r="A534">
        <v>1773410948653</v>
      </c>
      <c r="B534">
        <f t="shared" si="8"/>
        <v>556</v>
      </c>
      <c r="C534">
        <v>1773410948</v>
      </c>
      <c r="D534">
        <v>25</v>
      </c>
      <c r="E534">
        <v>572808</v>
      </c>
      <c r="F534">
        <v>7555012</v>
      </c>
      <c r="G534">
        <v>8127820</v>
      </c>
    </row>
    <row r="535" spans="1:7" x14ac:dyDescent="0.35">
      <c r="A535">
        <v>1773410949715</v>
      </c>
      <c r="B535">
        <f t="shared" si="8"/>
        <v>557</v>
      </c>
      <c r="C535">
        <v>1773410949</v>
      </c>
      <c r="D535">
        <v>25</v>
      </c>
      <c r="E535">
        <v>574184</v>
      </c>
      <c r="F535">
        <v>7553636</v>
      </c>
      <c r="G535">
        <v>8127820</v>
      </c>
    </row>
    <row r="536" spans="1:7" x14ac:dyDescent="0.35">
      <c r="A536">
        <v>1773410950760</v>
      </c>
      <c r="B536">
        <f t="shared" si="8"/>
        <v>558</v>
      </c>
      <c r="C536">
        <v>1773410950</v>
      </c>
      <c r="D536">
        <v>25</v>
      </c>
      <c r="E536">
        <v>573740</v>
      </c>
      <c r="F536">
        <v>7554080</v>
      </c>
      <c r="G536">
        <v>8127820</v>
      </c>
    </row>
    <row r="537" spans="1:7" x14ac:dyDescent="0.35">
      <c r="A537">
        <v>1773410951805</v>
      </c>
      <c r="B537">
        <f t="shared" si="8"/>
        <v>559</v>
      </c>
      <c r="C537">
        <v>1773410951</v>
      </c>
      <c r="D537">
        <v>25</v>
      </c>
      <c r="E537">
        <v>572520</v>
      </c>
      <c r="F537">
        <v>7555300</v>
      </c>
      <c r="G537">
        <v>8127820</v>
      </c>
    </row>
    <row r="538" spans="1:7" x14ac:dyDescent="0.35">
      <c r="A538">
        <v>1773410952841</v>
      </c>
      <c r="B538">
        <f t="shared" si="8"/>
        <v>560</v>
      </c>
      <c r="C538">
        <v>1773410952</v>
      </c>
      <c r="D538">
        <v>25</v>
      </c>
      <c r="E538">
        <v>573312</v>
      </c>
      <c r="F538">
        <v>7554508</v>
      </c>
      <c r="G538">
        <v>8127820</v>
      </c>
    </row>
    <row r="539" spans="1:7" x14ac:dyDescent="0.35">
      <c r="A539">
        <v>1773410953881</v>
      </c>
      <c r="B539">
        <f t="shared" si="8"/>
        <v>561</v>
      </c>
      <c r="C539">
        <v>1773410953</v>
      </c>
      <c r="D539">
        <v>26</v>
      </c>
      <c r="E539">
        <v>573384</v>
      </c>
      <c r="F539">
        <v>7554436</v>
      </c>
      <c r="G539">
        <v>8127820</v>
      </c>
    </row>
    <row r="540" spans="1:7" x14ac:dyDescent="0.35">
      <c r="A540">
        <v>1773410954912</v>
      </c>
      <c r="B540">
        <f t="shared" si="8"/>
        <v>562</v>
      </c>
      <c r="C540">
        <v>1773410954</v>
      </c>
      <c r="D540">
        <v>25</v>
      </c>
      <c r="E540">
        <v>573624</v>
      </c>
      <c r="F540">
        <v>7554196</v>
      </c>
      <c r="G540">
        <v>8127820</v>
      </c>
    </row>
    <row r="541" spans="1:7" x14ac:dyDescent="0.35">
      <c r="A541">
        <v>1773410956045</v>
      </c>
      <c r="B541">
        <f t="shared" si="8"/>
        <v>564</v>
      </c>
      <c r="C541">
        <v>1773410956</v>
      </c>
      <c r="D541">
        <v>24</v>
      </c>
      <c r="E541">
        <v>571500</v>
      </c>
      <c r="F541">
        <v>7556320</v>
      </c>
      <c r="G541">
        <v>8127820</v>
      </c>
    </row>
    <row r="542" spans="1:7" x14ac:dyDescent="0.35">
      <c r="A542">
        <v>1773410957077</v>
      </c>
      <c r="B542">
        <f t="shared" si="8"/>
        <v>565</v>
      </c>
      <c r="C542">
        <v>1773410957</v>
      </c>
      <c r="D542">
        <v>25</v>
      </c>
      <c r="E542">
        <v>573184</v>
      </c>
      <c r="F542">
        <v>7554636</v>
      </c>
      <c r="G542">
        <v>8127820</v>
      </c>
    </row>
    <row r="543" spans="1:7" x14ac:dyDescent="0.35">
      <c r="A543">
        <v>1773410958104</v>
      </c>
      <c r="B543">
        <f t="shared" si="8"/>
        <v>566</v>
      </c>
      <c r="C543">
        <v>1773410958</v>
      </c>
      <c r="D543">
        <v>23</v>
      </c>
      <c r="E543">
        <v>574212</v>
      </c>
      <c r="F543">
        <v>7553608</v>
      </c>
      <c r="G543">
        <v>8127820</v>
      </c>
    </row>
    <row r="544" spans="1:7" x14ac:dyDescent="0.35">
      <c r="A544">
        <v>1773410959129</v>
      </c>
      <c r="B544">
        <f t="shared" si="8"/>
        <v>567</v>
      </c>
      <c r="C544">
        <v>1773410959</v>
      </c>
      <c r="D544">
        <v>25</v>
      </c>
      <c r="E544">
        <v>574100</v>
      </c>
      <c r="F544">
        <v>7553720</v>
      </c>
      <c r="G544">
        <v>8127820</v>
      </c>
    </row>
    <row r="545" spans="1:7" x14ac:dyDescent="0.35">
      <c r="A545">
        <v>1773410960167</v>
      </c>
      <c r="B545">
        <f t="shared" si="8"/>
        <v>568</v>
      </c>
      <c r="C545">
        <v>1773410960</v>
      </c>
      <c r="D545">
        <v>25</v>
      </c>
      <c r="E545">
        <v>575140</v>
      </c>
      <c r="F545">
        <v>7552680</v>
      </c>
      <c r="G545">
        <v>8127820</v>
      </c>
    </row>
    <row r="546" spans="1:7" x14ac:dyDescent="0.35">
      <c r="A546">
        <v>1773410961200</v>
      </c>
      <c r="B546">
        <f t="shared" si="8"/>
        <v>569</v>
      </c>
      <c r="C546">
        <v>1773410961</v>
      </c>
      <c r="D546">
        <v>26</v>
      </c>
      <c r="E546">
        <v>575664</v>
      </c>
      <c r="F546">
        <v>7552156</v>
      </c>
      <c r="G546">
        <v>8127820</v>
      </c>
    </row>
    <row r="547" spans="1:7" x14ac:dyDescent="0.35">
      <c r="A547">
        <v>1773410962247</v>
      </c>
      <c r="B547">
        <f t="shared" si="8"/>
        <v>570</v>
      </c>
      <c r="C547">
        <v>1773410962</v>
      </c>
      <c r="D547">
        <v>25</v>
      </c>
      <c r="E547">
        <v>575136</v>
      </c>
      <c r="F547">
        <v>7552684</v>
      </c>
      <c r="G547">
        <v>8127820</v>
      </c>
    </row>
    <row r="548" spans="1:7" x14ac:dyDescent="0.35">
      <c r="A548">
        <v>1773410963322</v>
      </c>
      <c r="B548">
        <f t="shared" si="8"/>
        <v>571</v>
      </c>
      <c r="C548">
        <v>1773410963</v>
      </c>
      <c r="D548">
        <v>25</v>
      </c>
      <c r="E548">
        <v>573728</v>
      </c>
      <c r="F548">
        <v>7554092</v>
      </c>
      <c r="G548">
        <v>8127820</v>
      </c>
    </row>
    <row r="549" spans="1:7" x14ac:dyDescent="0.35">
      <c r="A549">
        <v>1773410964388</v>
      </c>
      <c r="B549">
        <f t="shared" si="8"/>
        <v>572</v>
      </c>
      <c r="C549">
        <v>1773410964</v>
      </c>
      <c r="D549">
        <v>25</v>
      </c>
      <c r="E549">
        <v>572768</v>
      </c>
      <c r="F549">
        <v>7555052</v>
      </c>
      <c r="G549">
        <v>8127820</v>
      </c>
    </row>
    <row r="550" spans="1:7" x14ac:dyDescent="0.35">
      <c r="A550">
        <v>1773410965442</v>
      </c>
      <c r="B550">
        <f t="shared" si="8"/>
        <v>573</v>
      </c>
      <c r="C550">
        <v>1773410965</v>
      </c>
      <c r="D550">
        <v>25</v>
      </c>
      <c r="E550">
        <v>574604</v>
      </c>
      <c r="F550">
        <v>7553216</v>
      </c>
      <c r="G550">
        <v>8127820</v>
      </c>
    </row>
    <row r="551" spans="1:7" x14ac:dyDescent="0.35">
      <c r="A551">
        <v>1773410966495</v>
      </c>
      <c r="B551">
        <f t="shared" si="8"/>
        <v>574</v>
      </c>
      <c r="C551">
        <v>1773410966</v>
      </c>
      <c r="D551">
        <v>25</v>
      </c>
      <c r="E551">
        <v>573192</v>
      </c>
      <c r="F551">
        <v>7554628</v>
      </c>
      <c r="G551">
        <v>8127820</v>
      </c>
    </row>
    <row r="552" spans="1:7" x14ac:dyDescent="0.35">
      <c r="A552">
        <v>1773410967609</v>
      </c>
      <c r="B552">
        <f t="shared" si="8"/>
        <v>575</v>
      </c>
      <c r="C552">
        <v>1773410967</v>
      </c>
      <c r="D552">
        <v>25</v>
      </c>
      <c r="E552">
        <v>573932</v>
      </c>
      <c r="F552">
        <v>7553888</v>
      </c>
      <c r="G552">
        <v>8127820</v>
      </c>
    </row>
    <row r="553" spans="1:7" x14ac:dyDescent="0.35">
      <c r="A553">
        <v>1773410968631</v>
      </c>
      <c r="B553">
        <f t="shared" si="8"/>
        <v>576</v>
      </c>
      <c r="C553">
        <v>1773410968</v>
      </c>
      <c r="D553">
        <v>25</v>
      </c>
      <c r="E553">
        <v>574040</v>
      </c>
      <c r="F553">
        <v>7553780</v>
      </c>
      <c r="G553">
        <v>8127820</v>
      </c>
    </row>
    <row r="554" spans="1:7" x14ac:dyDescent="0.35">
      <c r="A554">
        <v>1773410969673</v>
      </c>
      <c r="B554">
        <f t="shared" si="8"/>
        <v>577</v>
      </c>
      <c r="C554">
        <v>1773410969</v>
      </c>
      <c r="D554">
        <v>25</v>
      </c>
      <c r="E554">
        <v>572988</v>
      </c>
      <c r="F554">
        <v>7554832</v>
      </c>
      <c r="G554">
        <v>8127820</v>
      </c>
    </row>
    <row r="555" spans="1:7" x14ac:dyDescent="0.35">
      <c r="A555">
        <v>1773410970703</v>
      </c>
      <c r="B555">
        <f t="shared" si="8"/>
        <v>578</v>
      </c>
      <c r="C555">
        <v>1773410970</v>
      </c>
      <c r="D555">
        <v>27</v>
      </c>
      <c r="E555">
        <v>572964</v>
      </c>
      <c r="F555">
        <v>7554856</v>
      </c>
      <c r="G555">
        <v>8127820</v>
      </c>
    </row>
    <row r="556" spans="1:7" x14ac:dyDescent="0.35">
      <c r="A556">
        <v>1773410971768</v>
      </c>
      <c r="B556">
        <f t="shared" si="8"/>
        <v>579</v>
      </c>
      <c r="C556">
        <v>1773410971</v>
      </c>
      <c r="D556">
        <v>25</v>
      </c>
      <c r="E556">
        <v>572992</v>
      </c>
      <c r="F556">
        <v>7554828</v>
      </c>
      <c r="G556">
        <v>8127820</v>
      </c>
    </row>
    <row r="557" spans="1:7" x14ac:dyDescent="0.35">
      <c r="A557">
        <v>1773410972813</v>
      </c>
      <c r="B557">
        <f t="shared" si="8"/>
        <v>580</v>
      </c>
      <c r="C557">
        <v>1773410972</v>
      </c>
      <c r="D557">
        <v>27</v>
      </c>
      <c r="E557">
        <v>575108</v>
      </c>
      <c r="F557">
        <v>7552712</v>
      </c>
      <c r="G557">
        <v>8127820</v>
      </c>
    </row>
    <row r="558" spans="1:7" x14ac:dyDescent="0.35">
      <c r="A558">
        <v>1773410973864</v>
      </c>
      <c r="B558">
        <f t="shared" si="8"/>
        <v>581</v>
      </c>
      <c r="C558">
        <v>1773410973</v>
      </c>
      <c r="D558">
        <v>26</v>
      </c>
      <c r="E558">
        <v>576244</v>
      </c>
      <c r="F558">
        <v>7551576</v>
      </c>
      <c r="G558">
        <v>8127820</v>
      </c>
    </row>
    <row r="559" spans="1:7" x14ac:dyDescent="0.35">
      <c r="A559">
        <v>1773410974917</v>
      </c>
      <c r="B559">
        <f t="shared" si="8"/>
        <v>582</v>
      </c>
      <c r="C559">
        <v>1773410974</v>
      </c>
      <c r="D559">
        <v>25</v>
      </c>
      <c r="E559">
        <v>574336</v>
      </c>
      <c r="F559">
        <v>7553484</v>
      </c>
      <c r="G559">
        <v>8127820</v>
      </c>
    </row>
    <row r="560" spans="1:7" x14ac:dyDescent="0.35">
      <c r="A560">
        <v>1773410975979</v>
      </c>
      <c r="B560">
        <f t="shared" si="8"/>
        <v>583</v>
      </c>
      <c r="C560">
        <v>1773410975</v>
      </c>
      <c r="D560">
        <v>25</v>
      </c>
      <c r="E560">
        <v>575092</v>
      </c>
      <c r="F560">
        <v>7552728</v>
      </c>
      <c r="G560">
        <v>8127820</v>
      </c>
    </row>
    <row r="561" spans="1:7" x14ac:dyDescent="0.35">
      <c r="A561">
        <v>1773410977008</v>
      </c>
      <c r="B561">
        <f t="shared" si="8"/>
        <v>585</v>
      </c>
      <c r="C561">
        <v>1773410977</v>
      </c>
      <c r="D561">
        <v>26</v>
      </c>
      <c r="E561">
        <v>575048</v>
      </c>
      <c r="F561">
        <v>7552772</v>
      </c>
      <c r="G561">
        <v>8127820</v>
      </c>
    </row>
    <row r="562" spans="1:7" x14ac:dyDescent="0.35">
      <c r="A562">
        <v>1773410978086</v>
      </c>
      <c r="B562">
        <f t="shared" si="8"/>
        <v>586</v>
      </c>
      <c r="C562">
        <v>1773410978</v>
      </c>
      <c r="D562">
        <v>25</v>
      </c>
      <c r="E562">
        <v>574336</v>
      </c>
      <c r="F562">
        <v>7553484</v>
      </c>
      <c r="G562">
        <v>8127820</v>
      </c>
    </row>
    <row r="563" spans="1:7" x14ac:dyDescent="0.35">
      <c r="A563">
        <v>1773410979163</v>
      </c>
      <c r="B563">
        <f t="shared" si="8"/>
        <v>587</v>
      </c>
      <c r="C563">
        <v>1773410979</v>
      </c>
      <c r="D563">
        <v>25</v>
      </c>
      <c r="E563">
        <v>574956</v>
      </c>
      <c r="F563">
        <v>7552864</v>
      </c>
      <c r="G563">
        <v>8127820</v>
      </c>
    </row>
    <row r="564" spans="1:7" x14ac:dyDescent="0.35">
      <c r="A564">
        <v>1773410980213</v>
      </c>
      <c r="B564">
        <f t="shared" si="8"/>
        <v>588</v>
      </c>
      <c r="C564">
        <v>1773410980</v>
      </c>
      <c r="D564">
        <v>25</v>
      </c>
      <c r="E564">
        <v>572724</v>
      </c>
      <c r="F564">
        <v>7555096</v>
      </c>
      <c r="G564">
        <v>8127820</v>
      </c>
    </row>
    <row r="565" spans="1:7" x14ac:dyDescent="0.35">
      <c r="A565">
        <v>1773410981252</v>
      </c>
      <c r="B565">
        <f t="shared" si="8"/>
        <v>589</v>
      </c>
      <c r="C565">
        <v>1773410981</v>
      </c>
      <c r="D565">
        <v>27</v>
      </c>
      <c r="E565">
        <v>573880</v>
      </c>
      <c r="F565">
        <v>7553940</v>
      </c>
      <c r="G565">
        <v>8127820</v>
      </c>
    </row>
    <row r="566" spans="1:7" x14ac:dyDescent="0.35">
      <c r="A566">
        <v>1773410982301</v>
      </c>
      <c r="B566">
        <f t="shared" si="8"/>
        <v>590</v>
      </c>
      <c r="C566">
        <v>1773410982</v>
      </c>
      <c r="D566">
        <v>25</v>
      </c>
      <c r="E566">
        <v>573992</v>
      </c>
      <c r="F566">
        <v>7553828</v>
      </c>
      <c r="G566">
        <v>8127820</v>
      </c>
    </row>
    <row r="567" spans="1:7" x14ac:dyDescent="0.35">
      <c r="A567">
        <v>1773410983326</v>
      </c>
      <c r="B567">
        <f t="shared" si="8"/>
        <v>591</v>
      </c>
      <c r="C567">
        <v>1773410983</v>
      </c>
      <c r="D567">
        <v>25</v>
      </c>
      <c r="E567">
        <v>573328</v>
      </c>
      <c r="F567">
        <v>7554492</v>
      </c>
      <c r="G567">
        <v>8127820</v>
      </c>
    </row>
    <row r="568" spans="1:7" x14ac:dyDescent="0.35">
      <c r="A568">
        <v>1773410984359</v>
      </c>
      <c r="B568">
        <f t="shared" si="8"/>
        <v>592</v>
      </c>
      <c r="C568">
        <v>1773410984</v>
      </c>
      <c r="D568">
        <v>24</v>
      </c>
      <c r="E568">
        <v>573480</v>
      </c>
      <c r="F568">
        <v>7554340</v>
      </c>
      <c r="G568">
        <v>8127820</v>
      </c>
    </row>
    <row r="569" spans="1:7" x14ac:dyDescent="0.35">
      <c r="A569">
        <v>1773410985437</v>
      </c>
      <c r="B569">
        <f t="shared" si="8"/>
        <v>593</v>
      </c>
      <c r="C569">
        <v>1773410985</v>
      </c>
      <c r="D569">
        <v>25</v>
      </c>
      <c r="E569">
        <v>573116</v>
      </c>
      <c r="F569">
        <v>7554704</v>
      </c>
      <c r="G569">
        <v>8127820</v>
      </c>
    </row>
    <row r="570" spans="1:7" x14ac:dyDescent="0.35">
      <c r="A570">
        <v>1773410986505</v>
      </c>
      <c r="B570">
        <f t="shared" si="8"/>
        <v>594</v>
      </c>
      <c r="C570">
        <v>1773410986</v>
      </c>
      <c r="D570">
        <v>25</v>
      </c>
      <c r="E570">
        <v>572820</v>
      </c>
      <c r="F570">
        <v>7555000</v>
      </c>
      <c r="G570">
        <v>8127820</v>
      </c>
    </row>
    <row r="571" spans="1:7" x14ac:dyDescent="0.35">
      <c r="A571">
        <v>1773410987622</v>
      </c>
      <c r="B571">
        <f t="shared" si="8"/>
        <v>595</v>
      </c>
      <c r="C571">
        <v>1773410987</v>
      </c>
      <c r="D571">
        <v>25</v>
      </c>
      <c r="E571">
        <v>574636</v>
      </c>
      <c r="F571">
        <v>7553184</v>
      </c>
      <c r="G571">
        <v>8127820</v>
      </c>
    </row>
    <row r="572" spans="1:7" x14ac:dyDescent="0.35">
      <c r="A572">
        <v>1773410988725</v>
      </c>
      <c r="B572">
        <f t="shared" si="8"/>
        <v>596</v>
      </c>
      <c r="C572">
        <v>1773410988</v>
      </c>
      <c r="D572">
        <v>25</v>
      </c>
      <c r="E572">
        <v>574512</v>
      </c>
      <c r="F572">
        <v>7553308</v>
      </c>
      <c r="G572">
        <v>8127820</v>
      </c>
    </row>
    <row r="573" spans="1:7" x14ac:dyDescent="0.35">
      <c r="A573">
        <v>1773410989760</v>
      </c>
      <c r="B573">
        <f t="shared" si="8"/>
        <v>597</v>
      </c>
      <c r="C573">
        <v>1773410989</v>
      </c>
      <c r="D573">
        <v>25</v>
      </c>
      <c r="E573">
        <v>574588</v>
      </c>
      <c r="F573">
        <v>7553232</v>
      </c>
      <c r="G573">
        <v>8127820</v>
      </c>
    </row>
    <row r="574" spans="1:7" x14ac:dyDescent="0.35">
      <c r="A574">
        <v>1773410990786</v>
      </c>
      <c r="B574">
        <f t="shared" si="8"/>
        <v>598</v>
      </c>
      <c r="C574">
        <v>1773410990</v>
      </c>
      <c r="D574">
        <v>25</v>
      </c>
      <c r="E574">
        <v>575164</v>
      </c>
      <c r="F574">
        <v>7552656</v>
      </c>
      <c r="G574">
        <v>8127820</v>
      </c>
    </row>
    <row r="575" spans="1:7" x14ac:dyDescent="0.35">
      <c r="A575">
        <v>1773410991808</v>
      </c>
      <c r="B575">
        <f t="shared" si="8"/>
        <v>599</v>
      </c>
      <c r="C575">
        <v>1773410991</v>
      </c>
      <c r="D575">
        <v>25</v>
      </c>
      <c r="E575">
        <v>573876</v>
      </c>
      <c r="F575">
        <v>7553944</v>
      </c>
      <c r="G575">
        <v>8127820</v>
      </c>
    </row>
    <row r="576" spans="1:7" x14ac:dyDescent="0.35">
      <c r="A576">
        <v>1773410992840</v>
      </c>
      <c r="B576">
        <f t="shared" si="8"/>
        <v>600</v>
      </c>
      <c r="C576">
        <v>1773410992</v>
      </c>
      <c r="D576">
        <v>49</v>
      </c>
      <c r="E576">
        <v>573904</v>
      </c>
      <c r="F576">
        <v>7553916</v>
      </c>
      <c r="G576">
        <v>8127820</v>
      </c>
    </row>
    <row r="577" spans="1:7" x14ac:dyDescent="0.35">
      <c r="A577">
        <v>1773410993869</v>
      </c>
      <c r="B577">
        <f t="shared" si="8"/>
        <v>601</v>
      </c>
      <c r="C577">
        <v>1773410993</v>
      </c>
      <c r="D577">
        <v>25</v>
      </c>
      <c r="E577">
        <v>574432</v>
      </c>
      <c r="F577">
        <v>7553388</v>
      </c>
      <c r="G577">
        <v>8127820</v>
      </c>
    </row>
    <row r="578" spans="1:7" x14ac:dyDescent="0.35">
      <c r="A578">
        <v>1773410994902</v>
      </c>
      <c r="B578">
        <f t="shared" ref="B578:B641" si="9">(C578 - C$2)</f>
        <v>602</v>
      </c>
      <c r="C578">
        <v>1773410994</v>
      </c>
      <c r="D578">
        <v>25</v>
      </c>
      <c r="E578">
        <v>573636</v>
      </c>
      <c r="F578">
        <v>7554184</v>
      </c>
      <c r="G578">
        <v>8127820</v>
      </c>
    </row>
    <row r="579" spans="1:7" x14ac:dyDescent="0.35">
      <c r="A579">
        <v>1773410995974</v>
      </c>
      <c r="B579">
        <f t="shared" si="9"/>
        <v>603</v>
      </c>
      <c r="C579">
        <v>1773410995</v>
      </c>
      <c r="D579">
        <v>25</v>
      </c>
      <c r="E579">
        <v>573280</v>
      </c>
      <c r="F579">
        <v>7554540</v>
      </c>
      <c r="G579">
        <v>8127820</v>
      </c>
    </row>
    <row r="580" spans="1:7" x14ac:dyDescent="0.35">
      <c r="A580">
        <v>1773410997002</v>
      </c>
      <c r="B580">
        <f t="shared" si="9"/>
        <v>605</v>
      </c>
      <c r="C580">
        <v>1773410997</v>
      </c>
      <c r="D580">
        <v>25</v>
      </c>
      <c r="E580">
        <v>572084</v>
      </c>
      <c r="F580">
        <v>7555736</v>
      </c>
      <c r="G580">
        <v>8127820</v>
      </c>
    </row>
    <row r="581" spans="1:7" x14ac:dyDescent="0.35">
      <c r="A581">
        <v>1773410998037</v>
      </c>
      <c r="B581">
        <f t="shared" si="9"/>
        <v>606</v>
      </c>
      <c r="C581">
        <v>1773410998</v>
      </c>
      <c r="D581">
        <v>25</v>
      </c>
      <c r="E581">
        <v>573580</v>
      </c>
      <c r="F581">
        <v>7554240</v>
      </c>
      <c r="G581">
        <v>8127820</v>
      </c>
    </row>
    <row r="582" spans="1:7" x14ac:dyDescent="0.35">
      <c r="A582">
        <v>1773410999067</v>
      </c>
      <c r="B582">
        <f t="shared" si="9"/>
        <v>607</v>
      </c>
      <c r="C582">
        <v>1773410999</v>
      </c>
      <c r="D582">
        <v>25</v>
      </c>
      <c r="E582">
        <v>573656</v>
      </c>
      <c r="F582">
        <v>7554164</v>
      </c>
      <c r="G582">
        <v>8127820</v>
      </c>
    </row>
    <row r="583" spans="1:7" x14ac:dyDescent="0.35">
      <c r="A583">
        <v>1773411000101</v>
      </c>
      <c r="B583">
        <f t="shared" si="9"/>
        <v>608</v>
      </c>
      <c r="C583">
        <v>1773411000</v>
      </c>
      <c r="D583">
        <v>25</v>
      </c>
      <c r="E583">
        <v>573588</v>
      </c>
      <c r="F583">
        <v>7554232</v>
      </c>
      <c r="G583">
        <v>8127820</v>
      </c>
    </row>
    <row r="584" spans="1:7" x14ac:dyDescent="0.35">
      <c r="A584">
        <v>1773411001129</v>
      </c>
      <c r="B584">
        <f t="shared" si="9"/>
        <v>609</v>
      </c>
      <c r="C584">
        <v>1773411001</v>
      </c>
      <c r="D584">
        <v>25</v>
      </c>
      <c r="E584">
        <v>573480</v>
      </c>
      <c r="F584">
        <v>7554340</v>
      </c>
      <c r="G584">
        <v>8127820</v>
      </c>
    </row>
    <row r="585" spans="1:7" x14ac:dyDescent="0.35">
      <c r="A585">
        <v>1773411002150</v>
      </c>
      <c r="B585">
        <f t="shared" si="9"/>
        <v>610</v>
      </c>
      <c r="C585">
        <v>1773411002</v>
      </c>
      <c r="D585">
        <v>25</v>
      </c>
      <c r="E585">
        <v>573616</v>
      </c>
      <c r="F585">
        <v>7554204</v>
      </c>
      <c r="G585">
        <v>8127820</v>
      </c>
    </row>
    <row r="586" spans="1:7" x14ac:dyDescent="0.35">
      <c r="A586">
        <v>1773411003199</v>
      </c>
      <c r="B586">
        <f t="shared" si="9"/>
        <v>611</v>
      </c>
      <c r="C586">
        <v>1773411003</v>
      </c>
      <c r="D586">
        <v>25</v>
      </c>
      <c r="E586">
        <v>573304</v>
      </c>
      <c r="F586">
        <v>7554516</v>
      </c>
      <c r="G586">
        <v>8127820</v>
      </c>
    </row>
    <row r="587" spans="1:7" x14ac:dyDescent="0.35">
      <c r="A587">
        <v>1773411004228</v>
      </c>
      <c r="B587">
        <f t="shared" si="9"/>
        <v>612</v>
      </c>
      <c r="C587">
        <v>1773411004</v>
      </c>
      <c r="D587">
        <v>25</v>
      </c>
      <c r="E587">
        <v>572808</v>
      </c>
      <c r="F587">
        <v>7555012</v>
      </c>
      <c r="G587">
        <v>8127820</v>
      </c>
    </row>
    <row r="588" spans="1:7" x14ac:dyDescent="0.35">
      <c r="A588">
        <v>1773411005266</v>
      </c>
      <c r="B588">
        <f t="shared" si="9"/>
        <v>613</v>
      </c>
      <c r="C588">
        <v>1773411005</v>
      </c>
      <c r="D588">
        <v>24</v>
      </c>
      <c r="E588">
        <v>574036</v>
      </c>
      <c r="F588">
        <v>7553784</v>
      </c>
      <c r="G588">
        <v>8127820</v>
      </c>
    </row>
    <row r="589" spans="1:7" x14ac:dyDescent="0.35">
      <c r="A589">
        <v>1773411006391</v>
      </c>
      <c r="B589">
        <f t="shared" si="9"/>
        <v>614</v>
      </c>
      <c r="C589">
        <v>1773411006</v>
      </c>
      <c r="D589">
        <v>25</v>
      </c>
      <c r="E589">
        <v>572188</v>
      </c>
      <c r="F589">
        <v>7555632</v>
      </c>
      <c r="G589">
        <v>8127820</v>
      </c>
    </row>
    <row r="590" spans="1:7" x14ac:dyDescent="0.35">
      <c r="A590">
        <v>1773411007421</v>
      </c>
      <c r="B590">
        <f t="shared" si="9"/>
        <v>615</v>
      </c>
      <c r="C590">
        <v>1773411007</v>
      </c>
      <c r="D590">
        <v>25</v>
      </c>
      <c r="E590">
        <v>572768</v>
      </c>
      <c r="F590">
        <v>7555052</v>
      </c>
      <c r="G590">
        <v>8127820</v>
      </c>
    </row>
    <row r="591" spans="1:7" x14ac:dyDescent="0.35">
      <c r="A591">
        <v>1773411008470</v>
      </c>
      <c r="B591">
        <f t="shared" si="9"/>
        <v>616</v>
      </c>
      <c r="C591">
        <v>1773411008</v>
      </c>
      <c r="D591">
        <v>25</v>
      </c>
      <c r="E591">
        <v>574888</v>
      </c>
      <c r="F591">
        <v>7552932</v>
      </c>
      <c r="G591">
        <v>8127820</v>
      </c>
    </row>
    <row r="592" spans="1:7" x14ac:dyDescent="0.35">
      <c r="A592">
        <v>1773411009503</v>
      </c>
      <c r="B592">
        <f t="shared" si="9"/>
        <v>617</v>
      </c>
      <c r="C592">
        <v>1773411009</v>
      </c>
      <c r="D592">
        <v>25</v>
      </c>
      <c r="E592">
        <v>574580</v>
      </c>
      <c r="F592">
        <v>7553240</v>
      </c>
      <c r="G592">
        <v>8127820</v>
      </c>
    </row>
    <row r="593" spans="1:7" x14ac:dyDescent="0.35">
      <c r="A593">
        <v>1773411010562</v>
      </c>
      <c r="B593">
        <f t="shared" si="9"/>
        <v>618</v>
      </c>
      <c r="C593">
        <v>1773411010</v>
      </c>
      <c r="D593">
        <v>24</v>
      </c>
      <c r="E593">
        <v>575308</v>
      </c>
      <c r="F593">
        <v>7552512</v>
      </c>
      <c r="G593">
        <v>8127820</v>
      </c>
    </row>
    <row r="594" spans="1:7" x14ac:dyDescent="0.35">
      <c r="A594">
        <v>1773411011586</v>
      </c>
      <c r="B594">
        <f t="shared" si="9"/>
        <v>619</v>
      </c>
      <c r="C594">
        <v>1773411011</v>
      </c>
      <c r="D594">
        <v>26</v>
      </c>
      <c r="E594">
        <v>572924</v>
      </c>
      <c r="F594">
        <v>7554896</v>
      </c>
      <c r="G594">
        <v>8127820</v>
      </c>
    </row>
    <row r="595" spans="1:7" x14ac:dyDescent="0.35">
      <c r="A595">
        <v>1773411012676</v>
      </c>
      <c r="B595">
        <f t="shared" si="9"/>
        <v>620</v>
      </c>
      <c r="C595">
        <v>1773411012</v>
      </c>
      <c r="D595">
        <v>25</v>
      </c>
      <c r="E595">
        <v>574944</v>
      </c>
      <c r="F595">
        <v>7552876</v>
      </c>
      <c r="G595">
        <v>8127820</v>
      </c>
    </row>
    <row r="596" spans="1:7" x14ac:dyDescent="0.35">
      <c r="A596">
        <v>1773411013755</v>
      </c>
      <c r="B596">
        <f t="shared" si="9"/>
        <v>621</v>
      </c>
      <c r="C596">
        <v>1773411013</v>
      </c>
      <c r="D596">
        <v>25</v>
      </c>
      <c r="E596">
        <v>573140</v>
      </c>
      <c r="F596">
        <v>7554680</v>
      </c>
      <c r="G596">
        <v>8127820</v>
      </c>
    </row>
    <row r="597" spans="1:7" x14ac:dyDescent="0.35">
      <c r="A597">
        <v>1773411014791</v>
      </c>
      <c r="B597">
        <f t="shared" si="9"/>
        <v>622</v>
      </c>
      <c r="C597">
        <v>1773411014</v>
      </c>
      <c r="D597">
        <v>25</v>
      </c>
      <c r="E597">
        <v>573148</v>
      </c>
      <c r="F597">
        <v>7554672</v>
      </c>
      <c r="G597">
        <v>8127820</v>
      </c>
    </row>
    <row r="598" spans="1:7" x14ac:dyDescent="0.35">
      <c r="A598">
        <v>1773411015842</v>
      </c>
      <c r="B598">
        <f t="shared" si="9"/>
        <v>623</v>
      </c>
      <c r="C598">
        <v>1773411015</v>
      </c>
      <c r="D598">
        <v>25</v>
      </c>
      <c r="E598">
        <v>573204</v>
      </c>
      <c r="F598">
        <v>7554616</v>
      </c>
      <c r="G598">
        <v>8127820</v>
      </c>
    </row>
    <row r="599" spans="1:7" x14ac:dyDescent="0.35">
      <c r="A599">
        <v>1773411016913</v>
      </c>
      <c r="B599">
        <f t="shared" si="9"/>
        <v>624</v>
      </c>
      <c r="C599">
        <v>1773411016</v>
      </c>
      <c r="D599">
        <v>26</v>
      </c>
      <c r="E599">
        <v>575560</v>
      </c>
      <c r="F599">
        <v>7552260</v>
      </c>
      <c r="G599">
        <v>8127820</v>
      </c>
    </row>
    <row r="600" spans="1:7" x14ac:dyDescent="0.35">
      <c r="A600">
        <v>1773411017978</v>
      </c>
      <c r="B600">
        <f t="shared" si="9"/>
        <v>625</v>
      </c>
      <c r="C600">
        <v>1773411017</v>
      </c>
      <c r="D600">
        <v>25</v>
      </c>
      <c r="E600">
        <v>575160</v>
      </c>
      <c r="F600">
        <v>7552660</v>
      </c>
      <c r="G600">
        <v>8127820</v>
      </c>
    </row>
    <row r="601" spans="1:7" x14ac:dyDescent="0.35">
      <c r="A601">
        <v>1773411019012</v>
      </c>
      <c r="B601">
        <f t="shared" si="9"/>
        <v>627</v>
      </c>
      <c r="C601">
        <v>1773411019</v>
      </c>
      <c r="D601">
        <v>25</v>
      </c>
      <c r="E601">
        <v>576356</v>
      </c>
      <c r="F601">
        <v>7551464</v>
      </c>
      <c r="G601">
        <v>8127820</v>
      </c>
    </row>
    <row r="602" spans="1:7" x14ac:dyDescent="0.35">
      <c r="A602">
        <v>1773411020035</v>
      </c>
      <c r="B602">
        <f t="shared" si="9"/>
        <v>628</v>
      </c>
      <c r="C602">
        <v>1773411020</v>
      </c>
      <c r="D602">
        <v>25</v>
      </c>
      <c r="E602">
        <v>574620</v>
      </c>
      <c r="F602">
        <v>7553200</v>
      </c>
      <c r="G602">
        <v>8127820</v>
      </c>
    </row>
    <row r="603" spans="1:7" x14ac:dyDescent="0.35">
      <c r="A603">
        <v>1773411021077</v>
      </c>
      <c r="B603">
        <f t="shared" si="9"/>
        <v>629</v>
      </c>
      <c r="C603">
        <v>1773411021</v>
      </c>
      <c r="D603">
        <v>27</v>
      </c>
      <c r="E603">
        <v>576428</v>
      </c>
      <c r="F603">
        <v>7551392</v>
      </c>
      <c r="G603">
        <v>8127820</v>
      </c>
    </row>
    <row r="604" spans="1:7" x14ac:dyDescent="0.35">
      <c r="A604">
        <v>1773411022112</v>
      </c>
      <c r="B604">
        <f t="shared" si="9"/>
        <v>630</v>
      </c>
      <c r="C604">
        <v>1773411022</v>
      </c>
      <c r="D604">
        <v>28</v>
      </c>
      <c r="E604">
        <v>576300</v>
      </c>
      <c r="F604">
        <v>7551520</v>
      </c>
      <c r="G604">
        <v>8127820</v>
      </c>
    </row>
    <row r="605" spans="1:7" x14ac:dyDescent="0.35">
      <c r="A605">
        <v>1773411023166</v>
      </c>
      <c r="B605">
        <f t="shared" si="9"/>
        <v>631</v>
      </c>
      <c r="C605">
        <v>1773411023</v>
      </c>
      <c r="D605">
        <v>25</v>
      </c>
      <c r="E605">
        <v>576164</v>
      </c>
      <c r="F605">
        <v>7551656</v>
      </c>
      <c r="G605">
        <v>8127820</v>
      </c>
    </row>
    <row r="606" spans="1:7" x14ac:dyDescent="0.35">
      <c r="A606">
        <v>1773411024231</v>
      </c>
      <c r="B606">
        <f t="shared" si="9"/>
        <v>632</v>
      </c>
      <c r="C606">
        <v>1773411024</v>
      </c>
      <c r="D606">
        <v>25</v>
      </c>
      <c r="E606">
        <v>575684</v>
      </c>
      <c r="F606">
        <v>7552136</v>
      </c>
      <c r="G606">
        <v>8127820</v>
      </c>
    </row>
    <row r="607" spans="1:7" x14ac:dyDescent="0.35">
      <c r="A607">
        <v>1773411025270</v>
      </c>
      <c r="B607">
        <f t="shared" si="9"/>
        <v>633</v>
      </c>
      <c r="C607">
        <v>1773411025</v>
      </c>
      <c r="D607">
        <v>25</v>
      </c>
      <c r="E607">
        <v>575532</v>
      </c>
      <c r="F607">
        <v>7552288</v>
      </c>
      <c r="G607">
        <v>8127820</v>
      </c>
    </row>
    <row r="608" spans="1:7" x14ac:dyDescent="0.35">
      <c r="A608">
        <v>1773411026320</v>
      </c>
      <c r="B608">
        <f t="shared" si="9"/>
        <v>634</v>
      </c>
      <c r="C608">
        <v>1773411026</v>
      </c>
      <c r="D608">
        <v>25</v>
      </c>
      <c r="E608">
        <v>574448</v>
      </c>
      <c r="F608">
        <v>7553372</v>
      </c>
      <c r="G608">
        <v>8127820</v>
      </c>
    </row>
    <row r="609" spans="1:7" x14ac:dyDescent="0.35">
      <c r="A609">
        <v>1773411027364</v>
      </c>
      <c r="B609">
        <f t="shared" si="9"/>
        <v>635</v>
      </c>
      <c r="C609">
        <v>1773411027</v>
      </c>
      <c r="D609">
        <v>24</v>
      </c>
      <c r="E609">
        <v>575524</v>
      </c>
      <c r="F609">
        <v>7552296</v>
      </c>
      <c r="G609">
        <v>8127820</v>
      </c>
    </row>
    <row r="610" spans="1:7" x14ac:dyDescent="0.35">
      <c r="A610">
        <v>1773411028425</v>
      </c>
      <c r="B610">
        <f t="shared" si="9"/>
        <v>636</v>
      </c>
      <c r="C610">
        <v>1773411028</v>
      </c>
      <c r="D610">
        <v>25</v>
      </c>
      <c r="E610">
        <v>575492</v>
      </c>
      <c r="F610">
        <v>7552328</v>
      </c>
      <c r="G610">
        <v>8127820</v>
      </c>
    </row>
    <row r="611" spans="1:7" x14ac:dyDescent="0.35">
      <c r="A611">
        <v>1773411029484</v>
      </c>
      <c r="B611">
        <f t="shared" si="9"/>
        <v>637</v>
      </c>
      <c r="C611">
        <v>1773411029</v>
      </c>
      <c r="D611">
        <v>25</v>
      </c>
      <c r="E611">
        <v>575616</v>
      </c>
      <c r="F611">
        <v>7552204</v>
      </c>
      <c r="G611">
        <v>8127820</v>
      </c>
    </row>
    <row r="612" spans="1:7" x14ac:dyDescent="0.35">
      <c r="A612">
        <v>1773411030539</v>
      </c>
      <c r="B612">
        <f t="shared" si="9"/>
        <v>638</v>
      </c>
      <c r="C612">
        <v>1773411030</v>
      </c>
      <c r="D612">
        <v>25</v>
      </c>
      <c r="E612">
        <v>575936</v>
      </c>
      <c r="F612">
        <v>7551884</v>
      </c>
      <c r="G612">
        <v>8127820</v>
      </c>
    </row>
    <row r="613" spans="1:7" x14ac:dyDescent="0.35">
      <c r="A613">
        <v>1773411031573</v>
      </c>
      <c r="B613">
        <f t="shared" si="9"/>
        <v>639</v>
      </c>
      <c r="C613">
        <v>1773411031</v>
      </c>
      <c r="D613">
        <v>25</v>
      </c>
      <c r="E613">
        <v>575320</v>
      </c>
      <c r="F613">
        <v>7552500</v>
      </c>
      <c r="G613">
        <v>8127820</v>
      </c>
    </row>
    <row r="614" spans="1:7" x14ac:dyDescent="0.35">
      <c r="A614">
        <v>1773411032613</v>
      </c>
      <c r="B614">
        <f t="shared" si="9"/>
        <v>640</v>
      </c>
      <c r="C614">
        <v>1773411032</v>
      </c>
      <c r="D614">
        <v>25</v>
      </c>
      <c r="E614">
        <v>576156</v>
      </c>
      <c r="F614">
        <v>7551664</v>
      </c>
      <c r="G614">
        <v>8127820</v>
      </c>
    </row>
    <row r="615" spans="1:7" x14ac:dyDescent="0.35">
      <c r="A615">
        <v>1773411033656</v>
      </c>
      <c r="B615">
        <f t="shared" si="9"/>
        <v>641</v>
      </c>
      <c r="C615">
        <v>1773411033</v>
      </c>
      <c r="D615">
        <v>24</v>
      </c>
      <c r="E615">
        <v>576160</v>
      </c>
      <c r="F615">
        <v>7551660</v>
      </c>
      <c r="G615">
        <v>8127820</v>
      </c>
    </row>
    <row r="616" spans="1:7" x14ac:dyDescent="0.35">
      <c r="A616">
        <v>1773411034685</v>
      </c>
      <c r="B616">
        <f t="shared" si="9"/>
        <v>642</v>
      </c>
      <c r="C616">
        <v>1773411034</v>
      </c>
      <c r="D616">
        <v>26</v>
      </c>
      <c r="E616">
        <v>575768</v>
      </c>
      <c r="F616">
        <v>7552052</v>
      </c>
      <c r="G616">
        <v>8127820</v>
      </c>
    </row>
    <row r="617" spans="1:7" x14ac:dyDescent="0.35">
      <c r="A617">
        <v>1773411035707</v>
      </c>
      <c r="B617">
        <f t="shared" si="9"/>
        <v>643</v>
      </c>
      <c r="C617">
        <v>1773411035</v>
      </c>
      <c r="D617">
        <v>24</v>
      </c>
      <c r="E617">
        <v>575448</v>
      </c>
      <c r="F617">
        <v>7552372</v>
      </c>
      <c r="G617">
        <v>8127820</v>
      </c>
    </row>
    <row r="618" spans="1:7" x14ac:dyDescent="0.35">
      <c r="A618">
        <v>1773411036727</v>
      </c>
      <c r="B618">
        <f t="shared" si="9"/>
        <v>644</v>
      </c>
      <c r="C618">
        <v>1773411036</v>
      </c>
      <c r="D618">
        <v>25</v>
      </c>
      <c r="E618">
        <v>576484</v>
      </c>
      <c r="F618">
        <v>7551336</v>
      </c>
      <c r="G618">
        <v>8127820</v>
      </c>
    </row>
    <row r="619" spans="1:7" x14ac:dyDescent="0.35">
      <c r="A619">
        <v>1773411037803</v>
      </c>
      <c r="B619">
        <f t="shared" si="9"/>
        <v>645</v>
      </c>
      <c r="C619">
        <v>1773411037</v>
      </c>
      <c r="D619">
        <v>27</v>
      </c>
      <c r="E619">
        <v>577008</v>
      </c>
      <c r="F619">
        <v>7550812</v>
      </c>
      <c r="G619">
        <v>8127820</v>
      </c>
    </row>
    <row r="620" spans="1:7" x14ac:dyDescent="0.35">
      <c r="A620">
        <v>1773411038874</v>
      </c>
      <c r="B620">
        <f t="shared" si="9"/>
        <v>646</v>
      </c>
      <c r="C620">
        <v>1773411038</v>
      </c>
      <c r="D620">
        <v>26</v>
      </c>
      <c r="E620">
        <v>576724</v>
      </c>
      <c r="F620">
        <v>7551096</v>
      </c>
      <c r="G620">
        <v>8127820</v>
      </c>
    </row>
    <row r="621" spans="1:7" x14ac:dyDescent="0.35">
      <c r="A621">
        <v>1773411039895</v>
      </c>
      <c r="B621">
        <f t="shared" si="9"/>
        <v>647</v>
      </c>
      <c r="C621">
        <v>1773411039</v>
      </c>
      <c r="D621">
        <v>24</v>
      </c>
      <c r="E621">
        <v>576420</v>
      </c>
      <c r="F621">
        <v>7551400</v>
      </c>
      <c r="G621">
        <v>8127820</v>
      </c>
    </row>
    <row r="622" spans="1:7" x14ac:dyDescent="0.35">
      <c r="A622">
        <v>1773411040942</v>
      </c>
      <c r="B622">
        <f t="shared" si="9"/>
        <v>648</v>
      </c>
      <c r="C622">
        <v>1773411040</v>
      </c>
      <c r="D622">
        <v>25</v>
      </c>
      <c r="E622">
        <v>576600</v>
      </c>
      <c r="F622">
        <v>7551220</v>
      </c>
      <c r="G622">
        <v>8127820</v>
      </c>
    </row>
    <row r="623" spans="1:7" x14ac:dyDescent="0.35">
      <c r="A623">
        <v>1773411041977</v>
      </c>
      <c r="B623">
        <f t="shared" si="9"/>
        <v>649</v>
      </c>
      <c r="C623">
        <v>1773411041</v>
      </c>
      <c r="D623">
        <v>25</v>
      </c>
      <c r="E623">
        <v>576464</v>
      </c>
      <c r="F623">
        <v>7551356</v>
      </c>
      <c r="G623">
        <v>8127820</v>
      </c>
    </row>
    <row r="624" spans="1:7" x14ac:dyDescent="0.35">
      <c r="A624">
        <v>1773411043078</v>
      </c>
      <c r="B624">
        <f t="shared" si="9"/>
        <v>651</v>
      </c>
      <c r="C624">
        <v>1773411043</v>
      </c>
      <c r="D624">
        <v>25</v>
      </c>
      <c r="E624">
        <v>576772</v>
      </c>
      <c r="F624">
        <v>7551048</v>
      </c>
      <c r="G624">
        <v>8127820</v>
      </c>
    </row>
    <row r="625" spans="1:7" x14ac:dyDescent="0.35">
      <c r="A625">
        <v>1773411044172</v>
      </c>
      <c r="B625">
        <f t="shared" si="9"/>
        <v>652</v>
      </c>
      <c r="C625">
        <v>1773411044</v>
      </c>
      <c r="D625">
        <v>30</v>
      </c>
      <c r="E625">
        <v>576544</v>
      </c>
      <c r="F625">
        <v>7551276</v>
      </c>
      <c r="G625">
        <v>8127820</v>
      </c>
    </row>
    <row r="626" spans="1:7" x14ac:dyDescent="0.35">
      <c r="A626">
        <v>1773411045193</v>
      </c>
      <c r="B626">
        <f t="shared" si="9"/>
        <v>653</v>
      </c>
      <c r="C626">
        <v>1773411045</v>
      </c>
      <c r="D626">
        <v>25</v>
      </c>
      <c r="E626">
        <v>576108</v>
      </c>
      <c r="F626">
        <v>7551712</v>
      </c>
      <c r="G626">
        <v>8127820</v>
      </c>
    </row>
    <row r="627" spans="1:7" x14ac:dyDescent="0.35">
      <c r="A627">
        <v>1773411046272</v>
      </c>
      <c r="B627">
        <f t="shared" si="9"/>
        <v>654</v>
      </c>
      <c r="C627">
        <v>1773411046</v>
      </c>
      <c r="D627">
        <v>25</v>
      </c>
      <c r="E627">
        <v>575644</v>
      </c>
      <c r="F627">
        <v>7552176</v>
      </c>
      <c r="G627">
        <v>8127820</v>
      </c>
    </row>
    <row r="628" spans="1:7" x14ac:dyDescent="0.35">
      <c r="A628">
        <v>1773411047302</v>
      </c>
      <c r="B628">
        <f t="shared" si="9"/>
        <v>655</v>
      </c>
      <c r="C628">
        <v>1773411047</v>
      </c>
      <c r="D628">
        <v>25</v>
      </c>
      <c r="E628">
        <v>576168</v>
      </c>
      <c r="F628">
        <v>7551652</v>
      </c>
      <c r="G628">
        <v>8127820</v>
      </c>
    </row>
    <row r="629" spans="1:7" x14ac:dyDescent="0.35">
      <c r="A629">
        <v>1773411048326</v>
      </c>
      <c r="B629">
        <f t="shared" si="9"/>
        <v>656</v>
      </c>
      <c r="C629">
        <v>1773411048</v>
      </c>
      <c r="D629">
        <v>25</v>
      </c>
      <c r="E629">
        <v>575492</v>
      </c>
      <c r="F629">
        <v>7552328</v>
      </c>
      <c r="G629">
        <v>8127820</v>
      </c>
    </row>
    <row r="630" spans="1:7" x14ac:dyDescent="0.35">
      <c r="A630">
        <v>1773411049367</v>
      </c>
      <c r="B630">
        <f t="shared" si="9"/>
        <v>657</v>
      </c>
      <c r="C630">
        <v>1773411049</v>
      </c>
      <c r="D630">
        <v>25</v>
      </c>
      <c r="E630">
        <v>575860</v>
      </c>
      <c r="F630">
        <v>7551960</v>
      </c>
      <c r="G630">
        <v>8127820</v>
      </c>
    </row>
    <row r="631" spans="1:7" x14ac:dyDescent="0.35">
      <c r="A631">
        <v>1773411050392</v>
      </c>
      <c r="B631">
        <f t="shared" si="9"/>
        <v>658</v>
      </c>
      <c r="C631">
        <v>1773411050</v>
      </c>
      <c r="D631">
        <v>25</v>
      </c>
      <c r="E631">
        <v>574816</v>
      </c>
      <c r="F631">
        <v>7553004</v>
      </c>
      <c r="G631">
        <v>8127820</v>
      </c>
    </row>
    <row r="632" spans="1:7" x14ac:dyDescent="0.35">
      <c r="A632">
        <v>1773411051417</v>
      </c>
      <c r="B632">
        <f t="shared" si="9"/>
        <v>659</v>
      </c>
      <c r="C632">
        <v>1773411051</v>
      </c>
      <c r="D632">
        <v>25</v>
      </c>
      <c r="E632">
        <v>574292</v>
      </c>
      <c r="F632">
        <v>7553528</v>
      </c>
      <c r="G632">
        <v>8127820</v>
      </c>
    </row>
    <row r="633" spans="1:7" x14ac:dyDescent="0.35">
      <c r="A633">
        <v>1773411052466</v>
      </c>
      <c r="B633">
        <f t="shared" si="9"/>
        <v>660</v>
      </c>
      <c r="C633">
        <v>1773411052</v>
      </c>
      <c r="D633">
        <v>25</v>
      </c>
      <c r="E633">
        <v>575052</v>
      </c>
      <c r="F633">
        <v>7552768</v>
      </c>
      <c r="G633">
        <v>8127820</v>
      </c>
    </row>
    <row r="634" spans="1:7" x14ac:dyDescent="0.35">
      <c r="A634">
        <v>1773411053500</v>
      </c>
      <c r="B634">
        <f t="shared" si="9"/>
        <v>661</v>
      </c>
      <c r="C634">
        <v>1773411053</v>
      </c>
      <c r="D634">
        <v>25</v>
      </c>
      <c r="E634">
        <v>573536</v>
      </c>
      <c r="F634">
        <v>7554284</v>
      </c>
      <c r="G634">
        <v>8127820</v>
      </c>
    </row>
    <row r="635" spans="1:7" x14ac:dyDescent="0.35">
      <c r="A635">
        <v>1773411054535</v>
      </c>
      <c r="B635">
        <f t="shared" si="9"/>
        <v>662</v>
      </c>
      <c r="C635">
        <v>1773411054</v>
      </c>
      <c r="D635">
        <v>25</v>
      </c>
      <c r="E635">
        <v>574264</v>
      </c>
      <c r="F635">
        <v>7553556</v>
      </c>
      <c r="G635">
        <v>8127820</v>
      </c>
    </row>
    <row r="636" spans="1:7" x14ac:dyDescent="0.35">
      <c r="A636">
        <v>1773411055569</v>
      </c>
      <c r="B636">
        <f t="shared" si="9"/>
        <v>663</v>
      </c>
      <c r="C636">
        <v>1773411055</v>
      </c>
      <c r="D636">
        <v>25</v>
      </c>
      <c r="E636">
        <v>573452</v>
      </c>
      <c r="F636">
        <v>7554368</v>
      </c>
      <c r="G636">
        <v>8127820</v>
      </c>
    </row>
    <row r="637" spans="1:7" x14ac:dyDescent="0.35">
      <c r="A637">
        <v>1773411056600</v>
      </c>
      <c r="B637">
        <f t="shared" si="9"/>
        <v>664</v>
      </c>
      <c r="C637">
        <v>1773411056</v>
      </c>
      <c r="D637">
        <v>26</v>
      </c>
      <c r="E637">
        <v>575392</v>
      </c>
      <c r="F637">
        <v>7552428</v>
      </c>
      <c r="G637">
        <v>8127820</v>
      </c>
    </row>
    <row r="638" spans="1:7" x14ac:dyDescent="0.35">
      <c r="A638">
        <v>1773411057631</v>
      </c>
      <c r="B638">
        <f t="shared" si="9"/>
        <v>665</v>
      </c>
      <c r="C638">
        <v>1773411057</v>
      </c>
      <c r="D638">
        <v>25</v>
      </c>
      <c r="E638">
        <v>575908</v>
      </c>
      <c r="F638">
        <v>7551912</v>
      </c>
      <c r="G638">
        <v>8127820</v>
      </c>
    </row>
    <row r="639" spans="1:7" x14ac:dyDescent="0.35">
      <c r="A639">
        <v>1773411058670</v>
      </c>
      <c r="B639">
        <f t="shared" si="9"/>
        <v>666</v>
      </c>
      <c r="C639">
        <v>1773411058</v>
      </c>
      <c r="D639">
        <v>25</v>
      </c>
      <c r="E639">
        <v>575472</v>
      </c>
      <c r="F639">
        <v>7552348</v>
      </c>
      <c r="G639">
        <v>8127820</v>
      </c>
    </row>
    <row r="640" spans="1:7" x14ac:dyDescent="0.35">
      <c r="A640">
        <v>1773411059722</v>
      </c>
      <c r="B640">
        <f t="shared" si="9"/>
        <v>667</v>
      </c>
      <c r="C640">
        <v>1773411059</v>
      </c>
      <c r="D640">
        <v>25</v>
      </c>
      <c r="E640">
        <v>575232</v>
      </c>
      <c r="F640">
        <v>7552588</v>
      </c>
      <c r="G640">
        <v>8127820</v>
      </c>
    </row>
    <row r="641" spans="1:7" x14ac:dyDescent="0.35">
      <c r="A641">
        <v>1773411060764</v>
      </c>
      <c r="B641">
        <f t="shared" si="9"/>
        <v>668</v>
      </c>
      <c r="C641">
        <v>1773411060</v>
      </c>
      <c r="D641">
        <v>25</v>
      </c>
      <c r="E641">
        <v>575396</v>
      </c>
      <c r="F641">
        <v>7552424</v>
      </c>
      <c r="G641">
        <v>8127820</v>
      </c>
    </row>
    <row r="642" spans="1:7" x14ac:dyDescent="0.35">
      <c r="A642">
        <v>1773411061848</v>
      </c>
      <c r="B642">
        <f t="shared" ref="B642:B705" si="10">(C642 - C$2)</f>
        <v>669</v>
      </c>
      <c r="C642">
        <v>1773411061</v>
      </c>
      <c r="D642">
        <v>35</v>
      </c>
      <c r="E642">
        <v>575196</v>
      </c>
      <c r="F642">
        <v>7552624</v>
      </c>
      <c r="G642">
        <v>8127820</v>
      </c>
    </row>
    <row r="643" spans="1:7" x14ac:dyDescent="0.35">
      <c r="A643">
        <v>1773411062893</v>
      </c>
      <c r="B643">
        <f t="shared" si="10"/>
        <v>670</v>
      </c>
      <c r="C643">
        <v>1773411062</v>
      </c>
      <c r="D643">
        <v>25</v>
      </c>
      <c r="E643">
        <v>575140</v>
      </c>
      <c r="F643">
        <v>7552680</v>
      </c>
      <c r="G643">
        <v>8127820</v>
      </c>
    </row>
    <row r="644" spans="1:7" x14ac:dyDescent="0.35">
      <c r="A644">
        <v>1773411063918</v>
      </c>
      <c r="B644">
        <f t="shared" si="10"/>
        <v>671</v>
      </c>
      <c r="C644">
        <v>1773411063</v>
      </c>
      <c r="D644">
        <v>24</v>
      </c>
      <c r="E644">
        <v>575524</v>
      </c>
      <c r="F644">
        <v>7552296</v>
      </c>
      <c r="G644">
        <v>8127820</v>
      </c>
    </row>
    <row r="645" spans="1:7" x14ac:dyDescent="0.35">
      <c r="A645">
        <v>1773411064969</v>
      </c>
      <c r="B645">
        <f t="shared" si="10"/>
        <v>672</v>
      </c>
      <c r="C645">
        <v>1773411064</v>
      </c>
      <c r="D645">
        <v>25</v>
      </c>
      <c r="E645">
        <v>574588</v>
      </c>
      <c r="F645">
        <v>7553232</v>
      </c>
      <c r="G645">
        <v>8127820</v>
      </c>
    </row>
    <row r="646" spans="1:7" x14ac:dyDescent="0.35">
      <c r="A646">
        <v>1773411066025</v>
      </c>
      <c r="B646">
        <f t="shared" si="10"/>
        <v>674</v>
      </c>
      <c r="C646">
        <v>1773411066</v>
      </c>
      <c r="D646">
        <v>25</v>
      </c>
      <c r="E646">
        <v>574352</v>
      </c>
      <c r="F646">
        <v>7553468</v>
      </c>
      <c r="G646">
        <v>8127820</v>
      </c>
    </row>
    <row r="647" spans="1:7" x14ac:dyDescent="0.35">
      <c r="A647">
        <v>1773411067053</v>
      </c>
      <c r="B647">
        <f t="shared" si="10"/>
        <v>675</v>
      </c>
      <c r="C647">
        <v>1773411067</v>
      </c>
      <c r="D647">
        <v>27</v>
      </c>
      <c r="E647">
        <v>574600</v>
      </c>
      <c r="F647">
        <v>7553220</v>
      </c>
      <c r="G647">
        <v>8127820</v>
      </c>
    </row>
    <row r="648" spans="1:7" x14ac:dyDescent="0.35">
      <c r="A648">
        <v>1773411068076</v>
      </c>
      <c r="B648">
        <f t="shared" si="10"/>
        <v>676</v>
      </c>
      <c r="C648">
        <v>1773411068</v>
      </c>
      <c r="D648">
        <v>25</v>
      </c>
      <c r="E648">
        <v>574812</v>
      </c>
      <c r="F648">
        <v>7553008</v>
      </c>
      <c r="G648">
        <v>8127820</v>
      </c>
    </row>
    <row r="649" spans="1:7" x14ac:dyDescent="0.35">
      <c r="A649">
        <v>1773411069126</v>
      </c>
      <c r="B649">
        <f t="shared" si="10"/>
        <v>677</v>
      </c>
      <c r="C649">
        <v>1773411069</v>
      </c>
      <c r="D649">
        <v>25</v>
      </c>
      <c r="E649">
        <v>573952</v>
      </c>
      <c r="F649">
        <v>7553868</v>
      </c>
      <c r="G649">
        <v>8127820</v>
      </c>
    </row>
    <row r="650" spans="1:7" x14ac:dyDescent="0.35">
      <c r="A650">
        <v>1773411070157</v>
      </c>
      <c r="B650">
        <f t="shared" si="10"/>
        <v>678</v>
      </c>
      <c r="C650">
        <v>1773411070</v>
      </c>
      <c r="D650">
        <v>26</v>
      </c>
      <c r="E650">
        <v>573116</v>
      </c>
      <c r="F650">
        <v>7554704</v>
      </c>
      <c r="G650">
        <v>8127820</v>
      </c>
    </row>
    <row r="651" spans="1:7" x14ac:dyDescent="0.35">
      <c r="A651">
        <v>1773411071194</v>
      </c>
      <c r="B651">
        <f t="shared" si="10"/>
        <v>679</v>
      </c>
      <c r="C651">
        <v>1773411071</v>
      </c>
      <c r="D651">
        <v>26</v>
      </c>
      <c r="E651">
        <v>573756</v>
      </c>
      <c r="F651">
        <v>7554064</v>
      </c>
      <c r="G651">
        <v>8127820</v>
      </c>
    </row>
    <row r="652" spans="1:7" x14ac:dyDescent="0.35">
      <c r="A652">
        <v>1773411072218</v>
      </c>
      <c r="B652">
        <f t="shared" si="10"/>
        <v>680</v>
      </c>
      <c r="C652">
        <v>1773411072</v>
      </c>
      <c r="D652">
        <v>25</v>
      </c>
      <c r="E652">
        <v>574412</v>
      </c>
      <c r="F652">
        <v>7553408</v>
      </c>
      <c r="G652">
        <v>8127820</v>
      </c>
    </row>
    <row r="653" spans="1:7" x14ac:dyDescent="0.35">
      <c r="A653">
        <v>1773411073324</v>
      </c>
      <c r="B653">
        <f t="shared" si="10"/>
        <v>681</v>
      </c>
      <c r="C653">
        <v>1773411073</v>
      </c>
      <c r="D653">
        <v>25</v>
      </c>
      <c r="E653">
        <v>573372</v>
      </c>
      <c r="F653">
        <v>7554448</v>
      </c>
      <c r="G653">
        <v>8127820</v>
      </c>
    </row>
    <row r="654" spans="1:7" x14ac:dyDescent="0.35">
      <c r="A654">
        <v>1773411074402</v>
      </c>
      <c r="B654">
        <f t="shared" si="10"/>
        <v>682</v>
      </c>
      <c r="C654">
        <v>1773411074</v>
      </c>
      <c r="D654">
        <v>25</v>
      </c>
      <c r="E654">
        <v>573916</v>
      </c>
      <c r="F654">
        <v>7553904</v>
      </c>
      <c r="G654">
        <v>8127820</v>
      </c>
    </row>
    <row r="655" spans="1:7" x14ac:dyDescent="0.35">
      <c r="A655">
        <v>1773411075430</v>
      </c>
      <c r="B655">
        <f t="shared" si="10"/>
        <v>683</v>
      </c>
      <c r="C655">
        <v>1773411075</v>
      </c>
      <c r="D655">
        <v>26</v>
      </c>
      <c r="E655">
        <v>574808</v>
      </c>
      <c r="F655">
        <v>7553012</v>
      </c>
      <c r="G655">
        <v>8127820</v>
      </c>
    </row>
    <row r="656" spans="1:7" x14ac:dyDescent="0.35">
      <c r="A656">
        <v>1773411076479</v>
      </c>
      <c r="B656">
        <f t="shared" si="10"/>
        <v>684</v>
      </c>
      <c r="C656">
        <v>1773411076</v>
      </c>
      <c r="D656">
        <v>25</v>
      </c>
      <c r="E656">
        <v>575012</v>
      </c>
      <c r="F656">
        <v>7552808</v>
      </c>
      <c r="G656">
        <v>8127820</v>
      </c>
    </row>
    <row r="657" spans="1:7" x14ac:dyDescent="0.35">
      <c r="A657">
        <v>1773411077647</v>
      </c>
      <c r="B657">
        <f t="shared" si="10"/>
        <v>685</v>
      </c>
      <c r="C657">
        <v>1773411077</v>
      </c>
      <c r="D657">
        <v>24</v>
      </c>
      <c r="E657">
        <v>575068</v>
      </c>
      <c r="F657">
        <v>7552752</v>
      </c>
      <c r="G657">
        <v>8127820</v>
      </c>
    </row>
    <row r="658" spans="1:7" x14ac:dyDescent="0.35">
      <c r="A658">
        <v>1773411078672</v>
      </c>
      <c r="B658">
        <f t="shared" si="10"/>
        <v>686</v>
      </c>
      <c r="C658">
        <v>1773411078</v>
      </c>
      <c r="D658">
        <v>25</v>
      </c>
      <c r="E658">
        <v>575132</v>
      </c>
      <c r="F658">
        <v>7552688</v>
      </c>
      <c r="G658">
        <v>8127820</v>
      </c>
    </row>
    <row r="659" spans="1:7" x14ac:dyDescent="0.35">
      <c r="A659">
        <v>1773411079704</v>
      </c>
      <c r="B659">
        <f t="shared" si="10"/>
        <v>687</v>
      </c>
      <c r="C659">
        <v>1773411079</v>
      </c>
      <c r="D659">
        <v>24</v>
      </c>
      <c r="E659">
        <v>575352</v>
      </c>
      <c r="F659">
        <v>7552468</v>
      </c>
      <c r="G659">
        <v>8127820</v>
      </c>
    </row>
    <row r="660" spans="1:7" x14ac:dyDescent="0.35">
      <c r="A660">
        <v>1773411080757</v>
      </c>
      <c r="B660">
        <f t="shared" si="10"/>
        <v>688</v>
      </c>
      <c r="C660">
        <v>1773411080</v>
      </c>
      <c r="D660">
        <v>26</v>
      </c>
      <c r="E660">
        <v>575628</v>
      </c>
      <c r="F660">
        <v>7552192</v>
      </c>
      <c r="G660">
        <v>8127820</v>
      </c>
    </row>
    <row r="661" spans="1:7" x14ac:dyDescent="0.35">
      <c r="A661">
        <v>1773411081828</v>
      </c>
      <c r="B661">
        <f t="shared" si="10"/>
        <v>689</v>
      </c>
      <c r="C661">
        <v>1773411081</v>
      </c>
      <c r="D661">
        <v>25</v>
      </c>
      <c r="E661">
        <v>575532</v>
      </c>
      <c r="F661">
        <v>7552288</v>
      </c>
      <c r="G661">
        <v>8127820</v>
      </c>
    </row>
    <row r="662" spans="1:7" x14ac:dyDescent="0.35">
      <c r="A662">
        <v>1773411082865</v>
      </c>
      <c r="B662">
        <f t="shared" si="10"/>
        <v>690</v>
      </c>
      <c r="C662">
        <v>1773411082</v>
      </c>
      <c r="D662">
        <v>24</v>
      </c>
      <c r="E662">
        <v>574268</v>
      </c>
      <c r="F662">
        <v>7553552</v>
      </c>
      <c r="G662">
        <v>8127820</v>
      </c>
    </row>
    <row r="663" spans="1:7" x14ac:dyDescent="0.35">
      <c r="A663">
        <v>1773411083906</v>
      </c>
      <c r="B663">
        <f t="shared" si="10"/>
        <v>691</v>
      </c>
      <c r="C663">
        <v>1773411083</v>
      </c>
      <c r="D663">
        <v>25</v>
      </c>
      <c r="E663">
        <v>575912</v>
      </c>
      <c r="F663">
        <v>7551908</v>
      </c>
      <c r="G663">
        <v>8127820</v>
      </c>
    </row>
    <row r="664" spans="1:7" x14ac:dyDescent="0.35">
      <c r="A664">
        <v>1773411084927</v>
      </c>
      <c r="B664">
        <f t="shared" si="10"/>
        <v>692</v>
      </c>
      <c r="C664">
        <v>1773411084</v>
      </c>
      <c r="D664">
        <v>25</v>
      </c>
      <c r="E664">
        <v>575952</v>
      </c>
      <c r="F664">
        <v>7551868</v>
      </c>
      <c r="G664">
        <v>8127820</v>
      </c>
    </row>
    <row r="665" spans="1:7" x14ac:dyDescent="0.35">
      <c r="A665">
        <v>1773411085963</v>
      </c>
      <c r="B665">
        <f t="shared" si="10"/>
        <v>693</v>
      </c>
      <c r="C665">
        <v>1773411085</v>
      </c>
      <c r="D665">
        <v>25</v>
      </c>
      <c r="E665">
        <v>576324</v>
      </c>
      <c r="F665">
        <v>7551496</v>
      </c>
      <c r="G665">
        <v>8127820</v>
      </c>
    </row>
    <row r="666" spans="1:7" x14ac:dyDescent="0.35">
      <c r="A666">
        <v>1773411086996</v>
      </c>
      <c r="B666">
        <f t="shared" si="10"/>
        <v>694</v>
      </c>
      <c r="C666">
        <v>1773411086</v>
      </c>
      <c r="D666">
        <v>27</v>
      </c>
      <c r="E666">
        <v>576720</v>
      </c>
      <c r="F666">
        <v>7551100</v>
      </c>
      <c r="G666">
        <v>8127820</v>
      </c>
    </row>
    <row r="667" spans="1:7" x14ac:dyDescent="0.35">
      <c r="A667">
        <v>1773411088018</v>
      </c>
      <c r="B667">
        <f t="shared" si="10"/>
        <v>696</v>
      </c>
      <c r="C667">
        <v>1773411088</v>
      </c>
      <c r="D667">
        <v>25</v>
      </c>
      <c r="E667">
        <v>576980</v>
      </c>
      <c r="F667">
        <v>7550840</v>
      </c>
      <c r="G667">
        <v>8127820</v>
      </c>
    </row>
    <row r="668" spans="1:7" x14ac:dyDescent="0.35">
      <c r="A668">
        <v>1773411089050</v>
      </c>
      <c r="B668">
        <f t="shared" si="10"/>
        <v>697</v>
      </c>
      <c r="C668">
        <v>1773411089</v>
      </c>
      <c r="D668">
        <v>25</v>
      </c>
      <c r="E668">
        <v>577016</v>
      </c>
      <c r="F668">
        <v>7550804</v>
      </c>
      <c r="G668">
        <v>8127820</v>
      </c>
    </row>
    <row r="669" spans="1:7" x14ac:dyDescent="0.35">
      <c r="A669">
        <v>1773411090073</v>
      </c>
      <c r="B669">
        <f t="shared" si="10"/>
        <v>698</v>
      </c>
      <c r="C669">
        <v>1773411090</v>
      </c>
      <c r="D669">
        <v>32</v>
      </c>
      <c r="E669">
        <v>577024</v>
      </c>
      <c r="F669">
        <v>7550796</v>
      </c>
      <c r="G669">
        <v>8127820</v>
      </c>
    </row>
    <row r="670" spans="1:7" x14ac:dyDescent="0.35">
      <c r="A670">
        <v>1773411091125</v>
      </c>
      <c r="B670">
        <f t="shared" si="10"/>
        <v>699</v>
      </c>
      <c r="C670">
        <v>1773411091</v>
      </c>
      <c r="D670">
        <v>26</v>
      </c>
      <c r="E670">
        <v>576968</v>
      </c>
      <c r="F670">
        <v>7550852</v>
      </c>
      <c r="G670">
        <v>8127820</v>
      </c>
    </row>
    <row r="671" spans="1:7" x14ac:dyDescent="0.35">
      <c r="A671">
        <v>1773411092145</v>
      </c>
      <c r="B671">
        <f t="shared" si="10"/>
        <v>700</v>
      </c>
      <c r="C671">
        <v>1773411092</v>
      </c>
      <c r="D671">
        <v>25</v>
      </c>
      <c r="E671">
        <v>577128</v>
      </c>
      <c r="F671">
        <v>7550692</v>
      </c>
      <c r="G671">
        <v>8127820</v>
      </c>
    </row>
    <row r="672" spans="1:7" x14ac:dyDescent="0.35">
      <c r="A672">
        <v>1773411093169</v>
      </c>
      <c r="B672">
        <f t="shared" si="10"/>
        <v>701</v>
      </c>
      <c r="C672">
        <v>1773411093</v>
      </c>
      <c r="D672">
        <v>26</v>
      </c>
      <c r="E672">
        <v>576952</v>
      </c>
      <c r="F672">
        <v>7550868</v>
      </c>
      <c r="G672">
        <v>8127820</v>
      </c>
    </row>
    <row r="673" spans="1:7" x14ac:dyDescent="0.35">
      <c r="A673">
        <v>1773411094238</v>
      </c>
      <c r="B673">
        <f t="shared" si="10"/>
        <v>702</v>
      </c>
      <c r="C673">
        <v>1773411094</v>
      </c>
      <c r="D673">
        <v>25</v>
      </c>
      <c r="E673">
        <v>577292</v>
      </c>
      <c r="F673">
        <v>7550528</v>
      </c>
      <c r="G673">
        <v>8127820</v>
      </c>
    </row>
    <row r="674" spans="1:7" x14ac:dyDescent="0.35">
      <c r="A674">
        <v>1773411095261</v>
      </c>
      <c r="B674">
        <f t="shared" si="10"/>
        <v>703</v>
      </c>
      <c r="C674">
        <v>1773411095</v>
      </c>
      <c r="D674">
        <v>25</v>
      </c>
      <c r="E674">
        <v>577768</v>
      </c>
      <c r="F674">
        <v>7550052</v>
      </c>
      <c r="G674">
        <v>8127820</v>
      </c>
    </row>
    <row r="675" spans="1:7" x14ac:dyDescent="0.35">
      <c r="A675">
        <v>1773411096350</v>
      </c>
      <c r="B675">
        <f t="shared" si="10"/>
        <v>704</v>
      </c>
      <c r="C675">
        <v>1773411096</v>
      </c>
      <c r="D675">
        <v>25</v>
      </c>
      <c r="E675">
        <v>577688</v>
      </c>
      <c r="F675">
        <v>7550132</v>
      </c>
      <c r="G675">
        <v>8127820</v>
      </c>
    </row>
    <row r="676" spans="1:7" x14ac:dyDescent="0.35">
      <c r="A676">
        <v>1773411097386</v>
      </c>
      <c r="B676">
        <f t="shared" si="10"/>
        <v>705</v>
      </c>
      <c r="C676">
        <v>1773411097</v>
      </c>
      <c r="D676">
        <v>25</v>
      </c>
      <c r="E676">
        <v>577788</v>
      </c>
      <c r="F676">
        <v>7550032</v>
      </c>
      <c r="G676">
        <v>8127820</v>
      </c>
    </row>
    <row r="677" spans="1:7" x14ac:dyDescent="0.35">
      <c r="A677">
        <v>1773411098456</v>
      </c>
      <c r="B677">
        <f t="shared" si="10"/>
        <v>706</v>
      </c>
      <c r="C677">
        <v>1773411098</v>
      </c>
      <c r="D677">
        <v>26</v>
      </c>
      <c r="E677">
        <v>576684</v>
      </c>
      <c r="F677">
        <v>7551136</v>
      </c>
      <c r="G677">
        <v>8127820</v>
      </c>
    </row>
    <row r="678" spans="1:7" x14ac:dyDescent="0.35">
      <c r="A678">
        <v>1773411099524</v>
      </c>
      <c r="B678">
        <f t="shared" si="10"/>
        <v>707</v>
      </c>
      <c r="C678">
        <v>1773411099</v>
      </c>
      <c r="D678">
        <v>25</v>
      </c>
      <c r="E678">
        <v>577324</v>
      </c>
      <c r="F678">
        <v>7550496</v>
      </c>
      <c r="G678">
        <v>8127820</v>
      </c>
    </row>
    <row r="679" spans="1:7" x14ac:dyDescent="0.35">
      <c r="A679">
        <v>1773411100569</v>
      </c>
      <c r="B679">
        <f t="shared" si="10"/>
        <v>708</v>
      </c>
      <c r="C679">
        <v>1773411100</v>
      </c>
      <c r="D679">
        <v>25</v>
      </c>
      <c r="E679">
        <v>578336</v>
      </c>
      <c r="F679">
        <v>7549484</v>
      </c>
      <c r="G679">
        <v>8127820</v>
      </c>
    </row>
    <row r="680" spans="1:7" x14ac:dyDescent="0.35">
      <c r="A680">
        <v>1773411101589</v>
      </c>
      <c r="B680">
        <f t="shared" si="10"/>
        <v>709</v>
      </c>
      <c r="C680">
        <v>1773411101</v>
      </c>
      <c r="D680">
        <v>25</v>
      </c>
      <c r="E680">
        <v>577432</v>
      </c>
      <c r="F680">
        <v>7550388</v>
      </c>
      <c r="G680">
        <v>8127820</v>
      </c>
    </row>
    <row r="681" spans="1:7" x14ac:dyDescent="0.35">
      <c r="A681">
        <v>1773411102641</v>
      </c>
      <c r="B681">
        <f t="shared" si="10"/>
        <v>710</v>
      </c>
      <c r="C681">
        <v>1773411102</v>
      </c>
      <c r="D681">
        <v>28</v>
      </c>
      <c r="E681">
        <v>578164</v>
      </c>
      <c r="F681">
        <v>7549656</v>
      </c>
      <c r="G681">
        <v>8127820</v>
      </c>
    </row>
    <row r="682" spans="1:7" x14ac:dyDescent="0.35">
      <c r="A682">
        <v>1773411103695</v>
      </c>
      <c r="B682">
        <f t="shared" si="10"/>
        <v>711</v>
      </c>
      <c r="C682">
        <v>1773411103</v>
      </c>
      <c r="D682">
        <v>25</v>
      </c>
      <c r="E682">
        <v>577208</v>
      </c>
      <c r="F682">
        <v>7550612</v>
      </c>
      <c r="G682">
        <v>8127820</v>
      </c>
    </row>
    <row r="683" spans="1:7" x14ac:dyDescent="0.35">
      <c r="A683">
        <v>1773411104808</v>
      </c>
      <c r="B683">
        <f t="shared" si="10"/>
        <v>712</v>
      </c>
      <c r="C683">
        <v>1773411104</v>
      </c>
      <c r="D683">
        <v>25</v>
      </c>
      <c r="E683">
        <v>578252</v>
      </c>
      <c r="F683">
        <v>7549568</v>
      </c>
      <c r="G683">
        <v>8127820</v>
      </c>
    </row>
    <row r="684" spans="1:7" x14ac:dyDescent="0.35">
      <c r="A684">
        <v>1773411105878</v>
      </c>
      <c r="B684">
        <f t="shared" si="10"/>
        <v>713</v>
      </c>
      <c r="C684">
        <v>1773411105</v>
      </c>
      <c r="D684">
        <v>25</v>
      </c>
      <c r="E684">
        <v>574600</v>
      </c>
      <c r="F684">
        <v>7553220</v>
      </c>
      <c r="G684">
        <v>8127820</v>
      </c>
    </row>
    <row r="685" spans="1:7" x14ac:dyDescent="0.35">
      <c r="A685">
        <v>1773411106903</v>
      </c>
      <c r="B685">
        <f t="shared" si="10"/>
        <v>714</v>
      </c>
      <c r="C685">
        <v>1773411106</v>
      </c>
      <c r="D685">
        <v>25</v>
      </c>
      <c r="E685">
        <v>577156</v>
      </c>
      <c r="F685">
        <v>7550664</v>
      </c>
      <c r="G685">
        <v>8127820</v>
      </c>
    </row>
    <row r="686" spans="1:7" x14ac:dyDescent="0.35">
      <c r="A686">
        <v>1773411107942</v>
      </c>
      <c r="B686">
        <f t="shared" si="10"/>
        <v>715</v>
      </c>
      <c r="C686">
        <v>1773411107</v>
      </c>
      <c r="D686">
        <v>34</v>
      </c>
      <c r="E686">
        <v>575724</v>
      </c>
      <c r="F686">
        <v>7552096</v>
      </c>
      <c r="G686">
        <v>8127820</v>
      </c>
    </row>
    <row r="687" spans="1:7" x14ac:dyDescent="0.35">
      <c r="A687">
        <v>1773411108980</v>
      </c>
      <c r="B687">
        <f t="shared" si="10"/>
        <v>716</v>
      </c>
      <c r="C687">
        <v>1773411108</v>
      </c>
      <c r="D687">
        <v>25</v>
      </c>
      <c r="E687">
        <v>577344</v>
      </c>
      <c r="F687">
        <v>7550476</v>
      </c>
      <c r="G687">
        <v>8127820</v>
      </c>
    </row>
    <row r="688" spans="1:7" x14ac:dyDescent="0.35">
      <c r="A688">
        <v>1773411110014</v>
      </c>
      <c r="B688">
        <f t="shared" si="10"/>
        <v>718</v>
      </c>
      <c r="C688">
        <v>1773411110</v>
      </c>
      <c r="D688">
        <v>25</v>
      </c>
      <c r="E688">
        <v>575564</v>
      </c>
      <c r="F688">
        <v>7552256</v>
      </c>
      <c r="G688">
        <v>8127820</v>
      </c>
    </row>
    <row r="689" spans="1:7" x14ac:dyDescent="0.35">
      <c r="A689">
        <v>1773411111036</v>
      </c>
      <c r="B689">
        <f t="shared" si="10"/>
        <v>719</v>
      </c>
      <c r="C689">
        <v>1773411111</v>
      </c>
      <c r="D689">
        <v>25</v>
      </c>
      <c r="E689">
        <v>575488</v>
      </c>
      <c r="F689">
        <v>7552332</v>
      </c>
      <c r="G689">
        <v>8127820</v>
      </c>
    </row>
    <row r="690" spans="1:7" x14ac:dyDescent="0.35">
      <c r="A690">
        <v>1773411112057</v>
      </c>
      <c r="B690">
        <f t="shared" si="10"/>
        <v>720</v>
      </c>
      <c r="C690">
        <v>1773411112</v>
      </c>
      <c r="D690">
        <v>30</v>
      </c>
      <c r="E690">
        <v>575848</v>
      </c>
      <c r="F690">
        <v>7551972</v>
      </c>
      <c r="G690">
        <v>8127820</v>
      </c>
    </row>
    <row r="691" spans="1:7" x14ac:dyDescent="0.35">
      <c r="A691">
        <v>1773411113090</v>
      </c>
      <c r="B691">
        <f t="shared" si="10"/>
        <v>721</v>
      </c>
      <c r="C691">
        <v>1773411113</v>
      </c>
      <c r="D691">
        <v>27</v>
      </c>
      <c r="E691">
        <v>575400</v>
      </c>
      <c r="F691">
        <v>7552420</v>
      </c>
      <c r="G691">
        <v>8127820</v>
      </c>
    </row>
    <row r="692" spans="1:7" x14ac:dyDescent="0.35">
      <c r="A692">
        <v>1773411114126</v>
      </c>
      <c r="B692">
        <f t="shared" si="10"/>
        <v>722</v>
      </c>
      <c r="C692">
        <v>1773411114</v>
      </c>
      <c r="D692">
        <v>25</v>
      </c>
      <c r="E692">
        <v>575480</v>
      </c>
      <c r="F692">
        <v>7552340</v>
      </c>
      <c r="G692">
        <v>8127820</v>
      </c>
    </row>
    <row r="693" spans="1:7" x14ac:dyDescent="0.35">
      <c r="A693">
        <v>1773411115153</v>
      </c>
      <c r="B693">
        <f t="shared" si="10"/>
        <v>723</v>
      </c>
      <c r="C693">
        <v>1773411115</v>
      </c>
      <c r="D693">
        <v>25</v>
      </c>
      <c r="E693">
        <v>576136</v>
      </c>
      <c r="F693">
        <v>7551684</v>
      </c>
      <c r="G693">
        <v>8127820</v>
      </c>
    </row>
    <row r="694" spans="1:7" x14ac:dyDescent="0.35">
      <c r="A694">
        <v>1773411116218</v>
      </c>
      <c r="B694">
        <f t="shared" si="10"/>
        <v>724</v>
      </c>
      <c r="C694">
        <v>1773411116</v>
      </c>
      <c r="D694">
        <v>25</v>
      </c>
      <c r="E694">
        <v>574868</v>
      </c>
      <c r="F694">
        <v>7552952</v>
      </c>
      <c r="G694">
        <v>8127820</v>
      </c>
    </row>
    <row r="695" spans="1:7" x14ac:dyDescent="0.35">
      <c r="A695">
        <v>1773411117240</v>
      </c>
      <c r="B695">
        <f t="shared" si="10"/>
        <v>725</v>
      </c>
      <c r="C695">
        <v>1773411117</v>
      </c>
      <c r="D695">
        <v>26</v>
      </c>
      <c r="E695">
        <v>575300</v>
      </c>
      <c r="F695">
        <v>7552520</v>
      </c>
      <c r="G695">
        <v>8127820</v>
      </c>
    </row>
    <row r="696" spans="1:7" x14ac:dyDescent="0.35">
      <c r="A696">
        <v>1773411118270</v>
      </c>
      <c r="B696">
        <f t="shared" si="10"/>
        <v>726</v>
      </c>
      <c r="C696">
        <v>1773411118</v>
      </c>
      <c r="D696">
        <v>25</v>
      </c>
      <c r="E696">
        <v>575176</v>
      </c>
      <c r="F696">
        <v>7552644</v>
      </c>
      <c r="G696">
        <v>8127820</v>
      </c>
    </row>
    <row r="697" spans="1:7" x14ac:dyDescent="0.35">
      <c r="A697">
        <v>1773411119312</v>
      </c>
      <c r="B697">
        <f t="shared" si="10"/>
        <v>727</v>
      </c>
      <c r="C697">
        <v>1773411119</v>
      </c>
      <c r="D697">
        <v>25</v>
      </c>
      <c r="E697">
        <v>575524</v>
      </c>
      <c r="F697">
        <v>7552296</v>
      </c>
      <c r="G697">
        <v>8127820</v>
      </c>
    </row>
    <row r="698" spans="1:7" x14ac:dyDescent="0.35">
      <c r="A698">
        <v>1773411120336</v>
      </c>
      <c r="B698">
        <f t="shared" si="10"/>
        <v>728</v>
      </c>
      <c r="C698">
        <v>1773411120</v>
      </c>
      <c r="D698">
        <v>16</v>
      </c>
      <c r="E698">
        <v>554224</v>
      </c>
      <c r="F698">
        <v>7573596</v>
      </c>
      <c r="G698">
        <v>8127820</v>
      </c>
    </row>
    <row r="699" spans="1:7" x14ac:dyDescent="0.35">
      <c r="A699">
        <v>1773411121360</v>
      </c>
      <c r="B699">
        <f t="shared" si="10"/>
        <v>729</v>
      </c>
      <c r="C699">
        <v>1773411121</v>
      </c>
      <c r="D699">
        <v>26</v>
      </c>
      <c r="E699">
        <v>557196</v>
      </c>
      <c r="F699">
        <v>7570624</v>
      </c>
      <c r="G699">
        <v>8127820</v>
      </c>
    </row>
    <row r="700" spans="1:7" x14ac:dyDescent="0.35">
      <c r="A700">
        <v>1773411122405</v>
      </c>
      <c r="B700">
        <f t="shared" si="10"/>
        <v>730</v>
      </c>
      <c r="C700">
        <v>1773411122</v>
      </c>
      <c r="D700">
        <v>27</v>
      </c>
      <c r="E700">
        <v>562168</v>
      </c>
      <c r="F700">
        <v>7565652</v>
      </c>
      <c r="G700">
        <v>8127820</v>
      </c>
    </row>
    <row r="701" spans="1:7" x14ac:dyDescent="0.35">
      <c r="A701">
        <v>1773411123442</v>
      </c>
      <c r="B701">
        <f t="shared" si="10"/>
        <v>731</v>
      </c>
      <c r="C701">
        <v>1773411123</v>
      </c>
      <c r="D701">
        <v>28</v>
      </c>
      <c r="E701">
        <v>562660</v>
      </c>
      <c r="F701">
        <v>7565160</v>
      </c>
      <c r="G701">
        <v>8127820</v>
      </c>
    </row>
    <row r="702" spans="1:7" x14ac:dyDescent="0.35">
      <c r="A702">
        <v>1773411124511</v>
      </c>
      <c r="B702">
        <f t="shared" si="10"/>
        <v>732</v>
      </c>
      <c r="C702">
        <v>1773411124</v>
      </c>
      <c r="D702">
        <v>27</v>
      </c>
      <c r="E702">
        <v>562356</v>
      </c>
      <c r="F702">
        <v>7565464</v>
      </c>
      <c r="G702">
        <v>8127820</v>
      </c>
    </row>
    <row r="703" spans="1:7" x14ac:dyDescent="0.35">
      <c r="A703">
        <v>1773411125545</v>
      </c>
      <c r="B703">
        <f t="shared" si="10"/>
        <v>733</v>
      </c>
      <c r="C703">
        <v>1773411125</v>
      </c>
      <c r="D703">
        <v>26</v>
      </c>
      <c r="E703">
        <v>562968</v>
      </c>
      <c r="F703">
        <v>7564852</v>
      </c>
      <c r="G703">
        <v>8127820</v>
      </c>
    </row>
    <row r="704" spans="1:7" x14ac:dyDescent="0.35">
      <c r="A704">
        <v>1773411126587</v>
      </c>
      <c r="B704">
        <f t="shared" si="10"/>
        <v>734</v>
      </c>
      <c r="C704">
        <v>1773411126</v>
      </c>
      <c r="D704">
        <v>30</v>
      </c>
      <c r="E704">
        <v>565008</v>
      </c>
      <c r="F704">
        <v>7562812</v>
      </c>
      <c r="G704">
        <v>8127820</v>
      </c>
    </row>
    <row r="705" spans="1:7" x14ac:dyDescent="0.35">
      <c r="A705">
        <v>1773411127620</v>
      </c>
      <c r="B705">
        <f t="shared" si="10"/>
        <v>735</v>
      </c>
      <c r="C705">
        <v>1773411127</v>
      </c>
      <c r="D705">
        <v>26</v>
      </c>
      <c r="E705">
        <v>564656</v>
      </c>
      <c r="F705">
        <v>7563164</v>
      </c>
      <c r="G705">
        <v>8127820</v>
      </c>
    </row>
    <row r="706" spans="1:7" x14ac:dyDescent="0.35">
      <c r="A706">
        <v>1773411128664</v>
      </c>
      <c r="B706">
        <f t="shared" ref="B706:B769" si="11">(C706 - C$2)</f>
        <v>736</v>
      </c>
      <c r="C706">
        <v>1773411128</v>
      </c>
      <c r="D706">
        <v>28</v>
      </c>
      <c r="E706">
        <v>564412</v>
      </c>
      <c r="F706">
        <v>7563408</v>
      </c>
      <c r="G706">
        <v>8127820</v>
      </c>
    </row>
    <row r="707" spans="1:7" x14ac:dyDescent="0.35">
      <c r="A707">
        <v>1773411129698</v>
      </c>
      <c r="B707">
        <f t="shared" si="11"/>
        <v>737</v>
      </c>
      <c r="C707">
        <v>1773411129</v>
      </c>
      <c r="D707">
        <v>27</v>
      </c>
      <c r="E707">
        <v>568884</v>
      </c>
      <c r="F707">
        <v>7558936</v>
      </c>
      <c r="G707">
        <v>8127820</v>
      </c>
    </row>
    <row r="708" spans="1:7" x14ac:dyDescent="0.35">
      <c r="A708">
        <v>1773411130769</v>
      </c>
      <c r="B708">
        <f t="shared" si="11"/>
        <v>738</v>
      </c>
      <c r="C708">
        <v>1773411130</v>
      </c>
      <c r="D708">
        <v>34</v>
      </c>
      <c r="E708">
        <v>568540</v>
      </c>
      <c r="F708">
        <v>7559280</v>
      </c>
      <c r="G708">
        <v>8127820</v>
      </c>
    </row>
    <row r="709" spans="1:7" x14ac:dyDescent="0.35">
      <c r="A709">
        <v>1773411131802</v>
      </c>
      <c r="B709">
        <f t="shared" si="11"/>
        <v>739</v>
      </c>
      <c r="C709">
        <v>1773411131</v>
      </c>
      <c r="D709">
        <v>27</v>
      </c>
      <c r="E709">
        <v>565656</v>
      </c>
      <c r="F709">
        <v>7562164</v>
      </c>
      <c r="G709">
        <v>8127820</v>
      </c>
    </row>
    <row r="710" spans="1:7" x14ac:dyDescent="0.35">
      <c r="A710">
        <v>1773411132857</v>
      </c>
      <c r="B710">
        <f t="shared" si="11"/>
        <v>740</v>
      </c>
      <c r="C710">
        <v>1773411132</v>
      </c>
      <c r="D710">
        <v>29</v>
      </c>
      <c r="E710">
        <v>567644</v>
      </c>
      <c r="F710">
        <v>7560176</v>
      </c>
      <c r="G710">
        <v>8127820</v>
      </c>
    </row>
    <row r="711" spans="1:7" x14ac:dyDescent="0.35">
      <c r="A711">
        <v>1773411133904</v>
      </c>
      <c r="B711">
        <f t="shared" si="11"/>
        <v>741</v>
      </c>
      <c r="C711">
        <v>1773411133</v>
      </c>
      <c r="D711">
        <v>27</v>
      </c>
      <c r="E711">
        <v>567480</v>
      </c>
      <c r="F711">
        <v>7560340</v>
      </c>
      <c r="G711">
        <v>8127820</v>
      </c>
    </row>
    <row r="712" spans="1:7" x14ac:dyDescent="0.35">
      <c r="A712">
        <v>1773411135025</v>
      </c>
      <c r="B712">
        <f t="shared" si="11"/>
        <v>743</v>
      </c>
      <c r="C712">
        <v>1773411135</v>
      </c>
      <c r="D712">
        <v>28</v>
      </c>
      <c r="E712">
        <v>568384</v>
      </c>
      <c r="F712">
        <v>7559436</v>
      </c>
      <c r="G712">
        <v>8127820</v>
      </c>
    </row>
    <row r="713" spans="1:7" x14ac:dyDescent="0.35">
      <c r="A713">
        <v>1773411136079</v>
      </c>
      <c r="B713">
        <f t="shared" si="11"/>
        <v>744</v>
      </c>
      <c r="C713">
        <v>1773411136</v>
      </c>
      <c r="D713">
        <v>27</v>
      </c>
      <c r="E713">
        <v>568460</v>
      </c>
      <c r="F713">
        <v>7559360</v>
      </c>
      <c r="G713">
        <v>8127820</v>
      </c>
    </row>
    <row r="714" spans="1:7" x14ac:dyDescent="0.35">
      <c r="A714">
        <v>1773411137174</v>
      </c>
      <c r="B714">
        <f t="shared" si="11"/>
        <v>745</v>
      </c>
      <c r="C714">
        <v>1773411137</v>
      </c>
      <c r="D714">
        <v>26</v>
      </c>
      <c r="E714">
        <v>567636</v>
      </c>
      <c r="F714">
        <v>7560184</v>
      </c>
      <c r="G714">
        <v>8127820</v>
      </c>
    </row>
    <row r="715" spans="1:7" x14ac:dyDescent="0.35">
      <c r="A715">
        <v>1773411138249</v>
      </c>
      <c r="B715">
        <f t="shared" si="11"/>
        <v>746</v>
      </c>
      <c r="C715">
        <v>1773411138</v>
      </c>
      <c r="D715">
        <v>10</v>
      </c>
      <c r="E715">
        <v>555820</v>
      </c>
      <c r="F715">
        <v>7572000</v>
      </c>
      <c r="G715">
        <v>8127820</v>
      </c>
    </row>
    <row r="716" spans="1:7" x14ac:dyDescent="0.35">
      <c r="A716">
        <v>1773411139272</v>
      </c>
      <c r="B716">
        <f t="shared" si="11"/>
        <v>747</v>
      </c>
      <c r="C716">
        <v>1773411139</v>
      </c>
      <c r="D716">
        <v>25</v>
      </c>
      <c r="E716">
        <v>556952</v>
      </c>
      <c r="F716">
        <v>7570868</v>
      </c>
      <c r="G716">
        <v>8127820</v>
      </c>
    </row>
    <row r="717" spans="1:7" x14ac:dyDescent="0.35">
      <c r="A717">
        <v>1773411140308</v>
      </c>
      <c r="B717">
        <f t="shared" si="11"/>
        <v>748</v>
      </c>
      <c r="C717">
        <v>1773411140</v>
      </c>
      <c r="D717">
        <v>25</v>
      </c>
      <c r="E717">
        <v>558152</v>
      </c>
      <c r="F717">
        <v>7569668</v>
      </c>
      <c r="G717">
        <v>8127820</v>
      </c>
    </row>
    <row r="718" spans="1:7" x14ac:dyDescent="0.35">
      <c r="A718">
        <v>1773411141361</v>
      </c>
      <c r="B718">
        <f t="shared" si="11"/>
        <v>749</v>
      </c>
      <c r="C718">
        <v>1773411141</v>
      </c>
      <c r="D718">
        <v>25</v>
      </c>
      <c r="E718">
        <v>558564</v>
      </c>
      <c r="F718">
        <v>7569256</v>
      </c>
      <c r="G718">
        <v>8127820</v>
      </c>
    </row>
    <row r="719" spans="1:7" x14ac:dyDescent="0.35">
      <c r="A719">
        <v>1773411142397</v>
      </c>
      <c r="B719">
        <f t="shared" si="11"/>
        <v>750</v>
      </c>
      <c r="C719">
        <v>1773411142</v>
      </c>
      <c r="D719">
        <v>25</v>
      </c>
      <c r="E719">
        <v>558312</v>
      </c>
      <c r="F719">
        <v>7569508</v>
      </c>
      <c r="G719">
        <v>8127820</v>
      </c>
    </row>
    <row r="720" spans="1:7" x14ac:dyDescent="0.35">
      <c r="A720">
        <v>1773411143428</v>
      </c>
      <c r="B720">
        <f t="shared" si="11"/>
        <v>751</v>
      </c>
      <c r="C720">
        <v>1773411143</v>
      </c>
      <c r="D720">
        <v>27</v>
      </c>
      <c r="E720">
        <v>558260</v>
      </c>
      <c r="F720">
        <v>7569560</v>
      </c>
      <c r="G720">
        <v>8127820</v>
      </c>
    </row>
    <row r="721" spans="1:7" x14ac:dyDescent="0.35">
      <c r="A721">
        <v>1773411144458</v>
      </c>
      <c r="B721">
        <f t="shared" si="11"/>
        <v>752</v>
      </c>
      <c r="C721">
        <v>1773411144</v>
      </c>
      <c r="D721">
        <v>26</v>
      </c>
      <c r="E721">
        <v>560484</v>
      </c>
      <c r="F721">
        <v>7567336</v>
      </c>
      <c r="G721">
        <v>8127820</v>
      </c>
    </row>
    <row r="722" spans="1:7" x14ac:dyDescent="0.35">
      <c r="A722">
        <v>1773411145507</v>
      </c>
      <c r="B722">
        <f t="shared" si="11"/>
        <v>753</v>
      </c>
      <c r="C722">
        <v>1773411145</v>
      </c>
      <c r="D722">
        <v>25</v>
      </c>
      <c r="E722">
        <v>560724</v>
      </c>
      <c r="F722">
        <v>7567096</v>
      </c>
      <c r="G722">
        <v>8127820</v>
      </c>
    </row>
    <row r="723" spans="1:7" x14ac:dyDescent="0.35">
      <c r="A723">
        <v>1773411146544</v>
      </c>
      <c r="B723">
        <f t="shared" si="11"/>
        <v>754</v>
      </c>
      <c r="C723">
        <v>1773411146</v>
      </c>
      <c r="D723">
        <v>25</v>
      </c>
      <c r="E723">
        <v>560356</v>
      </c>
      <c r="F723">
        <v>7567464</v>
      </c>
      <c r="G723">
        <v>8127820</v>
      </c>
    </row>
    <row r="724" spans="1:7" x14ac:dyDescent="0.35">
      <c r="A724">
        <v>1773411147577</v>
      </c>
      <c r="B724">
        <f t="shared" si="11"/>
        <v>755</v>
      </c>
      <c r="C724">
        <v>1773411147</v>
      </c>
      <c r="D724">
        <v>26</v>
      </c>
      <c r="E724">
        <v>560940</v>
      </c>
      <c r="F724">
        <v>7566880</v>
      </c>
      <c r="G724">
        <v>8127820</v>
      </c>
    </row>
    <row r="725" spans="1:7" x14ac:dyDescent="0.35">
      <c r="A725">
        <v>1773411148615</v>
      </c>
      <c r="B725">
        <f t="shared" si="11"/>
        <v>756</v>
      </c>
      <c r="C725">
        <v>1773411148</v>
      </c>
      <c r="D725">
        <v>26</v>
      </c>
      <c r="E725">
        <v>562568</v>
      </c>
      <c r="F725">
        <v>7565252</v>
      </c>
      <c r="G725">
        <v>8127820</v>
      </c>
    </row>
    <row r="726" spans="1:7" x14ac:dyDescent="0.35">
      <c r="A726">
        <v>1773411149643</v>
      </c>
      <c r="B726">
        <f t="shared" si="11"/>
        <v>757</v>
      </c>
      <c r="C726">
        <v>1773411149</v>
      </c>
      <c r="D726">
        <v>26</v>
      </c>
      <c r="E726">
        <v>561660</v>
      </c>
      <c r="F726">
        <v>7566160</v>
      </c>
      <c r="G726">
        <v>8127820</v>
      </c>
    </row>
    <row r="727" spans="1:7" x14ac:dyDescent="0.35">
      <c r="A727">
        <v>1773411150668</v>
      </c>
      <c r="B727">
        <f t="shared" si="11"/>
        <v>758</v>
      </c>
      <c r="C727">
        <v>1773411150</v>
      </c>
      <c r="D727">
        <v>25</v>
      </c>
      <c r="E727">
        <v>562232</v>
      </c>
      <c r="F727">
        <v>7565588</v>
      </c>
      <c r="G727">
        <v>8127820</v>
      </c>
    </row>
    <row r="728" spans="1:7" x14ac:dyDescent="0.35">
      <c r="A728">
        <v>1773411151722</v>
      </c>
      <c r="B728">
        <f t="shared" si="11"/>
        <v>759</v>
      </c>
      <c r="C728">
        <v>1773411151</v>
      </c>
      <c r="D728">
        <v>25</v>
      </c>
      <c r="E728">
        <v>562320</v>
      </c>
      <c r="F728">
        <v>7565500</v>
      </c>
      <c r="G728">
        <v>8127820</v>
      </c>
    </row>
    <row r="729" spans="1:7" x14ac:dyDescent="0.35">
      <c r="A729">
        <v>1773411152792</v>
      </c>
      <c r="B729">
        <f t="shared" si="11"/>
        <v>760</v>
      </c>
      <c r="C729">
        <v>1773411152</v>
      </c>
      <c r="D729">
        <v>25</v>
      </c>
      <c r="E729">
        <v>562560</v>
      </c>
      <c r="F729">
        <v>7565260</v>
      </c>
      <c r="G729">
        <v>8127820</v>
      </c>
    </row>
    <row r="730" spans="1:7" x14ac:dyDescent="0.35">
      <c r="A730">
        <v>1773411153819</v>
      </c>
      <c r="B730">
        <f t="shared" si="11"/>
        <v>761</v>
      </c>
      <c r="C730">
        <v>1773411153</v>
      </c>
      <c r="D730">
        <v>25</v>
      </c>
      <c r="E730">
        <v>561884</v>
      </c>
      <c r="F730">
        <v>7565936</v>
      </c>
      <c r="G730">
        <v>8127820</v>
      </c>
    </row>
    <row r="731" spans="1:7" x14ac:dyDescent="0.35">
      <c r="A731">
        <v>1773411154878</v>
      </c>
      <c r="B731">
        <f t="shared" si="11"/>
        <v>762</v>
      </c>
      <c r="C731">
        <v>1773411154</v>
      </c>
      <c r="D731">
        <v>26</v>
      </c>
      <c r="E731">
        <v>562196</v>
      </c>
      <c r="F731">
        <v>7565624</v>
      </c>
      <c r="G731">
        <v>8127820</v>
      </c>
    </row>
    <row r="732" spans="1:7" x14ac:dyDescent="0.35">
      <c r="A732">
        <v>1773411155928</v>
      </c>
      <c r="B732">
        <f t="shared" si="11"/>
        <v>763</v>
      </c>
      <c r="C732">
        <v>1773411155</v>
      </c>
      <c r="D732">
        <v>26</v>
      </c>
      <c r="E732">
        <v>564852</v>
      </c>
      <c r="F732">
        <v>7562968</v>
      </c>
      <c r="G732">
        <v>8127820</v>
      </c>
    </row>
    <row r="733" spans="1:7" x14ac:dyDescent="0.35">
      <c r="A733">
        <v>1773411156987</v>
      </c>
      <c r="B733">
        <f t="shared" si="11"/>
        <v>764</v>
      </c>
      <c r="C733">
        <v>1773411156</v>
      </c>
      <c r="D733">
        <v>27</v>
      </c>
      <c r="E733">
        <v>564692</v>
      </c>
      <c r="F733">
        <v>7563128</v>
      </c>
      <c r="G733">
        <v>8127820</v>
      </c>
    </row>
    <row r="734" spans="1:7" x14ac:dyDescent="0.35">
      <c r="A734">
        <v>1773411158014</v>
      </c>
      <c r="B734">
        <f t="shared" si="11"/>
        <v>766</v>
      </c>
      <c r="C734">
        <v>1773411158</v>
      </c>
      <c r="D734">
        <v>25</v>
      </c>
      <c r="E734">
        <v>564456</v>
      </c>
      <c r="F734">
        <v>7563364</v>
      </c>
      <c r="G734">
        <v>8127820</v>
      </c>
    </row>
    <row r="735" spans="1:7" x14ac:dyDescent="0.35">
      <c r="A735">
        <v>1773411159040</v>
      </c>
      <c r="B735">
        <f t="shared" si="11"/>
        <v>767</v>
      </c>
      <c r="C735">
        <v>1773411159</v>
      </c>
      <c r="D735">
        <v>25</v>
      </c>
      <c r="E735">
        <v>564200</v>
      </c>
      <c r="F735">
        <v>7563620</v>
      </c>
      <c r="G735">
        <v>8127820</v>
      </c>
    </row>
    <row r="736" spans="1:7" x14ac:dyDescent="0.35">
      <c r="A736">
        <v>1773411160082</v>
      </c>
      <c r="B736">
        <f t="shared" si="11"/>
        <v>768</v>
      </c>
      <c r="C736">
        <v>1773411160</v>
      </c>
      <c r="D736">
        <v>24</v>
      </c>
      <c r="E736">
        <v>564588</v>
      </c>
      <c r="F736">
        <v>7563232</v>
      </c>
      <c r="G736">
        <v>8127820</v>
      </c>
    </row>
    <row r="737" spans="1:7" x14ac:dyDescent="0.35">
      <c r="A737">
        <v>1773411161171</v>
      </c>
      <c r="B737">
        <f t="shared" si="11"/>
        <v>769</v>
      </c>
      <c r="C737">
        <v>1773411161</v>
      </c>
      <c r="D737">
        <v>25</v>
      </c>
      <c r="E737">
        <v>563556</v>
      </c>
      <c r="F737">
        <v>7564264</v>
      </c>
      <c r="G737">
        <v>8127820</v>
      </c>
    </row>
    <row r="738" spans="1:7" x14ac:dyDescent="0.35">
      <c r="A738">
        <v>1773411162212</v>
      </c>
      <c r="B738">
        <f t="shared" si="11"/>
        <v>770</v>
      </c>
      <c r="C738">
        <v>1773411162</v>
      </c>
      <c r="D738">
        <v>25</v>
      </c>
      <c r="E738">
        <v>558616</v>
      </c>
      <c r="F738">
        <v>7569204</v>
      </c>
      <c r="G738">
        <v>8127820</v>
      </c>
    </row>
    <row r="739" spans="1:7" x14ac:dyDescent="0.35">
      <c r="A739">
        <v>1773411163239</v>
      </c>
      <c r="B739">
        <f t="shared" si="11"/>
        <v>771</v>
      </c>
      <c r="C739">
        <v>1773411163</v>
      </c>
      <c r="D739">
        <v>25</v>
      </c>
      <c r="E739">
        <v>559172</v>
      </c>
      <c r="F739">
        <v>7568648</v>
      </c>
      <c r="G739">
        <v>8127820</v>
      </c>
    </row>
    <row r="740" spans="1:7" x14ac:dyDescent="0.35">
      <c r="A740">
        <v>1773411164264</v>
      </c>
      <c r="B740">
        <f t="shared" si="11"/>
        <v>772</v>
      </c>
      <c r="C740">
        <v>1773411164</v>
      </c>
      <c r="D740">
        <v>25</v>
      </c>
      <c r="E740">
        <v>561920</v>
      </c>
      <c r="F740">
        <v>7565900</v>
      </c>
      <c r="G740">
        <v>8127820</v>
      </c>
    </row>
    <row r="741" spans="1:7" x14ac:dyDescent="0.35">
      <c r="A741">
        <v>1773411165289</v>
      </c>
      <c r="B741">
        <f t="shared" si="11"/>
        <v>773</v>
      </c>
      <c r="C741">
        <v>1773411165</v>
      </c>
      <c r="D741">
        <v>26</v>
      </c>
      <c r="E741">
        <v>559956</v>
      </c>
      <c r="F741">
        <v>7567864</v>
      </c>
      <c r="G741">
        <v>8127820</v>
      </c>
    </row>
    <row r="742" spans="1:7" x14ac:dyDescent="0.35">
      <c r="A742">
        <v>1773411166331</v>
      </c>
      <c r="B742">
        <f t="shared" si="11"/>
        <v>774</v>
      </c>
      <c r="C742">
        <v>1773411166</v>
      </c>
      <c r="D742">
        <v>25</v>
      </c>
      <c r="E742">
        <v>559020</v>
      </c>
      <c r="F742">
        <v>7568800</v>
      </c>
      <c r="G742">
        <v>8127820</v>
      </c>
    </row>
    <row r="743" spans="1:7" x14ac:dyDescent="0.35">
      <c r="A743">
        <v>1773411167388</v>
      </c>
      <c r="B743">
        <f t="shared" si="11"/>
        <v>775</v>
      </c>
      <c r="C743">
        <v>1773411167</v>
      </c>
      <c r="D743">
        <v>26</v>
      </c>
      <c r="E743">
        <v>558992</v>
      </c>
      <c r="F743">
        <v>7568828</v>
      </c>
      <c r="G743">
        <v>8127820</v>
      </c>
    </row>
    <row r="744" spans="1:7" x14ac:dyDescent="0.35">
      <c r="A744">
        <v>1773411168414</v>
      </c>
      <c r="B744">
        <f t="shared" si="11"/>
        <v>776</v>
      </c>
      <c r="C744">
        <v>1773411168</v>
      </c>
      <c r="D744">
        <v>25</v>
      </c>
      <c r="E744">
        <v>558820</v>
      </c>
      <c r="F744">
        <v>7569000</v>
      </c>
      <c r="G744">
        <v>8127820</v>
      </c>
    </row>
    <row r="745" spans="1:7" x14ac:dyDescent="0.35">
      <c r="A745">
        <v>1773411169473</v>
      </c>
      <c r="B745">
        <f t="shared" si="11"/>
        <v>777</v>
      </c>
      <c r="C745">
        <v>1773411169</v>
      </c>
      <c r="D745">
        <v>26</v>
      </c>
      <c r="E745">
        <v>560992</v>
      </c>
      <c r="F745">
        <v>7566828</v>
      </c>
      <c r="G745">
        <v>8127820</v>
      </c>
    </row>
    <row r="746" spans="1:7" x14ac:dyDescent="0.35">
      <c r="A746">
        <v>1773411170500</v>
      </c>
      <c r="B746">
        <f t="shared" si="11"/>
        <v>778</v>
      </c>
      <c r="C746">
        <v>1773411170</v>
      </c>
      <c r="D746">
        <v>25</v>
      </c>
      <c r="E746">
        <v>556804</v>
      </c>
      <c r="F746">
        <v>7571016</v>
      </c>
      <c r="G746">
        <v>8127820</v>
      </c>
    </row>
    <row r="747" spans="1:7" x14ac:dyDescent="0.35">
      <c r="A747">
        <v>1773411171643</v>
      </c>
      <c r="B747">
        <f t="shared" si="11"/>
        <v>779</v>
      </c>
      <c r="C747">
        <v>1773411171</v>
      </c>
      <c r="D747">
        <v>25</v>
      </c>
      <c r="E747">
        <v>558712</v>
      </c>
      <c r="F747">
        <v>7569108</v>
      </c>
      <c r="G747">
        <v>8127820</v>
      </c>
    </row>
    <row r="748" spans="1:7" x14ac:dyDescent="0.35">
      <c r="A748">
        <v>1773411172695</v>
      </c>
      <c r="B748">
        <f t="shared" si="11"/>
        <v>780</v>
      </c>
      <c r="C748">
        <v>1773411172</v>
      </c>
      <c r="D748">
        <v>25</v>
      </c>
      <c r="E748">
        <v>558396</v>
      </c>
      <c r="F748">
        <v>7569424</v>
      </c>
      <c r="G748">
        <v>8127820</v>
      </c>
    </row>
    <row r="749" spans="1:7" x14ac:dyDescent="0.35">
      <c r="A749">
        <v>1773411173750</v>
      </c>
      <c r="B749">
        <f t="shared" si="11"/>
        <v>781</v>
      </c>
      <c r="C749">
        <v>1773411173</v>
      </c>
      <c r="D749">
        <v>26</v>
      </c>
      <c r="E749">
        <v>557640</v>
      </c>
      <c r="F749">
        <v>7570180</v>
      </c>
      <c r="G749">
        <v>8127820</v>
      </c>
    </row>
    <row r="750" spans="1:7" x14ac:dyDescent="0.35">
      <c r="A750">
        <v>1773411174819</v>
      </c>
      <c r="B750">
        <f t="shared" si="11"/>
        <v>782</v>
      </c>
      <c r="C750">
        <v>1773411174</v>
      </c>
      <c r="D750">
        <v>31</v>
      </c>
      <c r="E750">
        <v>560180</v>
      </c>
      <c r="F750">
        <v>7567640</v>
      </c>
      <c r="G750">
        <v>8127820</v>
      </c>
    </row>
    <row r="751" spans="1:7" x14ac:dyDescent="0.35">
      <c r="A751">
        <v>1773411175863</v>
      </c>
      <c r="B751">
        <f t="shared" si="11"/>
        <v>783</v>
      </c>
      <c r="C751">
        <v>1773411175</v>
      </c>
      <c r="D751">
        <v>25</v>
      </c>
      <c r="E751">
        <v>558976</v>
      </c>
      <c r="F751">
        <v>7568844</v>
      </c>
      <c r="G751">
        <v>8127820</v>
      </c>
    </row>
    <row r="752" spans="1:7" x14ac:dyDescent="0.35">
      <c r="A752">
        <v>1773411176889</v>
      </c>
      <c r="B752">
        <f t="shared" si="11"/>
        <v>784</v>
      </c>
      <c r="C752">
        <v>1773411176</v>
      </c>
      <c r="D752">
        <v>25</v>
      </c>
      <c r="E752">
        <v>554540</v>
      </c>
      <c r="F752">
        <v>7573280</v>
      </c>
      <c r="G752">
        <v>8127820</v>
      </c>
    </row>
    <row r="753" spans="1:7" x14ac:dyDescent="0.35">
      <c r="A753">
        <v>1773411177914</v>
      </c>
      <c r="B753">
        <f t="shared" si="11"/>
        <v>785</v>
      </c>
      <c r="C753">
        <v>1773411177</v>
      </c>
      <c r="D753">
        <v>26</v>
      </c>
      <c r="E753">
        <v>558088</v>
      </c>
      <c r="F753">
        <v>7569732</v>
      </c>
      <c r="G753">
        <v>8127820</v>
      </c>
    </row>
    <row r="754" spans="1:7" x14ac:dyDescent="0.35">
      <c r="A754">
        <v>1773411178960</v>
      </c>
      <c r="B754">
        <f t="shared" si="11"/>
        <v>786</v>
      </c>
      <c r="C754">
        <v>1773411178</v>
      </c>
      <c r="D754">
        <v>27</v>
      </c>
      <c r="E754">
        <v>558300</v>
      </c>
      <c r="F754">
        <v>7569520</v>
      </c>
      <c r="G754">
        <v>8127820</v>
      </c>
    </row>
    <row r="755" spans="1:7" x14ac:dyDescent="0.35">
      <c r="A755">
        <v>1773411179983</v>
      </c>
      <c r="B755">
        <f t="shared" si="11"/>
        <v>787</v>
      </c>
      <c r="C755">
        <v>1773411179</v>
      </c>
      <c r="D755">
        <v>25</v>
      </c>
      <c r="E755">
        <v>558268</v>
      </c>
      <c r="F755">
        <v>7569552</v>
      </c>
      <c r="G755">
        <v>8127820</v>
      </c>
    </row>
    <row r="756" spans="1:7" x14ac:dyDescent="0.35">
      <c r="A756">
        <v>1773411181007</v>
      </c>
      <c r="B756">
        <f t="shared" si="11"/>
        <v>789</v>
      </c>
      <c r="C756">
        <v>1773411181</v>
      </c>
      <c r="D756">
        <v>25</v>
      </c>
      <c r="E756">
        <v>557980</v>
      </c>
      <c r="F756">
        <v>7569840</v>
      </c>
      <c r="G756">
        <v>8127820</v>
      </c>
    </row>
    <row r="757" spans="1:7" x14ac:dyDescent="0.35">
      <c r="A757">
        <v>1773411182055</v>
      </c>
      <c r="B757">
        <f t="shared" si="11"/>
        <v>790</v>
      </c>
      <c r="C757">
        <v>1773411182</v>
      </c>
      <c r="D757">
        <v>24</v>
      </c>
      <c r="E757">
        <v>558756</v>
      </c>
      <c r="F757">
        <v>7569064</v>
      </c>
      <c r="G757">
        <v>8127820</v>
      </c>
    </row>
    <row r="758" spans="1:7" x14ac:dyDescent="0.35">
      <c r="A758">
        <v>1773411183119</v>
      </c>
      <c r="B758">
        <f t="shared" si="11"/>
        <v>791</v>
      </c>
      <c r="C758">
        <v>1773411183</v>
      </c>
      <c r="D758">
        <v>25</v>
      </c>
      <c r="E758">
        <v>554124</v>
      </c>
      <c r="F758">
        <v>7573696</v>
      </c>
      <c r="G758">
        <v>8127820</v>
      </c>
    </row>
    <row r="759" spans="1:7" x14ac:dyDescent="0.35">
      <c r="A759">
        <v>1773411184185</v>
      </c>
      <c r="B759">
        <f t="shared" si="11"/>
        <v>792</v>
      </c>
      <c r="C759">
        <v>1773411184</v>
      </c>
      <c r="D759">
        <v>28</v>
      </c>
      <c r="E759">
        <v>561892</v>
      </c>
      <c r="F759">
        <v>7565928</v>
      </c>
      <c r="G759">
        <v>8127820</v>
      </c>
    </row>
    <row r="760" spans="1:7" x14ac:dyDescent="0.35">
      <c r="A760">
        <v>1773411185250</v>
      </c>
      <c r="B760">
        <f t="shared" si="11"/>
        <v>793</v>
      </c>
      <c r="C760">
        <v>1773411185</v>
      </c>
      <c r="D760">
        <v>25</v>
      </c>
      <c r="E760">
        <v>559368</v>
      </c>
      <c r="F760">
        <v>7568452</v>
      </c>
      <c r="G760">
        <v>8127820</v>
      </c>
    </row>
    <row r="761" spans="1:7" x14ac:dyDescent="0.35">
      <c r="A761">
        <v>1773411186273</v>
      </c>
      <c r="B761">
        <f t="shared" si="11"/>
        <v>794</v>
      </c>
      <c r="C761">
        <v>1773411186</v>
      </c>
      <c r="D761">
        <v>25</v>
      </c>
      <c r="E761">
        <v>559024</v>
      </c>
      <c r="F761">
        <v>7568796</v>
      </c>
      <c r="G761">
        <v>8127820</v>
      </c>
    </row>
    <row r="762" spans="1:7" x14ac:dyDescent="0.35">
      <c r="A762">
        <v>1773411187310</v>
      </c>
      <c r="B762">
        <f t="shared" si="11"/>
        <v>795</v>
      </c>
      <c r="C762">
        <v>1773411187</v>
      </c>
      <c r="D762">
        <v>25</v>
      </c>
      <c r="E762">
        <v>559792</v>
      </c>
      <c r="F762">
        <v>7568028</v>
      </c>
      <c r="G762">
        <v>8127820</v>
      </c>
    </row>
    <row r="763" spans="1:7" x14ac:dyDescent="0.35">
      <c r="A763">
        <v>1773411188366</v>
      </c>
      <c r="B763">
        <f t="shared" si="11"/>
        <v>796</v>
      </c>
      <c r="C763">
        <v>1773411188</v>
      </c>
      <c r="D763">
        <v>26</v>
      </c>
      <c r="E763">
        <v>551072</v>
      </c>
      <c r="F763">
        <v>7576748</v>
      </c>
      <c r="G763">
        <v>8127820</v>
      </c>
    </row>
    <row r="764" spans="1:7" x14ac:dyDescent="0.35">
      <c r="A764">
        <v>1773411189416</v>
      </c>
      <c r="B764">
        <f t="shared" si="11"/>
        <v>797</v>
      </c>
      <c r="C764">
        <v>1773411189</v>
      </c>
      <c r="D764">
        <v>25</v>
      </c>
      <c r="E764">
        <v>558668</v>
      </c>
      <c r="F764">
        <v>7569152</v>
      </c>
      <c r="G764">
        <v>8127820</v>
      </c>
    </row>
    <row r="765" spans="1:7" x14ac:dyDescent="0.35">
      <c r="A765">
        <v>1773411190510</v>
      </c>
      <c r="B765">
        <f t="shared" si="11"/>
        <v>798</v>
      </c>
      <c r="C765">
        <v>1773411190</v>
      </c>
      <c r="D765">
        <v>28</v>
      </c>
      <c r="E765">
        <v>556852</v>
      </c>
      <c r="F765">
        <v>7570968</v>
      </c>
      <c r="G765">
        <v>8127820</v>
      </c>
    </row>
    <row r="766" spans="1:7" x14ac:dyDescent="0.35">
      <c r="A766">
        <v>1773411191559</v>
      </c>
      <c r="B766">
        <f t="shared" si="11"/>
        <v>799</v>
      </c>
      <c r="C766">
        <v>1773411191</v>
      </c>
      <c r="D766">
        <v>26</v>
      </c>
      <c r="E766">
        <v>560932</v>
      </c>
      <c r="F766">
        <v>7566888</v>
      </c>
      <c r="G766">
        <v>8127820</v>
      </c>
    </row>
    <row r="767" spans="1:7" x14ac:dyDescent="0.35">
      <c r="A767">
        <v>1773411192619</v>
      </c>
      <c r="B767">
        <f t="shared" si="11"/>
        <v>800</v>
      </c>
      <c r="C767">
        <v>1773411192</v>
      </c>
      <c r="D767">
        <v>25</v>
      </c>
      <c r="E767">
        <v>562544</v>
      </c>
      <c r="F767">
        <v>7565276</v>
      </c>
      <c r="G767">
        <v>8127820</v>
      </c>
    </row>
    <row r="768" spans="1:7" x14ac:dyDescent="0.35">
      <c r="A768">
        <v>1773411193735</v>
      </c>
      <c r="B768">
        <f t="shared" si="11"/>
        <v>801</v>
      </c>
      <c r="C768">
        <v>1773411193</v>
      </c>
      <c r="D768">
        <v>28</v>
      </c>
      <c r="E768">
        <v>552048</v>
      </c>
      <c r="F768">
        <v>7575772</v>
      </c>
      <c r="G768">
        <v>8127820</v>
      </c>
    </row>
    <row r="769" spans="1:7" x14ac:dyDescent="0.35">
      <c r="A769">
        <v>1773411194794</v>
      </c>
      <c r="B769">
        <f t="shared" si="11"/>
        <v>802</v>
      </c>
      <c r="C769">
        <v>1773411194</v>
      </c>
      <c r="D769">
        <v>25</v>
      </c>
      <c r="E769">
        <v>559800</v>
      </c>
      <c r="F769">
        <v>7568020</v>
      </c>
      <c r="G769">
        <v>8127820</v>
      </c>
    </row>
    <row r="770" spans="1:7" x14ac:dyDescent="0.35">
      <c r="A770">
        <v>1773411195847</v>
      </c>
      <c r="B770">
        <f t="shared" ref="B770:B833" si="12">(C770 - C$2)</f>
        <v>803</v>
      </c>
      <c r="C770">
        <v>1773411195</v>
      </c>
      <c r="D770">
        <v>25</v>
      </c>
      <c r="E770">
        <v>555696</v>
      </c>
      <c r="F770">
        <v>7572124</v>
      </c>
      <c r="G770">
        <v>8127820</v>
      </c>
    </row>
    <row r="771" spans="1:7" x14ac:dyDescent="0.35">
      <c r="A771">
        <v>1773411196951</v>
      </c>
      <c r="B771">
        <f t="shared" si="12"/>
        <v>804</v>
      </c>
      <c r="C771">
        <v>1773411196</v>
      </c>
      <c r="D771">
        <v>25</v>
      </c>
      <c r="E771">
        <v>559220</v>
      </c>
      <c r="F771">
        <v>7568600</v>
      </c>
      <c r="G771">
        <v>8127820</v>
      </c>
    </row>
    <row r="772" spans="1:7" x14ac:dyDescent="0.35">
      <c r="A772">
        <v>1773411198028</v>
      </c>
      <c r="B772">
        <f t="shared" si="12"/>
        <v>806</v>
      </c>
      <c r="C772">
        <v>1773411198</v>
      </c>
      <c r="D772">
        <v>25</v>
      </c>
      <c r="E772">
        <v>558056</v>
      </c>
      <c r="F772">
        <v>7569764</v>
      </c>
      <c r="G772">
        <v>8127820</v>
      </c>
    </row>
    <row r="773" spans="1:7" x14ac:dyDescent="0.35">
      <c r="A773">
        <v>1773411199089</v>
      </c>
      <c r="B773">
        <f t="shared" si="12"/>
        <v>807</v>
      </c>
      <c r="C773">
        <v>1773411199</v>
      </c>
      <c r="D773">
        <v>27</v>
      </c>
      <c r="E773">
        <v>550584</v>
      </c>
      <c r="F773">
        <v>7577236</v>
      </c>
      <c r="G773">
        <v>8127820</v>
      </c>
    </row>
    <row r="774" spans="1:7" x14ac:dyDescent="0.35">
      <c r="A774">
        <v>1773411200118</v>
      </c>
      <c r="B774">
        <f t="shared" si="12"/>
        <v>808</v>
      </c>
      <c r="C774">
        <v>1773411200</v>
      </c>
      <c r="D774">
        <v>25</v>
      </c>
      <c r="E774">
        <v>560872</v>
      </c>
      <c r="F774">
        <v>7566948</v>
      </c>
      <c r="G774">
        <v>8127820</v>
      </c>
    </row>
    <row r="775" spans="1:7" x14ac:dyDescent="0.35">
      <c r="A775">
        <v>1773411201148</v>
      </c>
      <c r="B775">
        <f t="shared" si="12"/>
        <v>809</v>
      </c>
      <c r="C775">
        <v>1773411201</v>
      </c>
      <c r="D775">
        <v>26</v>
      </c>
      <c r="E775">
        <v>558756</v>
      </c>
      <c r="F775">
        <v>7569064</v>
      </c>
      <c r="G775">
        <v>8127820</v>
      </c>
    </row>
    <row r="776" spans="1:7" x14ac:dyDescent="0.35">
      <c r="A776">
        <v>1773411202171</v>
      </c>
      <c r="B776">
        <f t="shared" si="12"/>
        <v>810</v>
      </c>
      <c r="C776">
        <v>1773411202</v>
      </c>
      <c r="D776">
        <v>25</v>
      </c>
      <c r="E776">
        <v>561684</v>
      </c>
      <c r="F776">
        <v>7566136</v>
      </c>
      <c r="G776">
        <v>8127820</v>
      </c>
    </row>
    <row r="777" spans="1:7" x14ac:dyDescent="0.35">
      <c r="A777">
        <v>1773411203210</v>
      </c>
      <c r="B777">
        <f t="shared" si="12"/>
        <v>811</v>
      </c>
      <c r="C777">
        <v>1773411203</v>
      </c>
      <c r="D777">
        <v>25</v>
      </c>
      <c r="E777">
        <v>558148</v>
      </c>
      <c r="F777">
        <v>7569672</v>
      </c>
      <c r="G777">
        <v>8127820</v>
      </c>
    </row>
    <row r="778" spans="1:7" x14ac:dyDescent="0.35">
      <c r="A778">
        <v>1773411204237</v>
      </c>
      <c r="B778">
        <f t="shared" si="12"/>
        <v>812</v>
      </c>
      <c r="C778">
        <v>1773411204</v>
      </c>
      <c r="D778">
        <v>25</v>
      </c>
      <c r="E778">
        <v>558432</v>
      </c>
      <c r="F778">
        <v>7569388</v>
      </c>
      <c r="G778">
        <v>8127820</v>
      </c>
    </row>
    <row r="779" spans="1:7" x14ac:dyDescent="0.35">
      <c r="A779">
        <v>1773411205289</v>
      </c>
      <c r="B779">
        <f t="shared" si="12"/>
        <v>813</v>
      </c>
      <c r="C779">
        <v>1773411205</v>
      </c>
      <c r="D779">
        <v>25</v>
      </c>
      <c r="E779">
        <v>563220</v>
      </c>
      <c r="F779">
        <v>7564600</v>
      </c>
      <c r="G779">
        <v>8127820</v>
      </c>
    </row>
    <row r="780" spans="1:7" x14ac:dyDescent="0.35">
      <c r="A780">
        <v>1773411206318</v>
      </c>
      <c r="B780">
        <f t="shared" si="12"/>
        <v>814</v>
      </c>
      <c r="C780">
        <v>1773411206</v>
      </c>
      <c r="D780">
        <v>25</v>
      </c>
      <c r="E780">
        <v>562864</v>
      </c>
      <c r="F780">
        <v>7564956</v>
      </c>
      <c r="G780">
        <v>8127820</v>
      </c>
    </row>
    <row r="781" spans="1:7" x14ac:dyDescent="0.35">
      <c r="A781">
        <v>1773411207350</v>
      </c>
      <c r="B781">
        <f t="shared" si="12"/>
        <v>815</v>
      </c>
      <c r="C781">
        <v>1773411207</v>
      </c>
      <c r="D781">
        <v>25</v>
      </c>
      <c r="E781">
        <v>553604</v>
      </c>
      <c r="F781">
        <v>7574216</v>
      </c>
      <c r="G781">
        <v>8127820</v>
      </c>
    </row>
    <row r="782" spans="1:7" x14ac:dyDescent="0.35">
      <c r="A782">
        <v>1773411208427</v>
      </c>
      <c r="B782">
        <f t="shared" si="12"/>
        <v>816</v>
      </c>
      <c r="C782">
        <v>1773411208</v>
      </c>
      <c r="D782">
        <v>24</v>
      </c>
      <c r="E782">
        <v>555140</v>
      </c>
      <c r="F782">
        <v>7572680</v>
      </c>
      <c r="G782">
        <v>8127820</v>
      </c>
    </row>
    <row r="783" spans="1:7" x14ac:dyDescent="0.35">
      <c r="A783">
        <v>1773411209453</v>
      </c>
      <c r="B783">
        <f t="shared" si="12"/>
        <v>817</v>
      </c>
      <c r="C783">
        <v>1773411209</v>
      </c>
      <c r="D783">
        <v>25</v>
      </c>
      <c r="E783">
        <v>554852</v>
      </c>
      <c r="F783">
        <v>7572968</v>
      </c>
      <c r="G783">
        <v>8127820</v>
      </c>
    </row>
    <row r="784" spans="1:7" x14ac:dyDescent="0.35">
      <c r="A784">
        <v>1773411210500</v>
      </c>
      <c r="B784">
        <f t="shared" si="12"/>
        <v>818</v>
      </c>
      <c r="C784">
        <v>1773411210</v>
      </c>
      <c r="D784">
        <v>25</v>
      </c>
      <c r="E784">
        <v>561320</v>
      </c>
      <c r="F784">
        <v>7566500</v>
      </c>
      <c r="G784">
        <v>8127820</v>
      </c>
    </row>
    <row r="785" spans="1:7" x14ac:dyDescent="0.35">
      <c r="A785">
        <v>1773411211533</v>
      </c>
      <c r="B785">
        <f t="shared" si="12"/>
        <v>819</v>
      </c>
      <c r="C785">
        <v>1773411211</v>
      </c>
      <c r="D785">
        <v>25</v>
      </c>
      <c r="E785">
        <v>559780</v>
      </c>
      <c r="F785">
        <v>7568040</v>
      </c>
      <c r="G785">
        <v>8127820</v>
      </c>
    </row>
    <row r="786" spans="1:7" x14ac:dyDescent="0.35">
      <c r="A786">
        <v>1773411212593</v>
      </c>
      <c r="B786">
        <f t="shared" si="12"/>
        <v>820</v>
      </c>
      <c r="C786">
        <v>1773411212</v>
      </c>
      <c r="D786">
        <v>25</v>
      </c>
      <c r="E786">
        <v>552844</v>
      </c>
      <c r="F786">
        <v>7574976</v>
      </c>
      <c r="G786">
        <v>8127820</v>
      </c>
    </row>
    <row r="787" spans="1:7" x14ac:dyDescent="0.35">
      <c r="A787">
        <v>1773411213645</v>
      </c>
      <c r="B787">
        <f t="shared" si="12"/>
        <v>821</v>
      </c>
      <c r="C787">
        <v>1773411213</v>
      </c>
      <c r="D787">
        <v>25</v>
      </c>
      <c r="E787">
        <v>554924</v>
      </c>
      <c r="F787">
        <v>7572896</v>
      </c>
      <c r="G787">
        <v>8127820</v>
      </c>
    </row>
    <row r="788" spans="1:7" x14ac:dyDescent="0.35">
      <c r="A788">
        <v>1773411214709</v>
      </c>
      <c r="B788">
        <f t="shared" si="12"/>
        <v>822</v>
      </c>
      <c r="C788">
        <v>1773411214</v>
      </c>
      <c r="D788">
        <v>25</v>
      </c>
      <c r="E788">
        <v>554692</v>
      </c>
      <c r="F788">
        <v>7573128</v>
      </c>
      <c r="G788">
        <v>8127820</v>
      </c>
    </row>
    <row r="789" spans="1:7" x14ac:dyDescent="0.35">
      <c r="A789">
        <v>1773411215751</v>
      </c>
      <c r="B789">
        <f t="shared" si="12"/>
        <v>823</v>
      </c>
      <c r="C789">
        <v>1773411215</v>
      </c>
      <c r="D789">
        <v>25</v>
      </c>
      <c r="E789">
        <v>562972</v>
      </c>
      <c r="F789">
        <v>7564848</v>
      </c>
      <c r="G789">
        <v>8127820</v>
      </c>
    </row>
    <row r="790" spans="1:7" x14ac:dyDescent="0.35">
      <c r="A790">
        <v>1773411216802</v>
      </c>
      <c r="B790">
        <f t="shared" si="12"/>
        <v>824</v>
      </c>
      <c r="C790">
        <v>1773411216</v>
      </c>
      <c r="D790">
        <v>24</v>
      </c>
      <c r="E790">
        <v>563136</v>
      </c>
      <c r="F790">
        <v>7564684</v>
      </c>
      <c r="G790">
        <v>8127820</v>
      </c>
    </row>
    <row r="791" spans="1:7" x14ac:dyDescent="0.35">
      <c r="A791">
        <v>1773411217879</v>
      </c>
      <c r="B791">
        <f t="shared" si="12"/>
        <v>825</v>
      </c>
      <c r="C791">
        <v>1773411217</v>
      </c>
      <c r="D791">
        <v>25</v>
      </c>
      <c r="E791">
        <v>549944</v>
      </c>
      <c r="F791">
        <v>7577876</v>
      </c>
      <c r="G791">
        <v>8127820</v>
      </c>
    </row>
    <row r="792" spans="1:7" x14ac:dyDescent="0.35">
      <c r="A792">
        <v>1773411218932</v>
      </c>
      <c r="B792">
        <f t="shared" si="12"/>
        <v>826</v>
      </c>
      <c r="C792">
        <v>1773411218</v>
      </c>
      <c r="D792">
        <v>25</v>
      </c>
      <c r="E792">
        <v>551828</v>
      </c>
      <c r="F792">
        <v>7575992</v>
      </c>
      <c r="G792">
        <v>8127820</v>
      </c>
    </row>
    <row r="793" spans="1:7" x14ac:dyDescent="0.35">
      <c r="A793">
        <v>1773411219982</v>
      </c>
      <c r="B793">
        <f t="shared" si="12"/>
        <v>827</v>
      </c>
      <c r="C793">
        <v>1773411219</v>
      </c>
      <c r="D793">
        <v>25</v>
      </c>
      <c r="E793">
        <v>553608</v>
      </c>
      <c r="F793">
        <v>7574212</v>
      </c>
      <c r="G793">
        <v>8127820</v>
      </c>
    </row>
    <row r="794" spans="1:7" x14ac:dyDescent="0.35">
      <c r="A794">
        <v>1773411221014</v>
      </c>
      <c r="B794">
        <f t="shared" si="12"/>
        <v>829</v>
      </c>
      <c r="C794">
        <v>1773411221</v>
      </c>
      <c r="D794">
        <v>25</v>
      </c>
      <c r="E794">
        <v>562464</v>
      </c>
      <c r="F794">
        <v>7565356</v>
      </c>
      <c r="G794">
        <v>8127820</v>
      </c>
    </row>
    <row r="795" spans="1:7" x14ac:dyDescent="0.35">
      <c r="A795">
        <v>1773411222034</v>
      </c>
      <c r="B795">
        <f t="shared" si="12"/>
        <v>830</v>
      </c>
      <c r="C795">
        <v>1773411222</v>
      </c>
      <c r="D795">
        <v>24</v>
      </c>
      <c r="E795">
        <v>562768</v>
      </c>
      <c r="F795">
        <v>7565052</v>
      </c>
      <c r="G795">
        <v>8127820</v>
      </c>
    </row>
    <row r="796" spans="1:7" x14ac:dyDescent="0.35">
      <c r="A796">
        <v>1773411223139</v>
      </c>
      <c r="B796">
        <f t="shared" si="12"/>
        <v>831</v>
      </c>
      <c r="C796">
        <v>1773411223</v>
      </c>
      <c r="D796">
        <v>24</v>
      </c>
      <c r="E796">
        <v>550796</v>
      </c>
      <c r="F796">
        <v>7577024</v>
      </c>
      <c r="G796">
        <v>8127820</v>
      </c>
    </row>
    <row r="797" spans="1:7" x14ac:dyDescent="0.35">
      <c r="A797">
        <v>1773411224179</v>
      </c>
      <c r="B797">
        <f t="shared" si="12"/>
        <v>832</v>
      </c>
      <c r="C797">
        <v>1773411224</v>
      </c>
      <c r="D797">
        <v>24</v>
      </c>
      <c r="E797">
        <v>563144</v>
      </c>
      <c r="F797">
        <v>7564676</v>
      </c>
      <c r="G797">
        <v>8127820</v>
      </c>
    </row>
    <row r="798" spans="1:7" x14ac:dyDescent="0.35">
      <c r="A798">
        <v>1773411225199</v>
      </c>
      <c r="B798">
        <f t="shared" si="12"/>
        <v>833</v>
      </c>
      <c r="C798">
        <v>1773411225</v>
      </c>
      <c r="D798">
        <v>25</v>
      </c>
      <c r="E798">
        <v>551620</v>
      </c>
      <c r="F798">
        <v>7576200</v>
      </c>
      <c r="G798">
        <v>8127820</v>
      </c>
    </row>
    <row r="799" spans="1:7" x14ac:dyDescent="0.35">
      <c r="A799">
        <v>1773411226247</v>
      </c>
      <c r="B799">
        <f t="shared" si="12"/>
        <v>834</v>
      </c>
      <c r="C799">
        <v>1773411226</v>
      </c>
      <c r="D799">
        <v>25</v>
      </c>
      <c r="E799">
        <v>563716</v>
      </c>
      <c r="F799">
        <v>7564104</v>
      </c>
      <c r="G799">
        <v>8127820</v>
      </c>
    </row>
    <row r="800" spans="1:7" x14ac:dyDescent="0.35">
      <c r="A800">
        <v>1773411227326</v>
      </c>
      <c r="B800">
        <f t="shared" si="12"/>
        <v>835</v>
      </c>
      <c r="C800">
        <v>1773411227</v>
      </c>
      <c r="D800">
        <v>25</v>
      </c>
      <c r="E800">
        <v>563012</v>
      </c>
      <c r="F800">
        <v>7564808</v>
      </c>
      <c r="G800">
        <v>8127820</v>
      </c>
    </row>
    <row r="801" spans="1:7" x14ac:dyDescent="0.35">
      <c r="A801">
        <v>1773411228352</v>
      </c>
      <c r="B801">
        <f t="shared" si="12"/>
        <v>836</v>
      </c>
      <c r="C801">
        <v>1773411228</v>
      </c>
      <c r="D801">
        <v>25</v>
      </c>
      <c r="E801">
        <v>560460</v>
      </c>
      <c r="F801">
        <v>7567360</v>
      </c>
      <c r="G801">
        <v>8127820</v>
      </c>
    </row>
    <row r="802" spans="1:7" x14ac:dyDescent="0.35">
      <c r="A802">
        <v>1773411229379</v>
      </c>
      <c r="B802">
        <f t="shared" si="12"/>
        <v>837</v>
      </c>
      <c r="C802">
        <v>1773411229</v>
      </c>
      <c r="D802">
        <v>25</v>
      </c>
      <c r="E802">
        <v>562440</v>
      </c>
      <c r="F802">
        <v>7565380</v>
      </c>
      <c r="G802">
        <v>8127820</v>
      </c>
    </row>
    <row r="803" spans="1:7" x14ac:dyDescent="0.35">
      <c r="A803">
        <v>1773411230426</v>
      </c>
      <c r="B803">
        <f t="shared" si="12"/>
        <v>838</v>
      </c>
      <c r="C803">
        <v>1773411230</v>
      </c>
      <c r="D803">
        <v>25</v>
      </c>
      <c r="E803">
        <v>561984</v>
      </c>
      <c r="F803">
        <v>7565836</v>
      </c>
      <c r="G803">
        <v>8127820</v>
      </c>
    </row>
    <row r="804" spans="1:7" x14ac:dyDescent="0.35">
      <c r="A804">
        <v>1773411231455</v>
      </c>
      <c r="B804">
        <f t="shared" si="12"/>
        <v>839</v>
      </c>
      <c r="C804">
        <v>1773411231</v>
      </c>
      <c r="D804">
        <v>25</v>
      </c>
      <c r="E804">
        <v>567300</v>
      </c>
      <c r="F804">
        <v>7560520</v>
      </c>
      <c r="G804">
        <v>8127820</v>
      </c>
    </row>
    <row r="805" spans="1:7" x14ac:dyDescent="0.35">
      <c r="A805">
        <v>1773411232497</v>
      </c>
      <c r="B805">
        <f t="shared" si="12"/>
        <v>840</v>
      </c>
      <c r="C805">
        <v>1773411232</v>
      </c>
      <c r="D805">
        <v>25</v>
      </c>
      <c r="E805">
        <v>565500</v>
      </c>
      <c r="F805">
        <v>7562320</v>
      </c>
      <c r="G805">
        <v>8127820</v>
      </c>
    </row>
    <row r="806" spans="1:7" x14ac:dyDescent="0.35">
      <c r="A806">
        <v>1773411233527</v>
      </c>
      <c r="B806">
        <f t="shared" si="12"/>
        <v>841</v>
      </c>
      <c r="C806">
        <v>1773411233</v>
      </c>
      <c r="D806">
        <v>25</v>
      </c>
      <c r="E806">
        <v>562232</v>
      </c>
      <c r="F806">
        <v>7565588</v>
      </c>
      <c r="G806">
        <v>8127820</v>
      </c>
    </row>
    <row r="807" spans="1:7" x14ac:dyDescent="0.35">
      <c r="A807">
        <v>1773411234599</v>
      </c>
      <c r="B807">
        <f t="shared" si="12"/>
        <v>842</v>
      </c>
      <c r="C807">
        <v>1773411234</v>
      </c>
      <c r="D807">
        <v>27</v>
      </c>
      <c r="E807">
        <v>565732</v>
      </c>
      <c r="F807">
        <v>7562088</v>
      </c>
      <c r="G807">
        <v>8127820</v>
      </c>
    </row>
    <row r="808" spans="1:7" x14ac:dyDescent="0.35">
      <c r="A808">
        <v>1773411235633</v>
      </c>
      <c r="B808">
        <f t="shared" si="12"/>
        <v>843</v>
      </c>
      <c r="C808">
        <v>1773411235</v>
      </c>
      <c r="D808">
        <v>25</v>
      </c>
      <c r="E808">
        <v>562880</v>
      </c>
      <c r="F808">
        <v>7564940</v>
      </c>
      <c r="G808">
        <v>8127820</v>
      </c>
    </row>
    <row r="809" spans="1:7" x14ac:dyDescent="0.35">
      <c r="A809">
        <v>1773411236660</v>
      </c>
      <c r="B809">
        <f t="shared" si="12"/>
        <v>844</v>
      </c>
      <c r="C809">
        <v>1773411236</v>
      </c>
      <c r="D809">
        <v>25</v>
      </c>
      <c r="E809">
        <v>556348</v>
      </c>
      <c r="F809">
        <v>7571472</v>
      </c>
      <c r="G809">
        <v>8127820</v>
      </c>
    </row>
    <row r="810" spans="1:7" x14ac:dyDescent="0.35">
      <c r="A810">
        <v>1773411237683</v>
      </c>
      <c r="B810">
        <f t="shared" si="12"/>
        <v>845</v>
      </c>
      <c r="C810">
        <v>1773411237</v>
      </c>
      <c r="D810">
        <v>25</v>
      </c>
      <c r="E810">
        <v>556032</v>
      </c>
      <c r="F810">
        <v>7571788</v>
      </c>
      <c r="G810">
        <v>8127820</v>
      </c>
    </row>
    <row r="811" spans="1:7" x14ac:dyDescent="0.35">
      <c r="A811">
        <v>1773411238704</v>
      </c>
      <c r="B811">
        <f t="shared" si="12"/>
        <v>846</v>
      </c>
      <c r="C811">
        <v>1773411238</v>
      </c>
      <c r="D811">
        <v>25</v>
      </c>
      <c r="E811">
        <v>555324</v>
      </c>
      <c r="F811">
        <v>7572496</v>
      </c>
      <c r="G811">
        <v>8127820</v>
      </c>
    </row>
    <row r="812" spans="1:7" x14ac:dyDescent="0.35">
      <c r="A812">
        <v>1773411239745</v>
      </c>
      <c r="B812">
        <f t="shared" si="12"/>
        <v>847</v>
      </c>
      <c r="C812">
        <v>1773411239</v>
      </c>
      <c r="D812">
        <v>26</v>
      </c>
      <c r="E812">
        <v>557052</v>
      </c>
      <c r="F812">
        <v>7570768</v>
      </c>
      <c r="G812">
        <v>8127820</v>
      </c>
    </row>
    <row r="813" spans="1:7" x14ac:dyDescent="0.35">
      <c r="A813">
        <v>1773411240808</v>
      </c>
      <c r="B813">
        <f t="shared" si="12"/>
        <v>848</v>
      </c>
      <c r="C813">
        <v>1773411240</v>
      </c>
      <c r="D813">
        <v>32</v>
      </c>
      <c r="E813">
        <v>567396</v>
      </c>
      <c r="F813">
        <v>7560424</v>
      </c>
      <c r="G813">
        <v>8127820</v>
      </c>
    </row>
    <row r="814" spans="1:7" x14ac:dyDescent="0.35">
      <c r="A814">
        <v>1773411241897</v>
      </c>
      <c r="B814">
        <f t="shared" si="12"/>
        <v>849</v>
      </c>
      <c r="C814">
        <v>1773411241</v>
      </c>
      <c r="D814">
        <v>25</v>
      </c>
      <c r="E814">
        <v>565780</v>
      </c>
      <c r="F814">
        <v>7562040</v>
      </c>
      <c r="G814">
        <v>8127820</v>
      </c>
    </row>
    <row r="815" spans="1:7" x14ac:dyDescent="0.35">
      <c r="A815">
        <v>1773411242924</v>
      </c>
      <c r="B815">
        <f t="shared" si="12"/>
        <v>850</v>
      </c>
      <c r="C815">
        <v>1773411242</v>
      </c>
      <c r="D815">
        <v>25</v>
      </c>
      <c r="E815">
        <v>567536</v>
      </c>
      <c r="F815">
        <v>7560284</v>
      </c>
      <c r="G815">
        <v>8127820</v>
      </c>
    </row>
    <row r="816" spans="1:7" x14ac:dyDescent="0.35">
      <c r="A816">
        <v>1773411243981</v>
      </c>
      <c r="B816">
        <f t="shared" si="12"/>
        <v>851</v>
      </c>
      <c r="C816">
        <v>1773411243</v>
      </c>
      <c r="D816">
        <v>25</v>
      </c>
      <c r="E816">
        <v>566828</v>
      </c>
      <c r="F816">
        <v>7560992</v>
      </c>
      <c r="G816">
        <v>8127820</v>
      </c>
    </row>
    <row r="817" spans="1:7" x14ac:dyDescent="0.35">
      <c r="A817">
        <v>1773411245027</v>
      </c>
      <c r="B817">
        <f t="shared" si="12"/>
        <v>853</v>
      </c>
      <c r="C817">
        <v>1773411245</v>
      </c>
      <c r="D817">
        <v>25</v>
      </c>
      <c r="E817">
        <v>556200</v>
      </c>
      <c r="F817">
        <v>7571620</v>
      </c>
      <c r="G817">
        <v>8127820</v>
      </c>
    </row>
    <row r="818" spans="1:7" x14ac:dyDescent="0.35">
      <c r="A818">
        <v>1773411246056</v>
      </c>
      <c r="B818">
        <f t="shared" si="12"/>
        <v>854</v>
      </c>
      <c r="C818">
        <v>1773411246</v>
      </c>
      <c r="D818">
        <v>25</v>
      </c>
      <c r="E818">
        <v>568032</v>
      </c>
      <c r="F818">
        <v>7559788</v>
      </c>
      <c r="G818">
        <v>8127820</v>
      </c>
    </row>
    <row r="819" spans="1:7" x14ac:dyDescent="0.35">
      <c r="A819">
        <v>1773411247113</v>
      </c>
      <c r="B819">
        <f t="shared" si="12"/>
        <v>855</v>
      </c>
      <c r="C819">
        <v>1773411247</v>
      </c>
      <c r="D819">
        <v>27</v>
      </c>
      <c r="E819">
        <v>564252</v>
      </c>
      <c r="F819">
        <v>7563568</v>
      </c>
      <c r="G819">
        <v>8127820</v>
      </c>
    </row>
    <row r="820" spans="1:7" x14ac:dyDescent="0.35">
      <c r="A820">
        <v>1773411248182</v>
      </c>
      <c r="B820">
        <f t="shared" si="12"/>
        <v>856</v>
      </c>
      <c r="C820">
        <v>1773411248</v>
      </c>
      <c r="D820">
        <v>26</v>
      </c>
      <c r="E820">
        <v>566480</v>
      </c>
      <c r="F820">
        <v>7561340</v>
      </c>
      <c r="G820">
        <v>8127820</v>
      </c>
    </row>
    <row r="821" spans="1:7" x14ac:dyDescent="0.35">
      <c r="A821">
        <v>1773411249207</v>
      </c>
      <c r="B821">
        <f t="shared" si="12"/>
        <v>857</v>
      </c>
      <c r="C821">
        <v>1773411249</v>
      </c>
      <c r="D821">
        <v>25</v>
      </c>
      <c r="E821">
        <v>567756</v>
      </c>
      <c r="F821">
        <v>7560064</v>
      </c>
      <c r="G821">
        <v>8127820</v>
      </c>
    </row>
    <row r="822" spans="1:7" x14ac:dyDescent="0.35">
      <c r="A822">
        <v>1773411250246</v>
      </c>
      <c r="B822">
        <f t="shared" si="12"/>
        <v>858</v>
      </c>
      <c r="C822">
        <v>1773411250</v>
      </c>
      <c r="D822">
        <v>25</v>
      </c>
      <c r="E822">
        <v>567076</v>
      </c>
      <c r="F822">
        <v>7560744</v>
      </c>
      <c r="G822">
        <v>8127820</v>
      </c>
    </row>
    <row r="823" spans="1:7" x14ac:dyDescent="0.35">
      <c r="A823">
        <v>1773411251280</v>
      </c>
      <c r="B823">
        <f t="shared" si="12"/>
        <v>859</v>
      </c>
      <c r="C823">
        <v>1773411251</v>
      </c>
      <c r="D823">
        <v>25</v>
      </c>
      <c r="E823">
        <v>569748</v>
      </c>
      <c r="F823">
        <v>7558072</v>
      </c>
      <c r="G823">
        <v>8127820</v>
      </c>
    </row>
    <row r="824" spans="1:7" x14ac:dyDescent="0.35">
      <c r="A824">
        <v>1773411252307</v>
      </c>
      <c r="B824">
        <f t="shared" si="12"/>
        <v>860</v>
      </c>
      <c r="C824">
        <v>1773411252</v>
      </c>
      <c r="D824">
        <v>25</v>
      </c>
      <c r="E824">
        <v>564496</v>
      </c>
      <c r="F824">
        <v>7563324</v>
      </c>
      <c r="G824">
        <v>8127820</v>
      </c>
    </row>
    <row r="825" spans="1:7" x14ac:dyDescent="0.35">
      <c r="A825">
        <v>1773411253344</v>
      </c>
      <c r="B825">
        <f t="shared" si="12"/>
        <v>861</v>
      </c>
      <c r="C825">
        <v>1773411253</v>
      </c>
      <c r="D825">
        <v>26</v>
      </c>
      <c r="E825">
        <v>564392</v>
      </c>
      <c r="F825">
        <v>7563428</v>
      </c>
      <c r="G825">
        <v>8127820</v>
      </c>
    </row>
    <row r="826" spans="1:7" x14ac:dyDescent="0.35">
      <c r="A826">
        <v>1773411254365</v>
      </c>
      <c r="B826">
        <f t="shared" si="12"/>
        <v>862</v>
      </c>
      <c r="C826">
        <v>1773411254</v>
      </c>
      <c r="D826">
        <v>25</v>
      </c>
      <c r="E826">
        <v>566820</v>
      </c>
      <c r="F826">
        <v>7561000</v>
      </c>
      <c r="G826">
        <v>8127820</v>
      </c>
    </row>
    <row r="827" spans="1:7" x14ac:dyDescent="0.35">
      <c r="A827">
        <v>1773411255385</v>
      </c>
      <c r="B827">
        <f t="shared" si="12"/>
        <v>863</v>
      </c>
      <c r="C827">
        <v>1773411255</v>
      </c>
      <c r="D827">
        <v>25</v>
      </c>
      <c r="E827">
        <v>565888</v>
      </c>
      <c r="F827">
        <v>7561932</v>
      </c>
      <c r="G827">
        <v>8127820</v>
      </c>
    </row>
    <row r="828" spans="1:7" x14ac:dyDescent="0.35">
      <c r="A828">
        <v>1773411256433</v>
      </c>
      <c r="B828">
        <f t="shared" si="12"/>
        <v>864</v>
      </c>
      <c r="C828">
        <v>1773411256</v>
      </c>
      <c r="D828">
        <v>25</v>
      </c>
      <c r="E828">
        <v>572888</v>
      </c>
      <c r="F828">
        <v>7554932</v>
      </c>
      <c r="G828">
        <v>8127820</v>
      </c>
    </row>
    <row r="829" spans="1:7" x14ac:dyDescent="0.35">
      <c r="A829">
        <v>1773411257457</v>
      </c>
      <c r="B829">
        <f t="shared" si="12"/>
        <v>865</v>
      </c>
      <c r="C829">
        <v>1773411257</v>
      </c>
      <c r="D829">
        <v>25</v>
      </c>
      <c r="E829">
        <v>573624</v>
      </c>
      <c r="F829">
        <v>7554196</v>
      </c>
      <c r="G829">
        <v>8127820</v>
      </c>
    </row>
    <row r="830" spans="1:7" x14ac:dyDescent="0.35">
      <c r="A830">
        <v>1773411258486</v>
      </c>
      <c r="B830">
        <f t="shared" si="12"/>
        <v>866</v>
      </c>
      <c r="C830">
        <v>1773411258</v>
      </c>
      <c r="D830">
        <v>25</v>
      </c>
      <c r="E830">
        <v>565312</v>
      </c>
      <c r="F830">
        <v>7562508</v>
      </c>
      <c r="G830">
        <v>8127820</v>
      </c>
    </row>
    <row r="831" spans="1:7" x14ac:dyDescent="0.35">
      <c r="A831">
        <v>1773411259524</v>
      </c>
      <c r="B831">
        <f t="shared" si="12"/>
        <v>867</v>
      </c>
      <c r="C831">
        <v>1773411259</v>
      </c>
      <c r="D831">
        <v>27</v>
      </c>
      <c r="E831">
        <v>566692</v>
      </c>
      <c r="F831">
        <v>7561128</v>
      </c>
      <c r="G831">
        <v>8127820</v>
      </c>
    </row>
    <row r="832" spans="1:7" x14ac:dyDescent="0.35">
      <c r="A832">
        <v>1773411260596</v>
      </c>
      <c r="B832">
        <f t="shared" si="12"/>
        <v>868</v>
      </c>
      <c r="C832">
        <v>1773411260</v>
      </c>
      <c r="D832">
        <v>25</v>
      </c>
      <c r="E832">
        <v>569724</v>
      </c>
      <c r="F832">
        <v>7558096</v>
      </c>
      <c r="G832">
        <v>8127820</v>
      </c>
    </row>
    <row r="833" spans="1:7" x14ac:dyDescent="0.35">
      <c r="A833">
        <v>1773411261622</v>
      </c>
      <c r="B833">
        <f t="shared" si="12"/>
        <v>869</v>
      </c>
      <c r="C833">
        <v>1773411261</v>
      </c>
      <c r="D833">
        <v>25</v>
      </c>
      <c r="E833">
        <v>574428</v>
      </c>
      <c r="F833">
        <v>7553392</v>
      </c>
      <c r="G833">
        <v>8127820</v>
      </c>
    </row>
    <row r="834" spans="1:7" x14ac:dyDescent="0.35">
      <c r="A834">
        <v>1773411262645</v>
      </c>
      <c r="B834">
        <f t="shared" ref="B834:B897" si="13">(C834 - C$2)</f>
        <v>870</v>
      </c>
      <c r="C834">
        <v>1773411262</v>
      </c>
      <c r="D834">
        <v>25</v>
      </c>
      <c r="E834">
        <v>576920</v>
      </c>
      <c r="F834">
        <v>7550900</v>
      </c>
      <c r="G834">
        <v>8127820</v>
      </c>
    </row>
    <row r="835" spans="1:7" x14ac:dyDescent="0.35">
      <c r="A835">
        <v>1773411263709</v>
      </c>
      <c r="B835">
        <f t="shared" si="13"/>
        <v>871</v>
      </c>
      <c r="C835">
        <v>1773411263</v>
      </c>
      <c r="D835">
        <v>25</v>
      </c>
      <c r="E835">
        <v>567728</v>
      </c>
      <c r="F835">
        <v>7560092</v>
      </c>
      <c r="G835">
        <v>8127820</v>
      </c>
    </row>
    <row r="836" spans="1:7" x14ac:dyDescent="0.35">
      <c r="A836">
        <v>1773411264755</v>
      </c>
      <c r="B836">
        <f t="shared" si="13"/>
        <v>872</v>
      </c>
      <c r="C836">
        <v>1773411264</v>
      </c>
      <c r="D836">
        <v>25</v>
      </c>
      <c r="E836">
        <v>579692</v>
      </c>
      <c r="F836">
        <v>7548128</v>
      </c>
      <c r="G836">
        <v>8127820</v>
      </c>
    </row>
    <row r="837" spans="1:7" x14ac:dyDescent="0.35">
      <c r="A837">
        <v>1773411265777</v>
      </c>
      <c r="B837">
        <f t="shared" si="13"/>
        <v>873</v>
      </c>
      <c r="C837">
        <v>1773411265</v>
      </c>
      <c r="D837">
        <v>25</v>
      </c>
      <c r="E837">
        <v>570676</v>
      </c>
      <c r="F837">
        <v>7557144</v>
      </c>
      <c r="G837">
        <v>8127820</v>
      </c>
    </row>
    <row r="838" spans="1:7" x14ac:dyDescent="0.35">
      <c r="A838">
        <v>1773411266803</v>
      </c>
      <c r="B838">
        <f t="shared" si="13"/>
        <v>874</v>
      </c>
      <c r="C838">
        <v>1773411266</v>
      </c>
      <c r="D838">
        <v>24</v>
      </c>
      <c r="E838">
        <v>569472</v>
      </c>
      <c r="F838">
        <v>7558348</v>
      </c>
      <c r="G838">
        <v>8127820</v>
      </c>
    </row>
    <row r="839" spans="1:7" x14ac:dyDescent="0.35">
      <c r="A839">
        <v>1773411267849</v>
      </c>
      <c r="B839">
        <f t="shared" si="13"/>
        <v>875</v>
      </c>
      <c r="C839">
        <v>1773411267</v>
      </c>
      <c r="D839">
        <v>26</v>
      </c>
      <c r="E839">
        <v>568656</v>
      </c>
      <c r="F839">
        <v>7559164</v>
      </c>
      <c r="G839">
        <v>8127820</v>
      </c>
    </row>
    <row r="840" spans="1:7" x14ac:dyDescent="0.35">
      <c r="A840">
        <v>1773411268875</v>
      </c>
      <c r="B840">
        <f t="shared" si="13"/>
        <v>876</v>
      </c>
      <c r="C840">
        <v>1773411268</v>
      </c>
      <c r="D840">
        <v>25</v>
      </c>
      <c r="E840">
        <v>569948</v>
      </c>
      <c r="F840">
        <v>7557872</v>
      </c>
      <c r="G840">
        <v>8127820</v>
      </c>
    </row>
    <row r="841" spans="1:7" x14ac:dyDescent="0.35">
      <c r="A841">
        <v>1773411269899</v>
      </c>
      <c r="B841">
        <f t="shared" si="13"/>
        <v>877</v>
      </c>
      <c r="C841">
        <v>1773411269</v>
      </c>
      <c r="D841">
        <v>23</v>
      </c>
      <c r="E841">
        <v>569964</v>
      </c>
      <c r="F841">
        <v>7557856</v>
      </c>
      <c r="G841">
        <v>8127820</v>
      </c>
    </row>
    <row r="842" spans="1:7" x14ac:dyDescent="0.35">
      <c r="A842">
        <v>1773411270922</v>
      </c>
      <c r="B842">
        <f t="shared" si="13"/>
        <v>878</v>
      </c>
      <c r="C842">
        <v>1773411270</v>
      </c>
      <c r="D842">
        <v>25</v>
      </c>
      <c r="E842">
        <v>570096</v>
      </c>
      <c r="F842">
        <v>7557724</v>
      </c>
      <c r="G842">
        <v>8127820</v>
      </c>
    </row>
    <row r="843" spans="1:7" x14ac:dyDescent="0.35">
      <c r="A843">
        <v>1773411271955</v>
      </c>
      <c r="B843">
        <f t="shared" si="13"/>
        <v>879</v>
      </c>
      <c r="C843">
        <v>1773411271</v>
      </c>
      <c r="D843">
        <v>25</v>
      </c>
      <c r="E843">
        <v>571516</v>
      </c>
      <c r="F843">
        <v>7556304</v>
      </c>
      <c r="G843">
        <v>8127820</v>
      </c>
    </row>
    <row r="844" spans="1:7" x14ac:dyDescent="0.35">
      <c r="A844">
        <v>1773411272977</v>
      </c>
      <c r="B844">
        <f t="shared" si="13"/>
        <v>880</v>
      </c>
      <c r="C844">
        <v>1773411272</v>
      </c>
      <c r="D844">
        <v>26</v>
      </c>
      <c r="E844">
        <v>571608</v>
      </c>
      <c r="F844">
        <v>7556212</v>
      </c>
      <c r="G844">
        <v>8127820</v>
      </c>
    </row>
    <row r="845" spans="1:7" x14ac:dyDescent="0.35">
      <c r="A845">
        <v>1773411274007</v>
      </c>
      <c r="B845">
        <f t="shared" si="13"/>
        <v>882</v>
      </c>
      <c r="C845">
        <v>1773411274</v>
      </c>
      <c r="D845">
        <v>25</v>
      </c>
      <c r="E845">
        <v>576716</v>
      </c>
      <c r="F845">
        <v>7551104</v>
      </c>
      <c r="G845">
        <v>8127820</v>
      </c>
    </row>
    <row r="846" spans="1:7" x14ac:dyDescent="0.35">
      <c r="A846">
        <v>1773411275031</v>
      </c>
      <c r="B846">
        <f t="shared" si="13"/>
        <v>883</v>
      </c>
      <c r="C846">
        <v>1773411275</v>
      </c>
      <c r="D846">
        <v>25</v>
      </c>
      <c r="E846">
        <v>578452</v>
      </c>
      <c r="F846">
        <v>7549368</v>
      </c>
      <c r="G846">
        <v>8127820</v>
      </c>
    </row>
    <row r="847" spans="1:7" x14ac:dyDescent="0.35">
      <c r="A847">
        <v>1773411276076</v>
      </c>
      <c r="B847">
        <f t="shared" si="13"/>
        <v>884</v>
      </c>
      <c r="C847">
        <v>1773411276</v>
      </c>
      <c r="D847">
        <v>25</v>
      </c>
      <c r="E847">
        <v>576900</v>
      </c>
      <c r="F847">
        <v>7550920</v>
      </c>
      <c r="G847">
        <v>8127820</v>
      </c>
    </row>
    <row r="848" spans="1:7" x14ac:dyDescent="0.35">
      <c r="A848">
        <v>1773411277115</v>
      </c>
      <c r="B848">
        <f t="shared" si="13"/>
        <v>885</v>
      </c>
      <c r="C848">
        <v>1773411277</v>
      </c>
      <c r="D848">
        <v>27</v>
      </c>
      <c r="E848">
        <v>578008</v>
      </c>
      <c r="F848">
        <v>7549812</v>
      </c>
      <c r="G848">
        <v>8127820</v>
      </c>
    </row>
    <row r="849" spans="1:7" x14ac:dyDescent="0.35">
      <c r="A849">
        <v>1773411278146</v>
      </c>
      <c r="B849">
        <f t="shared" si="13"/>
        <v>886</v>
      </c>
      <c r="C849">
        <v>1773411278</v>
      </c>
      <c r="D849">
        <v>27</v>
      </c>
      <c r="E849">
        <v>578112</v>
      </c>
      <c r="F849">
        <v>7549708</v>
      </c>
      <c r="G849">
        <v>8127820</v>
      </c>
    </row>
    <row r="850" spans="1:7" x14ac:dyDescent="0.35">
      <c r="A850">
        <v>1773411279174</v>
      </c>
      <c r="B850">
        <f t="shared" si="13"/>
        <v>887</v>
      </c>
      <c r="C850">
        <v>1773411279</v>
      </c>
      <c r="D850">
        <v>25</v>
      </c>
      <c r="E850">
        <v>579248</v>
      </c>
      <c r="F850">
        <v>7548572</v>
      </c>
      <c r="G850">
        <v>8127820</v>
      </c>
    </row>
    <row r="851" spans="1:7" x14ac:dyDescent="0.35">
      <c r="A851">
        <v>1773411280200</v>
      </c>
      <c r="B851">
        <f t="shared" si="13"/>
        <v>888</v>
      </c>
      <c r="C851">
        <v>1773411280</v>
      </c>
      <c r="D851">
        <v>25</v>
      </c>
      <c r="E851">
        <v>578136</v>
      </c>
      <c r="F851">
        <v>7549684</v>
      </c>
      <c r="G851">
        <v>8127820</v>
      </c>
    </row>
    <row r="852" spans="1:7" x14ac:dyDescent="0.35">
      <c r="A852">
        <v>1773411281248</v>
      </c>
      <c r="B852">
        <f t="shared" si="13"/>
        <v>889</v>
      </c>
      <c r="C852">
        <v>1773411281</v>
      </c>
      <c r="D852">
        <v>24</v>
      </c>
      <c r="E852">
        <v>579172</v>
      </c>
      <c r="F852">
        <v>7548648</v>
      </c>
      <c r="G852">
        <v>8127820</v>
      </c>
    </row>
    <row r="853" spans="1:7" x14ac:dyDescent="0.35">
      <c r="A853">
        <v>1773411282303</v>
      </c>
      <c r="B853">
        <f t="shared" si="13"/>
        <v>890</v>
      </c>
      <c r="C853">
        <v>1773411282</v>
      </c>
      <c r="D853">
        <v>25</v>
      </c>
      <c r="E853">
        <v>579280</v>
      </c>
      <c r="F853">
        <v>7548540</v>
      </c>
      <c r="G853">
        <v>8127820</v>
      </c>
    </row>
    <row r="854" spans="1:7" x14ac:dyDescent="0.35">
      <c r="A854">
        <v>1773411283327</v>
      </c>
      <c r="B854">
        <f t="shared" si="13"/>
        <v>891</v>
      </c>
      <c r="C854">
        <v>1773411283</v>
      </c>
      <c r="D854">
        <v>25</v>
      </c>
      <c r="E854">
        <v>566184</v>
      </c>
      <c r="F854">
        <v>7561636</v>
      </c>
      <c r="G854">
        <v>8127820</v>
      </c>
    </row>
    <row r="855" spans="1:7" x14ac:dyDescent="0.35">
      <c r="A855">
        <v>1773411284381</v>
      </c>
      <c r="B855">
        <f t="shared" si="13"/>
        <v>892</v>
      </c>
      <c r="C855">
        <v>1773411284</v>
      </c>
      <c r="D855">
        <v>25</v>
      </c>
      <c r="E855">
        <v>568264</v>
      </c>
      <c r="F855">
        <v>7559556</v>
      </c>
      <c r="G855">
        <v>8127820</v>
      </c>
    </row>
    <row r="856" spans="1:7" x14ac:dyDescent="0.35">
      <c r="A856">
        <v>1773411285467</v>
      </c>
      <c r="B856">
        <f t="shared" si="13"/>
        <v>893</v>
      </c>
      <c r="C856">
        <v>1773411285</v>
      </c>
      <c r="D856">
        <v>25</v>
      </c>
      <c r="E856">
        <v>568840</v>
      </c>
      <c r="F856">
        <v>7558980</v>
      </c>
      <c r="G856">
        <v>8127820</v>
      </c>
    </row>
    <row r="857" spans="1:7" x14ac:dyDescent="0.35">
      <c r="A857">
        <v>1773411286488</v>
      </c>
      <c r="B857">
        <f t="shared" si="13"/>
        <v>894</v>
      </c>
      <c r="C857">
        <v>1773411286</v>
      </c>
      <c r="D857">
        <v>26</v>
      </c>
      <c r="E857">
        <v>576916</v>
      </c>
      <c r="F857">
        <v>7550904</v>
      </c>
      <c r="G857">
        <v>8127820</v>
      </c>
    </row>
    <row r="858" spans="1:7" x14ac:dyDescent="0.35">
      <c r="A858">
        <v>1773411287591</v>
      </c>
      <c r="B858">
        <f t="shared" si="13"/>
        <v>895</v>
      </c>
      <c r="C858">
        <v>1773411287</v>
      </c>
      <c r="D858">
        <v>25</v>
      </c>
      <c r="E858">
        <v>575176</v>
      </c>
      <c r="F858">
        <v>7552644</v>
      </c>
      <c r="G858">
        <v>8127820</v>
      </c>
    </row>
    <row r="859" spans="1:7" x14ac:dyDescent="0.35">
      <c r="A859">
        <v>1773411288621</v>
      </c>
      <c r="B859">
        <f t="shared" si="13"/>
        <v>896</v>
      </c>
      <c r="C859">
        <v>1773411288</v>
      </c>
      <c r="D859">
        <v>25</v>
      </c>
      <c r="E859">
        <v>577244</v>
      </c>
      <c r="F859">
        <v>7550576</v>
      </c>
      <c r="G859">
        <v>8127820</v>
      </c>
    </row>
    <row r="860" spans="1:7" x14ac:dyDescent="0.35">
      <c r="A860">
        <v>1773411289661</v>
      </c>
      <c r="B860">
        <f t="shared" si="13"/>
        <v>897</v>
      </c>
      <c r="C860">
        <v>1773411289</v>
      </c>
      <c r="D860">
        <v>26</v>
      </c>
      <c r="E860">
        <v>576060</v>
      </c>
      <c r="F860">
        <v>7551760</v>
      </c>
      <c r="G860">
        <v>8127820</v>
      </c>
    </row>
    <row r="861" spans="1:7" x14ac:dyDescent="0.35">
      <c r="A861">
        <v>1773411290687</v>
      </c>
      <c r="B861">
        <f t="shared" si="13"/>
        <v>898</v>
      </c>
      <c r="C861">
        <v>1773411290</v>
      </c>
      <c r="D861">
        <v>25</v>
      </c>
      <c r="E861">
        <v>577680</v>
      </c>
      <c r="F861">
        <v>7550140</v>
      </c>
      <c r="G861">
        <v>8127820</v>
      </c>
    </row>
    <row r="862" spans="1:7" x14ac:dyDescent="0.35">
      <c r="A862">
        <v>1773411291761</v>
      </c>
      <c r="B862">
        <f t="shared" si="13"/>
        <v>899</v>
      </c>
      <c r="C862">
        <v>1773411291</v>
      </c>
      <c r="D862">
        <v>25</v>
      </c>
      <c r="E862">
        <v>565056</v>
      </c>
      <c r="F862">
        <v>7562764</v>
      </c>
      <c r="G862">
        <v>8127820</v>
      </c>
    </row>
    <row r="863" spans="1:7" x14ac:dyDescent="0.35">
      <c r="A863">
        <v>1773411292814</v>
      </c>
      <c r="B863">
        <f t="shared" si="13"/>
        <v>900</v>
      </c>
      <c r="C863">
        <v>1773411292</v>
      </c>
      <c r="D863">
        <v>25</v>
      </c>
      <c r="E863">
        <v>564912</v>
      </c>
      <c r="F863">
        <v>7562908</v>
      </c>
      <c r="G863">
        <v>8127820</v>
      </c>
    </row>
    <row r="864" spans="1:7" x14ac:dyDescent="0.35">
      <c r="A864">
        <v>1773411293859</v>
      </c>
      <c r="B864">
        <f t="shared" si="13"/>
        <v>901</v>
      </c>
      <c r="C864">
        <v>1773411293</v>
      </c>
      <c r="D864">
        <v>25</v>
      </c>
      <c r="E864">
        <v>567804</v>
      </c>
      <c r="F864">
        <v>7560016</v>
      </c>
      <c r="G864">
        <v>8127820</v>
      </c>
    </row>
    <row r="865" spans="1:7" x14ac:dyDescent="0.35">
      <c r="A865">
        <v>1773411294895</v>
      </c>
      <c r="B865">
        <f t="shared" si="13"/>
        <v>902</v>
      </c>
      <c r="C865">
        <v>1773411294</v>
      </c>
      <c r="D865">
        <v>25</v>
      </c>
      <c r="E865">
        <v>567068</v>
      </c>
      <c r="F865">
        <v>7560752</v>
      </c>
      <c r="G865">
        <v>8127820</v>
      </c>
    </row>
    <row r="866" spans="1:7" x14ac:dyDescent="0.35">
      <c r="A866">
        <v>1773411295938</v>
      </c>
      <c r="B866">
        <f t="shared" si="13"/>
        <v>903</v>
      </c>
      <c r="C866">
        <v>1773411295</v>
      </c>
      <c r="D866">
        <v>25</v>
      </c>
      <c r="E866">
        <v>569520</v>
      </c>
      <c r="F866">
        <v>7558300</v>
      </c>
      <c r="G866">
        <v>8127820</v>
      </c>
    </row>
    <row r="867" spans="1:7" x14ac:dyDescent="0.35">
      <c r="A867">
        <v>1773411296964</v>
      </c>
      <c r="B867">
        <f t="shared" si="13"/>
        <v>904</v>
      </c>
      <c r="C867">
        <v>1773411296</v>
      </c>
      <c r="D867">
        <v>25</v>
      </c>
      <c r="E867">
        <v>579216</v>
      </c>
      <c r="F867">
        <v>7548604</v>
      </c>
      <c r="G867">
        <v>8127820</v>
      </c>
    </row>
    <row r="868" spans="1:7" x14ac:dyDescent="0.35">
      <c r="A868">
        <v>1773411297987</v>
      </c>
      <c r="B868">
        <f t="shared" si="13"/>
        <v>905</v>
      </c>
      <c r="C868">
        <v>1773411297</v>
      </c>
      <c r="D868">
        <v>25</v>
      </c>
      <c r="E868">
        <v>572692</v>
      </c>
      <c r="F868">
        <v>7555128</v>
      </c>
      <c r="G868">
        <v>8127820</v>
      </c>
    </row>
    <row r="869" spans="1:7" x14ac:dyDescent="0.35">
      <c r="A869">
        <v>1773411299050</v>
      </c>
      <c r="B869">
        <f t="shared" si="13"/>
        <v>907</v>
      </c>
      <c r="C869">
        <v>1773411299</v>
      </c>
      <c r="D869">
        <v>24</v>
      </c>
      <c r="E869">
        <v>573276</v>
      </c>
      <c r="F869">
        <v>7554544</v>
      </c>
      <c r="G869">
        <v>8127820</v>
      </c>
    </row>
    <row r="870" spans="1:7" x14ac:dyDescent="0.35">
      <c r="A870">
        <v>1773411300076</v>
      </c>
      <c r="B870">
        <f t="shared" si="13"/>
        <v>908</v>
      </c>
      <c r="C870">
        <v>1773411300</v>
      </c>
      <c r="D870">
        <v>25</v>
      </c>
      <c r="E870">
        <v>574304</v>
      </c>
      <c r="F870">
        <v>7553516</v>
      </c>
      <c r="G870">
        <v>8127820</v>
      </c>
    </row>
    <row r="871" spans="1:7" x14ac:dyDescent="0.35">
      <c r="A871">
        <v>1773411301153</v>
      </c>
      <c r="B871">
        <f t="shared" si="13"/>
        <v>909</v>
      </c>
      <c r="C871">
        <v>1773411301</v>
      </c>
      <c r="D871">
        <v>25</v>
      </c>
      <c r="E871">
        <v>573256</v>
      </c>
      <c r="F871">
        <v>7554564</v>
      </c>
      <c r="G871">
        <v>8127820</v>
      </c>
    </row>
    <row r="872" spans="1:7" x14ac:dyDescent="0.35">
      <c r="A872">
        <v>1773411302178</v>
      </c>
      <c r="B872">
        <f t="shared" si="13"/>
        <v>910</v>
      </c>
      <c r="C872">
        <v>1773411302</v>
      </c>
      <c r="D872">
        <v>25</v>
      </c>
      <c r="E872">
        <v>574984</v>
      </c>
      <c r="F872">
        <v>7552836</v>
      </c>
      <c r="G872">
        <v>8127820</v>
      </c>
    </row>
    <row r="873" spans="1:7" x14ac:dyDescent="0.35">
      <c r="A873">
        <v>1773411303216</v>
      </c>
      <c r="B873">
        <f t="shared" si="13"/>
        <v>911</v>
      </c>
      <c r="C873">
        <v>1773411303</v>
      </c>
      <c r="D873">
        <v>32</v>
      </c>
      <c r="E873">
        <v>575788</v>
      </c>
      <c r="F873">
        <v>7552032</v>
      </c>
      <c r="G873">
        <v>8127820</v>
      </c>
    </row>
    <row r="874" spans="1:7" x14ac:dyDescent="0.35">
      <c r="A874">
        <v>1773411304277</v>
      </c>
      <c r="B874">
        <f t="shared" si="13"/>
        <v>912</v>
      </c>
      <c r="C874">
        <v>1773411304</v>
      </c>
      <c r="D874">
        <v>25</v>
      </c>
      <c r="E874">
        <v>574812</v>
      </c>
      <c r="F874">
        <v>7553008</v>
      </c>
      <c r="G874">
        <v>8127820</v>
      </c>
    </row>
    <row r="875" spans="1:7" x14ac:dyDescent="0.35">
      <c r="A875">
        <v>1773411305341</v>
      </c>
      <c r="B875">
        <f t="shared" si="13"/>
        <v>913</v>
      </c>
      <c r="C875">
        <v>1773411305</v>
      </c>
      <c r="D875">
        <v>25</v>
      </c>
      <c r="E875">
        <v>576236</v>
      </c>
      <c r="F875">
        <v>7551584</v>
      </c>
      <c r="G875">
        <v>8127820</v>
      </c>
    </row>
    <row r="876" spans="1:7" x14ac:dyDescent="0.35">
      <c r="A876">
        <v>1773411306434</v>
      </c>
      <c r="B876">
        <f t="shared" si="13"/>
        <v>914</v>
      </c>
      <c r="C876">
        <v>1773411306</v>
      </c>
      <c r="D876">
        <v>25</v>
      </c>
      <c r="E876">
        <v>578264</v>
      </c>
      <c r="F876">
        <v>7549556</v>
      </c>
      <c r="G876">
        <v>8127820</v>
      </c>
    </row>
    <row r="877" spans="1:7" x14ac:dyDescent="0.35">
      <c r="A877">
        <v>1773411307487</v>
      </c>
      <c r="B877">
        <f t="shared" si="13"/>
        <v>915</v>
      </c>
      <c r="C877">
        <v>1773411307</v>
      </c>
      <c r="D877">
        <v>25</v>
      </c>
      <c r="E877">
        <v>576636</v>
      </c>
      <c r="F877">
        <v>7551184</v>
      </c>
      <c r="G877">
        <v>8127820</v>
      </c>
    </row>
    <row r="878" spans="1:7" x14ac:dyDescent="0.35">
      <c r="A878">
        <v>1773411308520</v>
      </c>
      <c r="B878">
        <f t="shared" si="13"/>
        <v>916</v>
      </c>
      <c r="C878">
        <v>1773411308</v>
      </c>
      <c r="D878">
        <v>25</v>
      </c>
      <c r="E878">
        <v>576256</v>
      </c>
      <c r="F878">
        <v>7551564</v>
      </c>
      <c r="G878">
        <v>8127820</v>
      </c>
    </row>
    <row r="879" spans="1:7" x14ac:dyDescent="0.35">
      <c r="A879">
        <v>1773411309571</v>
      </c>
      <c r="B879">
        <f t="shared" si="13"/>
        <v>917</v>
      </c>
      <c r="C879">
        <v>1773411309</v>
      </c>
      <c r="D879">
        <v>25</v>
      </c>
      <c r="E879">
        <v>569228</v>
      </c>
      <c r="F879">
        <v>7558592</v>
      </c>
      <c r="G879">
        <v>8127820</v>
      </c>
    </row>
    <row r="880" spans="1:7" x14ac:dyDescent="0.35">
      <c r="A880">
        <v>1773411310596</v>
      </c>
      <c r="B880">
        <f t="shared" si="13"/>
        <v>918</v>
      </c>
      <c r="C880">
        <v>1773411310</v>
      </c>
      <c r="D880">
        <v>25</v>
      </c>
      <c r="E880">
        <v>568772</v>
      </c>
      <c r="F880">
        <v>7559048</v>
      </c>
      <c r="G880">
        <v>8127820</v>
      </c>
    </row>
    <row r="881" spans="1:7" x14ac:dyDescent="0.35">
      <c r="A881">
        <v>1773411311661</v>
      </c>
      <c r="B881">
        <f t="shared" si="13"/>
        <v>919</v>
      </c>
      <c r="C881">
        <v>1773411311</v>
      </c>
      <c r="D881">
        <v>25</v>
      </c>
      <c r="E881">
        <v>570764</v>
      </c>
      <c r="F881">
        <v>7557056</v>
      </c>
      <c r="G881">
        <v>8127820</v>
      </c>
    </row>
    <row r="882" spans="1:7" x14ac:dyDescent="0.35">
      <c r="A882">
        <v>1773411312722</v>
      </c>
      <c r="B882">
        <f t="shared" si="13"/>
        <v>920</v>
      </c>
      <c r="C882">
        <v>1773411312</v>
      </c>
      <c r="D882">
        <v>24</v>
      </c>
      <c r="E882">
        <v>570056</v>
      </c>
      <c r="F882">
        <v>7557764</v>
      </c>
      <c r="G882">
        <v>8127820</v>
      </c>
    </row>
    <row r="883" spans="1:7" x14ac:dyDescent="0.35">
      <c r="A883">
        <v>1773411313742</v>
      </c>
      <c r="B883">
        <f t="shared" si="13"/>
        <v>921</v>
      </c>
      <c r="C883">
        <v>1773411313</v>
      </c>
      <c r="D883">
        <v>25</v>
      </c>
      <c r="E883">
        <v>571300</v>
      </c>
      <c r="F883">
        <v>7556520</v>
      </c>
      <c r="G883">
        <v>8127820</v>
      </c>
    </row>
    <row r="884" spans="1:7" x14ac:dyDescent="0.35">
      <c r="A884">
        <v>1773411314782</v>
      </c>
      <c r="B884">
        <f t="shared" si="13"/>
        <v>922</v>
      </c>
      <c r="C884">
        <v>1773411314</v>
      </c>
      <c r="D884">
        <v>25</v>
      </c>
      <c r="E884">
        <v>573276</v>
      </c>
      <c r="F884">
        <v>7554544</v>
      </c>
      <c r="G884">
        <v>8127820</v>
      </c>
    </row>
    <row r="885" spans="1:7" x14ac:dyDescent="0.35">
      <c r="A885">
        <v>1773411315804</v>
      </c>
      <c r="B885">
        <f t="shared" si="13"/>
        <v>923</v>
      </c>
      <c r="C885">
        <v>1773411315</v>
      </c>
      <c r="D885">
        <v>25</v>
      </c>
      <c r="E885">
        <v>572184</v>
      </c>
      <c r="F885">
        <v>7555636</v>
      </c>
      <c r="G885">
        <v>8127820</v>
      </c>
    </row>
    <row r="886" spans="1:7" x14ac:dyDescent="0.35">
      <c r="A886">
        <v>1773411316838</v>
      </c>
      <c r="B886">
        <f t="shared" si="13"/>
        <v>924</v>
      </c>
      <c r="C886">
        <v>1773411316</v>
      </c>
      <c r="D886">
        <v>25</v>
      </c>
      <c r="E886">
        <v>574056</v>
      </c>
      <c r="F886">
        <v>7553764</v>
      </c>
      <c r="G886">
        <v>8127820</v>
      </c>
    </row>
    <row r="887" spans="1:7" x14ac:dyDescent="0.35">
      <c r="A887">
        <v>1773411317887</v>
      </c>
      <c r="B887">
        <f t="shared" si="13"/>
        <v>925</v>
      </c>
      <c r="C887">
        <v>1773411317</v>
      </c>
      <c r="D887">
        <v>25</v>
      </c>
      <c r="E887">
        <v>573396</v>
      </c>
      <c r="F887">
        <v>7554424</v>
      </c>
      <c r="G887">
        <v>8127820</v>
      </c>
    </row>
    <row r="888" spans="1:7" x14ac:dyDescent="0.35">
      <c r="A888">
        <v>1773411318908</v>
      </c>
      <c r="B888">
        <f t="shared" si="13"/>
        <v>926</v>
      </c>
      <c r="C888">
        <v>1773411318</v>
      </c>
      <c r="D888">
        <v>25</v>
      </c>
      <c r="E888">
        <v>579100</v>
      </c>
      <c r="F888">
        <v>7548720</v>
      </c>
      <c r="G888">
        <v>8127820</v>
      </c>
    </row>
    <row r="889" spans="1:7" x14ac:dyDescent="0.35">
      <c r="A889">
        <v>1773411319928</v>
      </c>
      <c r="B889">
        <f t="shared" si="13"/>
        <v>927</v>
      </c>
      <c r="C889">
        <v>1773411319</v>
      </c>
      <c r="D889">
        <v>26</v>
      </c>
      <c r="E889">
        <v>576132</v>
      </c>
      <c r="F889">
        <v>7551688</v>
      </c>
      <c r="G889">
        <v>8127820</v>
      </c>
    </row>
    <row r="890" spans="1:7" x14ac:dyDescent="0.35">
      <c r="A890">
        <v>1773411320957</v>
      </c>
      <c r="B890">
        <f t="shared" si="13"/>
        <v>928</v>
      </c>
      <c r="C890">
        <v>1773411320</v>
      </c>
      <c r="D890">
        <v>25</v>
      </c>
      <c r="E890">
        <v>578004</v>
      </c>
      <c r="F890">
        <v>7549816</v>
      </c>
      <c r="G890">
        <v>8127820</v>
      </c>
    </row>
    <row r="891" spans="1:7" x14ac:dyDescent="0.35">
      <c r="A891">
        <v>1773411321983</v>
      </c>
      <c r="B891">
        <f t="shared" si="13"/>
        <v>929</v>
      </c>
      <c r="C891">
        <v>1773411321</v>
      </c>
      <c r="D891">
        <v>27</v>
      </c>
      <c r="E891">
        <v>576900</v>
      </c>
      <c r="F891">
        <v>7550920</v>
      </c>
      <c r="G891">
        <v>8127820</v>
      </c>
    </row>
    <row r="892" spans="1:7" x14ac:dyDescent="0.35">
      <c r="A892">
        <v>1773411323005</v>
      </c>
      <c r="B892">
        <f t="shared" si="13"/>
        <v>931</v>
      </c>
      <c r="C892">
        <v>1773411323</v>
      </c>
      <c r="D892">
        <v>28</v>
      </c>
      <c r="E892">
        <v>578820</v>
      </c>
      <c r="F892">
        <v>7549000</v>
      </c>
      <c r="G892">
        <v>8127820</v>
      </c>
    </row>
    <row r="893" spans="1:7" x14ac:dyDescent="0.35">
      <c r="A893">
        <v>1773411324026</v>
      </c>
      <c r="B893">
        <f t="shared" si="13"/>
        <v>932</v>
      </c>
      <c r="C893">
        <v>1773411324</v>
      </c>
      <c r="D893">
        <v>25</v>
      </c>
      <c r="E893">
        <v>577840</v>
      </c>
      <c r="F893">
        <v>7549980</v>
      </c>
      <c r="G893">
        <v>8127820</v>
      </c>
    </row>
    <row r="894" spans="1:7" x14ac:dyDescent="0.35">
      <c r="A894">
        <v>1773411325055</v>
      </c>
      <c r="B894">
        <f t="shared" si="13"/>
        <v>933</v>
      </c>
      <c r="C894">
        <v>1773411325</v>
      </c>
      <c r="D894">
        <v>25</v>
      </c>
      <c r="E894">
        <v>576920</v>
      </c>
      <c r="F894">
        <v>7550900</v>
      </c>
      <c r="G894">
        <v>8127820</v>
      </c>
    </row>
    <row r="895" spans="1:7" x14ac:dyDescent="0.35">
      <c r="A895">
        <v>1773411326074</v>
      </c>
      <c r="B895">
        <f t="shared" si="13"/>
        <v>934</v>
      </c>
      <c r="C895">
        <v>1773411326</v>
      </c>
      <c r="D895">
        <v>24</v>
      </c>
      <c r="E895">
        <v>575416</v>
      </c>
      <c r="F895">
        <v>7552404</v>
      </c>
      <c r="G895">
        <v>8127820</v>
      </c>
    </row>
    <row r="896" spans="1:7" x14ac:dyDescent="0.35">
      <c r="A896">
        <v>1773411327100</v>
      </c>
      <c r="B896">
        <f t="shared" si="13"/>
        <v>935</v>
      </c>
      <c r="C896">
        <v>1773411327</v>
      </c>
      <c r="D896">
        <v>25</v>
      </c>
      <c r="E896">
        <v>577420</v>
      </c>
      <c r="F896">
        <v>7550400</v>
      </c>
      <c r="G896">
        <v>8127820</v>
      </c>
    </row>
    <row r="897" spans="1:7" x14ac:dyDescent="0.35">
      <c r="A897">
        <v>1773411328119</v>
      </c>
      <c r="B897">
        <f t="shared" si="13"/>
        <v>936</v>
      </c>
      <c r="C897">
        <v>1773411328</v>
      </c>
      <c r="D897">
        <v>25</v>
      </c>
      <c r="E897">
        <v>577040</v>
      </c>
      <c r="F897">
        <v>7550780</v>
      </c>
      <c r="G897">
        <v>8127820</v>
      </c>
    </row>
    <row r="898" spans="1:7" x14ac:dyDescent="0.35">
      <c r="A898">
        <v>1773411329140</v>
      </c>
      <c r="B898">
        <f t="shared" ref="B898:B961" si="14">(C898 - C$2)</f>
        <v>937</v>
      </c>
      <c r="C898">
        <v>1773411329</v>
      </c>
      <c r="D898">
        <v>26</v>
      </c>
      <c r="E898">
        <v>577052</v>
      </c>
      <c r="F898">
        <v>7550768</v>
      </c>
      <c r="G898">
        <v>8127820</v>
      </c>
    </row>
    <row r="899" spans="1:7" x14ac:dyDescent="0.35">
      <c r="A899">
        <v>1773411330163</v>
      </c>
      <c r="B899">
        <f t="shared" si="14"/>
        <v>938</v>
      </c>
      <c r="C899">
        <v>1773411330</v>
      </c>
      <c r="D899">
        <v>25</v>
      </c>
      <c r="E899">
        <v>570196</v>
      </c>
      <c r="F899">
        <v>7557624</v>
      </c>
      <c r="G899">
        <v>8127820</v>
      </c>
    </row>
    <row r="900" spans="1:7" x14ac:dyDescent="0.35">
      <c r="A900">
        <v>1773411331205</v>
      </c>
      <c r="B900">
        <f t="shared" si="14"/>
        <v>939</v>
      </c>
      <c r="C900">
        <v>1773411331</v>
      </c>
      <c r="D900">
        <v>25</v>
      </c>
      <c r="E900">
        <v>568616</v>
      </c>
      <c r="F900">
        <v>7559204</v>
      </c>
      <c r="G900">
        <v>8127820</v>
      </c>
    </row>
    <row r="901" spans="1:7" x14ac:dyDescent="0.35">
      <c r="A901">
        <v>1773411332238</v>
      </c>
      <c r="B901">
        <f t="shared" si="14"/>
        <v>940</v>
      </c>
      <c r="C901">
        <v>1773411332</v>
      </c>
      <c r="D901">
        <v>25</v>
      </c>
      <c r="E901">
        <v>569892</v>
      </c>
      <c r="F901">
        <v>7557928</v>
      </c>
      <c r="G901">
        <v>8127820</v>
      </c>
    </row>
    <row r="902" spans="1:7" x14ac:dyDescent="0.35">
      <c r="A902">
        <v>1773411333277</v>
      </c>
      <c r="B902">
        <f t="shared" si="14"/>
        <v>941</v>
      </c>
      <c r="C902">
        <v>1773411333</v>
      </c>
      <c r="D902">
        <v>26</v>
      </c>
      <c r="E902">
        <v>568564</v>
      </c>
      <c r="F902">
        <v>7559256</v>
      </c>
      <c r="G902">
        <v>8127820</v>
      </c>
    </row>
    <row r="903" spans="1:7" x14ac:dyDescent="0.35">
      <c r="A903">
        <v>1773411334300</v>
      </c>
      <c r="B903">
        <f t="shared" si="14"/>
        <v>942</v>
      </c>
      <c r="C903">
        <v>1773411334</v>
      </c>
      <c r="D903">
        <v>25</v>
      </c>
      <c r="E903">
        <v>569684</v>
      </c>
      <c r="F903">
        <v>7558136</v>
      </c>
      <c r="G903">
        <v>8127820</v>
      </c>
    </row>
    <row r="904" spans="1:7" x14ac:dyDescent="0.35">
      <c r="A904">
        <v>1773411335344</v>
      </c>
      <c r="B904">
        <f t="shared" si="14"/>
        <v>943</v>
      </c>
      <c r="C904">
        <v>1773411335</v>
      </c>
      <c r="D904">
        <v>26</v>
      </c>
      <c r="E904">
        <v>570740</v>
      </c>
      <c r="F904">
        <v>7557080</v>
      </c>
      <c r="G904">
        <v>8127820</v>
      </c>
    </row>
    <row r="905" spans="1:7" x14ac:dyDescent="0.35">
      <c r="A905">
        <v>1773411336369</v>
      </c>
      <c r="B905">
        <f t="shared" si="14"/>
        <v>944</v>
      </c>
      <c r="C905">
        <v>1773411336</v>
      </c>
      <c r="D905">
        <v>24</v>
      </c>
      <c r="E905">
        <v>570388</v>
      </c>
      <c r="F905">
        <v>7557432</v>
      </c>
      <c r="G905">
        <v>8127820</v>
      </c>
    </row>
    <row r="906" spans="1:7" x14ac:dyDescent="0.35">
      <c r="A906">
        <v>1773411337394</v>
      </c>
      <c r="B906">
        <f t="shared" si="14"/>
        <v>945</v>
      </c>
      <c r="C906">
        <v>1773411337</v>
      </c>
      <c r="D906">
        <v>25</v>
      </c>
      <c r="E906">
        <v>572456</v>
      </c>
      <c r="F906">
        <v>7555364</v>
      </c>
      <c r="G906">
        <v>8127820</v>
      </c>
    </row>
    <row r="907" spans="1:7" x14ac:dyDescent="0.35">
      <c r="A907">
        <v>1773411338426</v>
      </c>
      <c r="B907">
        <f t="shared" si="14"/>
        <v>946</v>
      </c>
      <c r="C907">
        <v>1773411338</v>
      </c>
      <c r="D907">
        <v>25</v>
      </c>
      <c r="E907">
        <v>571352</v>
      </c>
      <c r="F907">
        <v>7556468</v>
      </c>
      <c r="G907">
        <v>8127820</v>
      </c>
    </row>
    <row r="908" spans="1:7" x14ac:dyDescent="0.35">
      <c r="A908">
        <v>1773411339458</v>
      </c>
      <c r="B908">
        <f t="shared" si="14"/>
        <v>947</v>
      </c>
      <c r="C908">
        <v>1773411339</v>
      </c>
      <c r="D908">
        <v>27</v>
      </c>
      <c r="E908">
        <v>580012</v>
      </c>
      <c r="F908">
        <v>7547808</v>
      </c>
      <c r="G908">
        <v>8127820</v>
      </c>
    </row>
    <row r="909" spans="1:7" x14ac:dyDescent="0.35">
      <c r="A909">
        <v>1773411340489</v>
      </c>
      <c r="B909">
        <f t="shared" si="14"/>
        <v>948</v>
      </c>
      <c r="C909">
        <v>1773411340</v>
      </c>
      <c r="D909">
        <v>23</v>
      </c>
      <c r="E909">
        <v>576024</v>
      </c>
      <c r="F909">
        <v>7551796</v>
      </c>
      <c r="G909">
        <v>8127820</v>
      </c>
    </row>
    <row r="910" spans="1:7" x14ac:dyDescent="0.35">
      <c r="A910">
        <v>1773411341539</v>
      </c>
      <c r="B910">
        <f t="shared" si="14"/>
        <v>949</v>
      </c>
      <c r="C910">
        <v>1773411341</v>
      </c>
      <c r="D910">
        <v>25</v>
      </c>
      <c r="E910">
        <v>576132</v>
      </c>
      <c r="F910">
        <v>7551688</v>
      </c>
      <c r="G910">
        <v>8127820</v>
      </c>
    </row>
    <row r="911" spans="1:7" x14ac:dyDescent="0.35">
      <c r="A911">
        <v>1773411342585</v>
      </c>
      <c r="B911">
        <f t="shared" si="14"/>
        <v>950</v>
      </c>
      <c r="C911">
        <v>1773411342</v>
      </c>
      <c r="D911">
        <v>24</v>
      </c>
      <c r="E911">
        <v>565608</v>
      </c>
      <c r="F911">
        <v>7562212</v>
      </c>
      <c r="G911">
        <v>8127820</v>
      </c>
    </row>
    <row r="912" spans="1:7" x14ac:dyDescent="0.35">
      <c r="A912">
        <v>1773411343617</v>
      </c>
      <c r="B912">
        <f t="shared" si="14"/>
        <v>951</v>
      </c>
      <c r="C912">
        <v>1773411343</v>
      </c>
      <c r="D912">
        <v>25</v>
      </c>
      <c r="E912">
        <v>577672</v>
      </c>
      <c r="F912">
        <v>7550148</v>
      </c>
      <c r="G912">
        <v>8127820</v>
      </c>
    </row>
    <row r="913" spans="1:7" x14ac:dyDescent="0.35">
      <c r="A913">
        <v>1773411344651</v>
      </c>
      <c r="B913">
        <f t="shared" si="14"/>
        <v>952</v>
      </c>
      <c r="C913">
        <v>1773411344</v>
      </c>
      <c r="D913">
        <v>25</v>
      </c>
      <c r="E913">
        <v>567096</v>
      </c>
      <c r="F913">
        <v>7560724</v>
      </c>
      <c r="G913">
        <v>8127820</v>
      </c>
    </row>
    <row r="914" spans="1:7" x14ac:dyDescent="0.35">
      <c r="A914">
        <v>1773411345730</v>
      </c>
      <c r="B914">
        <f t="shared" si="14"/>
        <v>953</v>
      </c>
      <c r="C914">
        <v>1773411345</v>
      </c>
      <c r="D914">
        <v>25</v>
      </c>
      <c r="E914">
        <v>568584</v>
      </c>
      <c r="F914">
        <v>7559236</v>
      </c>
      <c r="G914">
        <v>8127820</v>
      </c>
    </row>
    <row r="915" spans="1:7" x14ac:dyDescent="0.35">
      <c r="A915">
        <v>1773411346757</v>
      </c>
      <c r="B915">
        <f t="shared" si="14"/>
        <v>954</v>
      </c>
      <c r="C915">
        <v>1773411346</v>
      </c>
      <c r="D915">
        <v>25</v>
      </c>
      <c r="E915">
        <v>567028</v>
      </c>
      <c r="F915">
        <v>7560792</v>
      </c>
      <c r="G915">
        <v>8127820</v>
      </c>
    </row>
    <row r="916" spans="1:7" x14ac:dyDescent="0.35">
      <c r="A916">
        <v>1773411347810</v>
      </c>
      <c r="B916">
        <f t="shared" si="14"/>
        <v>955</v>
      </c>
      <c r="C916">
        <v>1773411347</v>
      </c>
      <c r="D916">
        <v>25</v>
      </c>
      <c r="E916">
        <v>568052</v>
      </c>
      <c r="F916">
        <v>7559768</v>
      </c>
      <c r="G916">
        <v>8127820</v>
      </c>
    </row>
    <row r="917" spans="1:7" x14ac:dyDescent="0.35">
      <c r="A917">
        <v>1773411348839</v>
      </c>
      <c r="B917">
        <f t="shared" si="14"/>
        <v>956</v>
      </c>
      <c r="C917">
        <v>1773411348</v>
      </c>
      <c r="D917">
        <v>24</v>
      </c>
      <c r="E917">
        <v>569088</v>
      </c>
      <c r="F917">
        <v>7558732</v>
      </c>
      <c r="G917">
        <v>8127820</v>
      </c>
    </row>
    <row r="918" spans="1:7" x14ac:dyDescent="0.35">
      <c r="A918">
        <v>1773411349899</v>
      </c>
      <c r="B918">
        <f t="shared" si="14"/>
        <v>957</v>
      </c>
      <c r="C918">
        <v>1773411349</v>
      </c>
      <c r="D918">
        <v>25</v>
      </c>
      <c r="E918">
        <v>569168</v>
      </c>
      <c r="F918">
        <v>7558652</v>
      </c>
      <c r="G918">
        <v>8127820</v>
      </c>
    </row>
    <row r="919" spans="1:7" x14ac:dyDescent="0.35">
      <c r="A919">
        <v>1773411350959</v>
      </c>
      <c r="B919">
        <f t="shared" si="14"/>
        <v>958</v>
      </c>
      <c r="C919">
        <v>1773411350</v>
      </c>
      <c r="D919">
        <v>26</v>
      </c>
      <c r="E919">
        <v>575640</v>
      </c>
      <c r="F919">
        <v>7552180</v>
      </c>
      <c r="G919">
        <v>8127820</v>
      </c>
    </row>
    <row r="920" spans="1:7" x14ac:dyDescent="0.35">
      <c r="A920">
        <v>1773411351991</v>
      </c>
      <c r="B920">
        <f t="shared" si="14"/>
        <v>959</v>
      </c>
      <c r="C920">
        <v>1773411351</v>
      </c>
      <c r="D920">
        <v>28</v>
      </c>
      <c r="E920">
        <v>573788</v>
      </c>
      <c r="F920">
        <v>7554032</v>
      </c>
      <c r="G920">
        <v>8127820</v>
      </c>
    </row>
    <row r="921" spans="1:7" x14ac:dyDescent="0.35">
      <c r="A921">
        <v>1773411353065</v>
      </c>
      <c r="B921">
        <f t="shared" si="14"/>
        <v>961</v>
      </c>
      <c r="C921">
        <v>1773411353</v>
      </c>
      <c r="D921">
        <v>25</v>
      </c>
      <c r="E921">
        <v>572052</v>
      </c>
      <c r="F921">
        <v>7555768</v>
      </c>
      <c r="G921">
        <v>8127820</v>
      </c>
    </row>
    <row r="922" spans="1:7" x14ac:dyDescent="0.35">
      <c r="A922">
        <v>1773411354096</v>
      </c>
      <c r="B922">
        <f t="shared" si="14"/>
        <v>962</v>
      </c>
      <c r="C922">
        <v>1773411354</v>
      </c>
      <c r="D922">
        <v>25</v>
      </c>
      <c r="E922">
        <v>573584</v>
      </c>
      <c r="F922">
        <v>7554236</v>
      </c>
      <c r="G922">
        <v>8127820</v>
      </c>
    </row>
    <row r="923" spans="1:7" x14ac:dyDescent="0.35">
      <c r="A923">
        <v>1773411355121</v>
      </c>
      <c r="B923">
        <f t="shared" si="14"/>
        <v>963</v>
      </c>
      <c r="C923">
        <v>1773411355</v>
      </c>
      <c r="D923">
        <v>25</v>
      </c>
      <c r="E923">
        <v>571500</v>
      </c>
      <c r="F923">
        <v>7556320</v>
      </c>
      <c r="G923">
        <v>8127820</v>
      </c>
    </row>
    <row r="924" spans="1:7" x14ac:dyDescent="0.35">
      <c r="A924">
        <v>1773411356164</v>
      </c>
      <c r="B924">
        <f t="shared" si="14"/>
        <v>964</v>
      </c>
      <c r="C924">
        <v>1773411356</v>
      </c>
      <c r="D924">
        <v>26</v>
      </c>
      <c r="E924">
        <v>573416</v>
      </c>
      <c r="F924">
        <v>7554404</v>
      </c>
      <c r="G924">
        <v>8127820</v>
      </c>
    </row>
    <row r="925" spans="1:7" x14ac:dyDescent="0.35">
      <c r="A925">
        <v>1773411357206</v>
      </c>
      <c r="B925">
        <f t="shared" si="14"/>
        <v>965</v>
      </c>
      <c r="C925">
        <v>1773411357</v>
      </c>
      <c r="D925">
        <v>25</v>
      </c>
      <c r="E925">
        <v>572344</v>
      </c>
      <c r="F925">
        <v>7555476</v>
      </c>
      <c r="G925">
        <v>8127820</v>
      </c>
    </row>
    <row r="926" spans="1:7" x14ac:dyDescent="0.35">
      <c r="A926">
        <v>1773411358253</v>
      </c>
      <c r="B926">
        <f t="shared" si="14"/>
        <v>966</v>
      </c>
      <c r="C926">
        <v>1773411358</v>
      </c>
      <c r="D926">
        <v>27</v>
      </c>
      <c r="E926">
        <v>574464</v>
      </c>
      <c r="F926">
        <v>7553356</v>
      </c>
      <c r="G926">
        <v>8127820</v>
      </c>
    </row>
    <row r="927" spans="1:7" x14ac:dyDescent="0.35">
      <c r="A927">
        <v>1773411359312</v>
      </c>
      <c r="B927">
        <f t="shared" si="14"/>
        <v>967</v>
      </c>
      <c r="C927">
        <v>1773411359</v>
      </c>
      <c r="D927">
        <v>26</v>
      </c>
      <c r="E927">
        <v>577144</v>
      </c>
      <c r="F927">
        <v>7550676</v>
      </c>
      <c r="G927">
        <v>8127820</v>
      </c>
    </row>
    <row r="928" spans="1:7" x14ac:dyDescent="0.35">
      <c r="A928">
        <v>1773411360368</v>
      </c>
      <c r="B928">
        <f t="shared" si="14"/>
        <v>968</v>
      </c>
      <c r="C928">
        <v>1773411360</v>
      </c>
      <c r="D928">
        <v>25</v>
      </c>
      <c r="E928">
        <v>575112</v>
      </c>
      <c r="F928">
        <v>7552708</v>
      </c>
      <c r="G928">
        <v>8127820</v>
      </c>
    </row>
    <row r="929" spans="1:7" x14ac:dyDescent="0.35">
      <c r="A929">
        <v>1773411361471</v>
      </c>
      <c r="B929">
        <f t="shared" si="14"/>
        <v>969</v>
      </c>
      <c r="C929">
        <v>1773411361</v>
      </c>
      <c r="D929">
        <v>24</v>
      </c>
      <c r="E929">
        <v>579120</v>
      </c>
      <c r="F929">
        <v>7548700</v>
      </c>
      <c r="G929">
        <v>8127820</v>
      </c>
    </row>
    <row r="930" spans="1:7" x14ac:dyDescent="0.35">
      <c r="A930">
        <v>1773411362494</v>
      </c>
      <c r="B930">
        <f t="shared" si="14"/>
        <v>970</v>
      </c>
      <c r="C930">
        <v>1773411362</v>
      </c>
      <c r="D930">
        <v>25</v>
      </c>
      <c r="E930">
        <v>579412</v>
      </c>
      <c r="F930">
        <v>7548408</v>
      </c>
      <c r="G930">
        <v>8127820</v>
      </c>
    </row>
    <row r="931" spans="1:7" x14ac:dyDescent="0.35">
      <c r="A931">
        <v>1773411363546</v>
      </c>
      <c r="B931">
        <f t="shared" si="14"/>
        <v>971</v>
      </c>
      <c r="C931">
        <v>1773411363</v>
      </c>
      <c r="D931">
        <v>25</v>
      </c>
      <c r="E931">
        <v>571280</v>
      </c>
      <c r="F931">
        <v>7556540</v>
      </c>
      <c r="G931">
        <v>8127820</v>
      </c>
    </row>
    <row r="932" spans="1:7" x14ac:dyDescent="0.35">
      <c r="A932">
        <v>1773411364636</v>
      </c>
      <c r="B932">
        <f t="shared" si="14"/>
        <v>972</v>
      </c>
      <c r="C932">
        <v>1773411364</v>
      </c>
      <c r="D932">
        <v>25</v>
      </c>
      <c r="E932">
        <v>574880</v>
      </c>
      <c r="F932">
        <v>7552940</v>
      </c>
      <c r="G932">
        <v>8127820</v>
      </c>
    </row>
    <row r="933" spans="1:7" x14ac:dyDescent="0.35">
      <c r="A933">
        <v>1773411365777</v>
      </c>
      <c r="B933">
        <f t="shared" si="14"/>
        <v>973</v>
      </c>
      <c r="C933">
        <v>1773411365</v>
      </c>
      <c r="D933">
        <v>24</v>
      </c>
      <c r="E933">
        <v>576328</v>
      </c>
      <c r="F933">
        <v>7551492</v>
      </c>
      <c r="G933">
        <v>8127820</v>
      </c>
    </row>
    <row r="934" spans="1:7" x14ac:dyDescent="0.35">
      <c r="A934">
        <v>1773411366801</v>
      </c>
      <c r="B934">
        <f t="shared" si="14"/>
        <v>974</v>
      </c>
      <c r="C934">
        <v>1773411366</v>
      </c>
      <c r="D934">
        <v>25</v>
      </c>
      <c r="E934">
        <v>574284</v>
      </c>
      <c r="F934">
        <v>7553536</v>
      </c>
      <c r="G934">
        <v>8127820</v>
      </c>
    </row>
    <row r="935" spans="1:7" x14ac:dyDescent="0.35">
      <c r="A935">
        <v>1773411367853</v>
      </c>
      <c r="B935">
        <f t="shared" si="14"/>
        <v>975</v>
      </c>
      <c r="C935">
        <v>1773411367</v>
      </c>
      <c r="D935">
        <v>25</v>
      </c>
      <c r="E935">
        <v>577240</v>
      </c>
      <c r="F935">
        <v>7550580</v>
      </c>
      <c r="G935">
        <v>8127820</v>
      </c>
    </row>
    <row r="936" spans="1:7" x14ac:dyDescent="0.35">
      <c r="A936">
        <v>1773411368899</v>
      </c>
      <c r="B936">
        <f t="shared" si="14"/>
        <v>976</v>
      </c>
      <c r="C936">
        <v>1773411368</v>
      </c>
      <c r="D936">
        <v>25</v>
      </c>
      <c r="E936">
        <v>577760</v>
      </c>
      <c r="F936">
        <v>7550060</v>
      </c>
      <c r="G936">
        <v>8127820</v>
      </c>
    </row>
    <row r="937" spans="1:7" x14ac:dyDescent="0.35">
      <c r="A937">
        <v>1773411369942</v>
      </c>
      <c r="B937">
        <f t="shared" si="14"/>
        <v>977</v>
      </c>
      <c r="C937">
        <v>1773411369</v>
      </c>
      <c r="D937">
        <v>25</v>
      </c>
      <c r="E937">
        <v>576964</v>
      </c>
      <c r="F937">
        <v>7550856</v>
      </c>
      <c r="G937">
        <v>8127820</v>
      </c>
    </row>
    <row r="938" spans="1:7" x14ac:dyDescent="0.35">
      <c r="A938">
        <v>1773411370971</v>
      </c>
      <c r="B938">
        <f t="shared" si="14"/>
        <v>978</v>
      </c>
      <c r="C938">
        <v>1773411370</v>
      </c>
      <c r="D938">
        <v>25</v>
      </c>
      <c r="E938">
        <v>578072</v>
      </c>
      <c r="F938">
        <v>7549748</v>
      </c>
      <c r="G938">
        <v>8127820</v>
      </c>
    </row>
    <row r="939" spans="1:7" x14ac:dyDescent="0.35">
      <c r="A939">
        <v>1773411371998</v>
      </c>
      <c r="B939">
        <f t="shared" si="14"/>
        <v>980</v>
      </c>
      <c r="C939">
        <v>1773411372</v>
      </c>
      <c r="D939">
        <v>28</v>
      </c>
      <c r="E939">
        <v>582132</v>
      </c>
      <c r="F939">
        <v>7545688</v>
      </c>
      <c r="G939">
        <v>8127820</v>
      </c>
    </row>
    <row r="940" spans="1:7" x14ac:dyDescent="0.35">
      <c r="A940">
        <v>1773411373026</v>
      </c>
      <c r="B940">
        <f t="shared" si="14"/>
        <v>981</v>
      </c>
      <c r="C940">
        <v>1773411373</v>
      </c>
      <c r="D940">
        <v>26</v>
      </c>
      <c r="E940">
        <v>576180</v>
      </c>
      <c r="F940">
        <v>7551640</v>
      </c>
      <c r="G940">
        <v>8127820</v>
      </c>
    </row>
    <row r="941" spans="1:7" x14ac:dyDescent="0.35">
      <c r="A941">
        <v>1773411374055</v>
      </c>
      <c r="B941">
        <f t="shared" si="14"/>
        <v>982</v>
      </c>
      <c r="C941">
        <v>1773411374</v>
      </c>
      <c r="D941">
        <v>28</v>
      </c>
      <c r="E941">
        <v>581048</v>
      </c>
      <c r="F941">
        <v>7546772</v>
      </c>
      <c r="G941">
        <v>8127820</v>
      </c>
    </row>
    <row r="942" spans="1:7" x14ac:dyDescent="0.35">
      <c r="A942">
        <v>1773411375098</v>
      </c>
      <c r="B942">
        <f t="shared" si="14"/>
        <v>983</v>
      </c>
      <c r="C942">
        <v>1773411375</v>
      </c>
      <c r="D942">
        <v>25</v>
      </c>
      <c r="E942">
        <v>569064</v>
      </c>
      <c r="F942">
        <v>7558756</v>
      </c>
      <c r="G942">
        <v>8127820</v>
      </c>
    </row>
    <row r="943" spans="1:7" x14ac:dyDescent="0.35">
      <c r="A943">
        <v>1773411376125</v>
      </c>
      <c r="B943">
        <f t="shared" si="14"/>
        <v>984</v>
      </c>
      <c r="C943">
        <v>1773411376</v>
      </c>
      <c r="D943">
        <v>25</v>
      </c>
      <c r="E943">
        <v>567688</v>
      </c>
      <c r="F943">
        <v>7560132</v>
      </c>
      <c r="G943">
        <v>8127820</v>
      </c>
    </row>
    <row r="944" spans="1:7" x14ac:dyDescent="0.35">
      <c r="A944">
        <v>1773411377150</v>
      </c>
      <c r="B944">
        <f t="shared" si="14"/>
        <v>985</v>
      </c>
      <c r="C944">
        <v>1773411377</v>
      </c>
      <c r="D944">
        <v>24</v>
      </c>
      <c r="E944">
        <v>568348</v>
      </c>
      <c r="F944">
        <v>7559472</v>
      </c>
      <c r="G944">
        <v>8127820</v>
      </c>
    </row>
    <row r="945" spans="1:7" x14ac:dyDescent="0.35">
      <c r="A945">
        <v>1773411378191</v>
      </c>
      <c r="B945">
        <f t="shared" si="14"/>
        <v>986</v>
      </c>
      <c r="C945">
        <v>1773411378</v>
      </c>
      <c r="D945">
        <v>24</v>
      </c>
      <c r="E945">
        <v>568704</v>
      </c>
      <c r="F945">
        <v>7559116</v>
      </c>
      <c r="G945">
        <v>8127820</v>
      </c>
    </row>
    <row r="946" spans="1:7" x14ac:dyDescent="0.35">
      <c r="A946">
        <v>1773411379240</v>
      </c>
      <c r="B946">
        <f t="shared" si="14"/>
        <v>987</v>
      </c>
      <c r="C946">
        <v>1773411379</v>
      </c>
      <c r="D946">
        <v>25</v>
      </c>
      <c r="E946">
        <v>569008</v>
      </c>
      <c r="F946">
        <v>7558812</v>
      </c>
      <c r="G946">
        <v>8127820</v>
      </c>
    </row>
    <row r="947" spans="1:7" x14ac:dyDescent="0.35">
      <c r="A947">
        <v>1773411380278</v>
      </c>
      <c r="B947">
        <f t="shared" si="14"/>
        <v>988</v>
      </c>
      <c r="C947">
        <v>1773411380</v>
      </c>
      <c r="D947">
        <v>25</v>
      </c>
      <c r="E947">
        <v>570036</v>
      </c>
      <c r="F947">
        <v>7557784</v>
      </c>
      <c r="G947">
        <v>8127820</v>
      </c>
    </row>
    <row r="948" spans="1:7" x14ac:dyDescent="0.35">
      <c r="A948">
        <v>1773411381319</v>
      </c>
      <c r="B948">
        <f t="shared" si="14"/>
        <v>989</v>
      </c>
      <c r="C948">
        <v>1773411381</v>
      </c>
      <c r="D948">
        <v>25</v>
      </c>
      <c r="E948">
        <v>568676</v>
      </c>
      <c r="F948">
        <v>7559144</v>
      </c>
      <c r="G948">
        <v>8127820</v>
      </c>
    </row>
    <row r="949" spans="1:7" x14ac:dyDescent="0.35">
      <c r="A949">
        <v>1773411382342</v>
      </c>
      <c r="B949">
        <f t="shared" si="14"/>
        <v>990</v>
      </c>
      <c r="C949">
        <v>1773411382</v>
      </c>
      <c r="D949">
        <v>24</v>
      </c>
      <c r="E949">
        <v>569928</v>
      </c>
      <c r="F949">
        <v>7557892</v>
      </c>
      <c r="G949">
        <v>8127820</v>
      </c>
    </row>
    <row r="950" spans="1:7" x14ac:dyDescent="0.35">
      <c r="A950">
        <v>1773411383445</v>
      </c>
      <c r="B950">
        <f t="shared" si="14"/>
        <v>991</v>
      </c>
      <c r="C950">
        <v>1773411383</v>
      </c>
      <c r="D950">
        <v>25</v>
      </c>
      <c r="E950">
        <v>580232</v>
      </c>
      <c r="F950">
        <v>7547588</v>
      </c>
      <c r="G950">
        <v>8127820</v>
      </c>
    </row>
    <row r="951" spans="1:7" x14ac:dyDescent="0.35">
      <c r="A951">
        <v>1773411384500</v>
      </c>
      <c r="B951">
        <f t="shared" si="14"/>
        <v>992</v>
      </c>
      <c r="C951">
        <v>1773411384</v>
      </c>
      <c r="D951">
        <v>27</v>
      </c>
      <c r="E951">
        <v>573200</v>
      </c>
      <c r="F951">
        <v>7554620</v>
      </c>
      <c r="G951">
        <v>8127820</v>
      </c>
    </row>
    <row r="952" spans="1:7" x14ac:dyDescent="0.35">
      <c r="A952">
        <v>1773411385553</v>
      </c>
      <c r="B952">
        <f t="shared" si="14"/>
        <v>993</v>
      </c>
      <c r="C952">
        <v>1773411385</v>
      </c>
      <c r="D952">
        <v>25</v>
      </c>
      <c r="E952">
        <v>574164</v>
      </c>
      <c r="F952">
        <v>7553656</v>
      </c>
      <c r="G952">
        <v>8127820</v>
      </c>
    </row>
    <row r="953" spans="1:7" x14ac:dyDescent="0.35">
      <c r="A953">
        <v>1773411386612</v>
      </c>
      <c r="B953">
        <f t="shared" si="14"/>
        <v>994</v>
      </c>
      <c r="C953">
        <v>1773411386</v>
      </c>
      <c r="D953">
        <v>25</v>
      </c>
      <c r="E953">
        <v>575460</v>
      </c>
      <c r="F953">
        <v>7552360</v>
      </c>
      <c r="G953">
        <v>8127820</v>
      </c>
    </row>
    <row r="954" spans="1:7" x14ac:dyDescent="0.35">
      <c r="A954">
        <v>1773411387634</v>
      </c>
      <c r="B954">
        <f t="shared" si="14"/>
        <v>995</v>
      </c>
      <c r="C954">
        <v>1773411387</v>
      </c>
      <c r="D954">
        <v>25</v>
      </c>
      <c r="E954">
        <v>574672</v>
      </c>
      <c r="F954">
        <v>7553148</v>
      </c>
      <c r="G954">
        <v>8127820</v>
      </c>
    </row>
    <row r="955" spans="1:7" x14ac:dyDescent="0.35">
      <c r="A955">
        <v>1773411388660</v>
      </c>
      <c r="B955">
        <f t="shared" si="14"/>
        <v>996</v>
      </c>
      <c r="C955">
        <v>1773411388</v>
      </c>
      <c r="D955">
        <v>26</v>
      </c>
      <c r="E955">
        <v>575920</v>
      </c>
      <c r="F955">
        <v>7551900</v>
      </c>
      <c r="G955">
        <v>8127820</v>
      </c>
    </row>
    <row r="956" spans="1:7" x14ac:dyDescent="0.35">
      <c r="A956">
        <v>1773411389682</v>
      </c>
      <c r="B956">
        <f t="shared" si="14"/>
        <v>997</v>
      </c>
      <c r="C956">
        <v>1773411389</v>
      </c>
      <c r="D956">
        <v>24</v>
      </c>
      <c r="E956">
        <v>574544</v>
      </c>
      <c r="F956">
        <v>7553276</v>
      </c>
      <c r="G956">
        <v>8127820</v>
      </c>
    </row>
    <row r="957" spans="1:7" x14ac:dyDescent="0.35">
      <c r="A957">
        <v>1773411390707</v>
      </c>
      <c r="B957">
        <f t="shared" si="14"/>
        <v>998</v>
      </c>
      <c r="C957">
        <v>1773411390</v>
      </c>
      <c r="D957">
        <v>25</v>
      </c>
      <c r="E957">
        <v>576044</v>
      </c>
      <c r="F957">
        <v>7551776</v>
      </c>
      <c r="G957">
        <v>8127820</v>
      </c>
    </row>
    <row r="958" spans="1:7" x14ac:dyDescent="0.35">
      <c r="A958">
        <v>1773411391766</v>
      </c>
      <c r="B958">
        <f t="shared" si="14"/>
        <v>999</v>
      </c>
      <c r="C958">
        <v>1773411391</v>
      </c>
      <c r="D958">
        <v>25</v>
      </c>
      <c r="E958">
        <v>576928</v>
      </c>
      <c r="F958">
        <v>7550892</v>
      </c>
      <c r="G958">
        <v>8127820</v>
      </c>
    </row>
    <row r="959" spans="1:7" x14ac:dyDescent="0.35">
      <c r="A959">
        <v>1773411392800</v>
      </c>
      <c r="B959">
        <f t="shared" si="14"/>
        <v>1000</v>
      </c>
      <c r="C959">
        <v>1773411392</v>
      </c>
      <c r="D959">
        <v>26</v>
      </c>
      <c r="E959">
        <v>576468</v>
      </c>
      <c r="F959">
        <v>7551352</v>
      </c>
      <c r="G959">
        <v>8127820</v>
      </c>
    </row>
    <row r="960" spans="1:7" x14ac:dyDescent="0.35">
      <c r="A960">
        <v>1773411393823</v>
      </c>
      <c r="B960">
        <f t="shared" si="14"/>
        <v>1001</v>
      </c>
      <c r="C960">
        <v>1773411393</v>
      </c>
      <c r="D960">
        <v>24</v>
      </c>
      <c r="E960">
        <v>577388</v>
      </c>
      <c r="F960">
        <v>7550432</v>
      </c>
      <c r="G960">
        <v>8127820</v>
      </c>
    </row>
    <row r="961" spans="1:7" x14ac:dyDescent="0.35">
      <c r="A961">
        <v>1773411394848</v>
      </c>
      <c r="B961">
        <f t="shared" si="14"/>
        <v>1002</v>
      </c>
      <c r="C961">
        <v>1773411394</v>
      </c>
      <c r="D961">
        <v>26</v>
      </c>
      <c r="E961">
        <v>576700</v>
      </c>
      <c r="F961">
        <v>7551120</v>
      </c>
      <c r="G961">
        <v>8127820</v>
      </c>
    </row>
    <row r="962" spans="1:7" x14ac:dyDescent="0.35">
      <c r="A962">
        <v>1773411395873</v>
      </c>
      <c r="B962">
        <f t="shared" ref="B962:B1025" si="15">(C962 - C$2)</f>
        <v>1003</v>
      </c>
      <c r="C962">
        <v>1773411395</v>
      </c>
      <c r="D962">
        <v>26</v>
      </c>
      <c r="E962">
        <v>577724</v>
      </c>
      <c r="F962">
        <v>7550096</v>
      </c>
      <c r="G962">
        <v>8127820</v>
      </c>
    </row>
    <row r="963" spans="1:7" x14ac:dyDescent="0.35">
      <c r="A963">
        <v>1773411396897</v>
      </c>
      <c r="B963">
        <f t="shared" si="15"/>
        <v>1004</v>
      </c>
      <c r="C963">
        <v>1773411396</v>
      </c>
      <c r="D963">
        <v>25</v>
      </c>
      <c r="E963">
        <v>576116</v>
      </c>
      <c r="F963">
        <v>7551704</v>
      </c>
      <c r="G963">
        <v>8127820</v>
      </c>
    </row>
    <row r="964" spans="1:7" x14ac:dyDescent="0.35">
      <c r="A964">
        <v>1773411397955</v>
      </c>
      <c r="B964">
        <f t="shared" si="15"/>
        <v>1005</v>
      </c>
      <c r="C964">
        <v>1773411397</v>
      </c>
      <c r="D964">
        <v>25</v>
      </c>
      <c r="E964">
        <v>578068</v>
      </c>
      <c r="F964">
        <v>7549752</v>
      </c>
      <c r="G964">
        <v>8127820</v>
      </c>
    </row>
    <row r="965" spans="1:7" x14ac:dyDescent="0.35">
      <c r="A965">
        <v>1773411399002</v>
      </c>
      <c r="B965">
        <f t="shared" si="15"/>
        <v>1007</v>
      </c>
      <c r="C965">
        <v>1773411399</v>
      </c>
      <c r="D965">
        <v>25</v>
      </c>
      <c r="E965">
        <v>580944</v>
      </c>
      <c r="F965">
        <v>7546876</v>
      </c>
      <c r="G965">
        <v>8127820</v>
      </c>
    </row>
    <row r="966" spans="1:7" x14ac:dyDescent="0.35">
      <c r="A966">
        <v>1773411400043</v>
      </c>
      <c r="B966">
        <f t="shared" si="15"/>
        <v>1008</v>
      </c>
      <c r="C966">
        <v>1773411400</v>
      </c>
      <c r="D966">
        <v>25</v>
      </c>
      <c r="E966">
        <v>580020</v>
      </c>
      <c r="F966">
        <v>7547800</v>
      </c>
      <c r="G966">
        <v>8127820</v>
      </c>
    </row>
    <row r="967" spans="1:7" x14ac:dyDescent="0.35">
      <c r="A967">
        <v>1773411401080</v>
      </c>
      <c r="B967">
        <f t="shared" si="15"/>
        <v>1009</v>
      </c>
      <c r="C967">
        <v>1773411401</v>
      </c>
      <c r="D967">
        <v>25</v>
      </c>
      <c r="E967">
        <v>568916</v>
      </c>
      <c r="F967">
        <v>7558904</v>
      </c>
      <c r="G967">
        <v>8127820</v>
      </c>
    </row>
    <row r="968" spans="1:7" x14ac:dyDescent="0.35">
      <c r="A968">
        <v>1773411402113</v>
      </c>
      <c r="B968">
        <f t="shared" si="15"/>
        <v>1010</v>
      </c>
      <c r="C968">
        <v>1773411402</v>
      </c>
      <c r="D968">
        <v>25</v>
      </c>
      <c r="E968">
        <v>580364</v>
      </c>
      <c r="F968">
        <v>7547456</v>
      </c>
      <c r="G968">
        <v>8127820</v>
      </c>
    </row>
    <row r="969" spans="1:7" x14ac:dyDescent="0.35">
      <c r="A969">
        <v>1773411403135</v>
      </c>
      <c r="B969">
        <f t="shared" si="15"/>
        <v>1011</v>
      </c>
      <c r="C969">
        <v>1773411403</v>
      </c>
      <c r="D969">
        <v>23</v>
      </c>
      <c r="E969">
        <v>569536</v>
      </c>
      <c r="F969">
        <v>7558284</v>
      </c>
      <c r="G969">
        <v>8127820</v>
      </c>
    </row>
    <row r="970" spans="1:7" x14ac:dyDescent="0.35">
      <c r="A970">
        <v>1773411404184</v>
      </c>
      <c r="B970">
        <f t="shared" si="15"/>
        <v>1012</v>
      </c>
      <c r="C970">
        <v>1773411404</v>
      </c>
      <c r="D970">
        <v>25</v>
      </c>
      <c r="E970">
        <v>582348</v>
      </c>
      <c r="F970">
        <v>7545472</v>
      </c>
      <c r="G970">
        <v>8127820</v>
      </c>
    </row>
    <row r="971" spans="1:7" x14ac:dyDescent="0.35">
      <c r="A971">
        <v>1773411405209</v>
      </c>
      <c r="B971">
        <f t="shared" si="15"/>
        <v>1013</v>
      </c>
      <c r="C971">
        <v>1773411405</v>
      </c>
      <c r="D971">
        <v>25</v>
      </c>
      <c r="E971">
        <v>579804</v>
      </c>
      <c r="F971">
        <v>7548016</v>
      </c>
      <c r="G971">
        <v>8127820</v>
      </c>
    </row>
    <row r="972" spans="1:7" x14ac:dyDescent="0.35">
      <c r="A972">
        <v>1773411406229</v>
      </c>
      <c r="B972">
        <f t="shared" si="15"/>
        <v>1014</v>
      </c>
      <c r="C972">
        <v>1773411406</v>
      </c>
      <c r="D972">
        <v>25</v>
      </c>
      <c r="E972">
        <v>579728</v>
      </c>
      <c r="F972">
        <v>7548092</v>
      </c>
      <c r="G972">
        <v>8127820</v>
      </c>
    </row>
    <row r="973" spans="1:7" x14ac:dyDescent="0.35">
      <c r="A973">
        <v>1773411407357</v>
      </c>
      <c r="B973">
        <f t="shared" si="15"/>
        <v>1015</v>
      </c>
      <c r="C973">
        <v>1773411407</v>
      </c>
      <c r="D973">
        <v>26</v>
      </c>
      <c r="E973">
        <v>568396</v>
      </c>
      <c r="F973">
        <v>7559424</v>
      </c>
      <c r="G973">
        <v>8127820</v>
      </c>
    </row>
    <row r="974" spans="1:7" x14ac:dyDescent="0.35">
      <c r="A974">
        <v>1773411408408</v>
      </c>
      <c r="B974">
        <f t="shared" si="15"/>
        <v>1016</v>
      </c>
      <c r="C974">
        <v>1773411408</v>
      </c>
      <c r="D974">
        <v>25</v>
      </c>
      <c r="E974">
        <v>569524</v>
      </c>
      <c r="F974">
        <v>7558296</v>
      </c>
      <c r="G974">
        <v>8127820</v>
      </c>
    </row>
    <row r="975" spans="1:7" x14ac:dyDescent="0.35">
      <c r="A975">
        <v>1773411409430</v>
      </c>
      <c r="B975">
        <f t="shared" si="15"/>
        <v>1017</v>
      </c>
      <c r="C975">
        <v>1773411409</v>
      </c>
      <c r="D975">
        <v>25</v>
      </c>
      <c r="E975">
        <v>569736</v>
      </c>
      <c r="F975">
        <v>7558084</v>
      </c>
      <c r="G975">
        <v>8127820</v>
      </c>
    </row>
    <row r="976" spans="1:7" x14ac:dyDescent="0.35">
      <c r="A976">
        <v>1773411410454</v>
      </c>
      <c r="B976">
        <f t="shared" si="15"/>
        <v>1018</v>
      </c>
      <c r="C976">
        <v>1773411410</v>
      </c>
      <c r="D976">
        <v>29</v>
      </c>
      <c r="E976">
        <v>568972</v>
      </c>
      <c r="F976">
        <v>7558848</v>
      </c>
      <c r="G976">
        <v>8127820</v>
      </c>
    </row>
    <row r="977" spans="1:7" x14ac:dyDescent="0.35">
      <c r="A977">
        <v>1773411411491</v>
      </c>
      <c r="B977">
        <f t="shared" si="15"/>
        <v>1019</v>
      </c>
      <c r="C977">
        <v>1773411411</v>
      </c>
      <c r="D977">
        <v>24</v>
      </c>
      <c r="E977">
        <v>570952</v>
      </c>
      <c r="F977">
        <v>7556868</v>
      </c>
      <c r="G977">
        <v>8127820</v>
      </c>
    </row>
    <row r="978" spans="1:7" x14ac:dyDescent="0.35">
      <c r="A978">
        <v>1773411412513</v>
      </c>
      <c r="B978">
        <f t="shared" si="15"/>
        <v>1020</v>
      </c>
      <c r="C978">
        <v>1773411412</v>
      </c>
      <c r="D978">
        <v>26</v>
      </c>
      <c r="E978">
        <v>570516</v>
      </c>
      <c r="F978">
        <v>7557304</v>
      </c>
      <c r="G978">
        <v>8127820</v>
      </c>
    </row>
    <row r="979" spans="1:7" x14ac:dyDescent="0.35">
      <c r="A979">
        <v>1773411413534</v>
      </c>
      <c r="B979">
        <f t="shared" si="15"/>
        <v>1021</v>
      </c>
      <c r="C979">
        <v>1773411413</v>
      </c>
      <c r="D979">
        <v>24</v>
      </c>
      <c r="E979">
        <v>572100</v>
      </c>
      <c r="F979">
        <v>7555720</v>
      </c>
      <c r="G979">
        <v>8127820</v>
      </c>
    </row>
    <row r="980" spans="1:7" x14ac:dyDescent="0.35">
      <c r="A980">
        <v>1773411414562</v>
      </c>
      <c r="B980">
        <f t="shared" si="15"/>
        <v>1022</v>
      </c>
      <c r="C980">
        <v>1773411414</v>
      </c>
      <c r="D980">
        <v>24</v>
      </c>
      <c r="E980">
        <v>571140</v>
      </c>
      <c r="F980">
        <v>7556680</v>
      </c>
      <c r="G980">
        <v>8127820</v>
      </c>
    </row>
    <row r="981" spans="1:7" x14ac:dyDescent="0.35">
      <c r="A981">
        <v>1773411415598</v>
      </c>
      <c r="B981">
        <f t="shared" si="15"/>
        <v>1023</v>
      </c>
      <c r="C981">
        <v>1773411415</v>
      </c>
      <c r="D981">
        <v>25</v>
      </c>
      <c r="E981">
        <v>572816</v>
      </c>
      <c r="F981">
        <v>7555004</v>
      </c>
      <c r="G981">
        <v>8127820</v>
      </c>
    </row>
    <row r="982" spans="1:7" x14ac:dyDescent="0.35">
      <c r="A982">
        <v>1773411416624</v>
      </c>
      <c r="B982">
        <f t="shared" si="15"/>
        <v>1024</v>
      </c>
      <c r="C982">
        <v>1773411416</v>
      </c>
      <c r="D982">
        <v>25</v>
      </c>
      <c r="E982">
        <v>574568</v>
      </c>
      <c r="F982">
        <v>7553252</v>
      </c>
      <c r="G982">
        <v>8127820</v>
      </c>
    </row>
    <row r="983" spans="1:7" x14ac:dyDescent="0.35">
      <c r="A983">
        <v>1773411417680</v>
      </c>
      <c r="B983">
        <f t="shared" si="15"/>
        <v>1025</v>
      </c>
      <c r="C983">
        <v>1773411417</v>
      </c>
      <c r="D983">
        <v>25</v>
      </c>
      <c r="E983">
        <v>573384</v>
      </c>
      <c r="F983">
        <v>7554436</v>
      </c>
      <c r="G983">
        <v>8127820</v>
      </c>
    </row>
    <row r="984" spans="1:7" x14ac:dyDescent="0.35">
      <c r="A984">
        <v>1773411418776</v>
      </c>
      <c r="B984">
        <f t="shared" si="15"/>
        <v>1026</v>
      </c>
      <c r="C984">
        <v>1773411418</v>
      </c>
      <c r="D984">
        <v>25</v>
      </c>
      <c r="E984">
        <v>575112</v>
      </c>
      <c r="F984">
        <v>7552708</v>
      </c>
      <c r="G984">
        <v>8127820</v>
      </c>
    </row>
    <row r="985" spans="1:7" x14ac:dyDescent="0.35">
      <c r="A985">
        <v>1773411419840</v>
      </c>
      <c r="B985">
        <f t="shared" si="15"/>
        <v>1027</v>
      </c>
      <c r="C985">
        <v>1773411419</v>
      </c>
      <c r="D985">
        <v>25</v>
      </c>
      <c r="E985">
        <v>576216</v>
      </c>
      <c r="F985">
        <v>7551604</v>
      </c>
      <c r="G985">
        <v>8127820</v>
      </c>
    </row>
    <row r="986" spans="1:7" x14ac:dyDescent="0.35">
      <c r="A986">
        <v>1773411420880</v>
      </c>
      <c r="B986">
        <f t="shared" si="15"/>
        <v>1028</v>
      </c>
      <c r="C986">
        <v>1773411420</v>
      </c>
      <c r="D986">
        <v>25</v>
      </c>
      <c r="E986">
        <v>576848</v>
      </c>
      <c r="F986">
        <v>7550972</v>
      </c>
      <c r="G986">
        <v>8127820</v>
      </c>
    </row>
    <row r="987" spans="1:7" x14ac:dyDescent="0.35">
      <c r="A987">
        <v>1773411421908</v>
      </c>
      <c r="B987">
        <f t="shared" si="15"/>
        <v>1029</v>
      </c>
      <c r="C987">
        <v>1773411421</v>
      </c>
      <c r="D987">
        <v>25</v>
      </c>
      <c r="E987">
        <v>577648</v>
      </c>
      <c r="F987">
        <v>7550172</v>
      </c>
      <c r="G987">
        <v>8127820</v>
      </c>
    </row>
    <row r="988" spans="1:7" x14ac:dyDescent="0.35">
      <c r="A988">
        <v>1773411422932</v>
      </c>
      <c r="B988">
        <f t="shared" si="15"/>
        <v>1030</v>
      </c>
      <c r="C988">
        <v>1773411422</v>
      </c>
      <c r="D988">
        <v>24</v>
      </c>
      <c r="E988">
        <v>577584</v>
      </c>
      <c r="F988">
        <v>7550236</v>
      </c>
      <c r="G988">
        <v>8127820</v>
      </c>
    </row>
    <row r="989" spans="1:7" x14ac:dyDescent="0.35">
      <c r="A989">
        <v>1773411423954</v>
      </c>
      <c r="B989">
        <f t="shared" si="15"/>
        <v>1031</v>
      </c>
      <c r="C989">
        <v>1773411423</v>
      </c>
      <c r="D989">
        <v>26</v>
      </c>
      <c r="E989">
        <v>578720</v>
      </c>
      <c r="F989">
        <v>7549100</v>
      </c>
      <c r="G989">
        <v>8127820</v>
      </c>
    </row>
    <row r="990" spans="1:7" x14ac:dyDescent="0.35">
      <c r="A990">
        <v>1773411424983</v>
      </c>
      <c r="B990">
        <f t="shared" si="15"/>
        <v>1032</v>
      </c>
      <c r="C990">
        <v>1773411424</v>
      </c>
      <c r="D990">
        <v>25</v>
      </c>
      <c r="E990">
        <v>579688</v>
      </c>
      <c r="F990">
        <v>7548132</v>
      </c>
      <c r="G990">
        <v>8127820</v>
      </c>
    </row>
    <row r="991" spans="1:7" x14ac:dyDescent="0.35">
      <c r="A991">
        <v>1773411426033</v>
      </c>
      <c r="B991">
        <f t="shared" si="15"/>
        <v>1034</v>
      </c>
      <c r="C991">
        <v>1773411426</v>
      </c>
      <c r="D991">
        <v>27</v>
      </c>
      <c r="E991">
        <v>579844</v>
      </c>
      <c r="F991">
        <v>7547976</v>
      </c>
      <c r="G991">
        <v>8127820</v>
      </c>
    </row>
    <row r="992" spans="1:7" x14ac:dyDescent="0.35">
      <c r="A992">
        <v>1773411427076</v>
      </c>
      <c r="B992">
        <f t="shared" si="15"/>
        <v>1035</v>
      </c>
      <c r="C992">
        <v>1773411427</v>
      </c>
      <c r="D992">
        <v>27</v>
      </c>
      <c r="E992">
        <v>577992</v>
      </c>
      <c r="F992">
        <v>7549828</v>
      </c>
      <c r="G992">
        <v>8127820</v>
      </c>
    </row>
    <row r="993" spans="1:7" x14ac:dyDescent="0.35">
      <c r="A993">
        <v>1773411428114</v>
      </c>
      <c r="B993">
        <f t="shared" si="15"/>
        <v>1036</v>
      </c>
      <c r="C993">
        <v>1773411428</v>
      </c>
      <c r="D993">
        <v>25</v>
      </c>
      <c r="E993">
        <v>570892</v>
      </c>
      <c r="F993">
        <v>7556928</v>
      </c>
      <c r="G993">
        <v>8127820</v>
      </c>
    </row>
    <row r="994" spans="1:7" x14ac:dyDescent="0.35">
      <c r="A994">
        <v>1773411429171</v>
      </c>
      <c r="B994">
        <f t="shared" si="15"/>
        <v>1037</v>
      </c>
      <c r="C994">
        <v>1773411429</v>
      </c>
      <c r="D994">
        <v>24</v>
      </c>
      <c r="E994">
        <v>572368</v>
      </c>
      <c r="F994">
        <v>7555452</v>
      </c>
      <c r="G994">
        <v>8127820</v>
      </c>
    </row>
    <row r="995" spans="1:7" x14ac:dyDescent="0.35">
      <c r="A995">
        <v>1773411430217</v>
      </c>
      <c r="B995">
        <f t="shared" si="15"/>
        <v>1038</v>
      </c>
      <c r="C995">
        <v>1773411430</v>
      </c>
      <c r="D995">
        <v>24</v>
      </c>
      <c r="E995">
        <v>571828</v>
      </c>
      <c r="F995">
        <v>7555992</v>
      </c>
      <c r="G995">
        <v>8127820</v>
      </c>
    </row>
    <row r="996" spans="1:7" x14ac:dyDescent="0.35">
      <c r="A996">
        <v>1773411431316</v>
      </c>
      <c r="B996">
        <f t="shared" si="15"/>
        <v>1039</v>
      </c>
      <c r="C996">
        <v>1773411431</v>
      </c>
      <c r="D996">
        <v>25</v>
      </c>
      <c r="E996">
        <v>572680</v>
      </c>
      <c r="F996">
        <v>7555140</v>
      </c>
      <c r="G996">
        <v>8127820</v>
      </c>
    </row>
    <row r="997" spans="1:7" x14ac:dyDescent="0.35">
      <c r="A997">
        <v>1773411432361</v>
      </c>
      <c r="B997">
        <f t="shared" si="15"/>
        <v>1040</v>
      </c>
      <c r="C997">
        <v>1773411432</v>
      </c>
      <c r="D997">
        <v>26</v>
      </c>
      <c r="E997">
        <v>573260</v>
      </c>
      <c r="F997">
        <v>7554560</v>
      </c>
      <c r="G997">
        <v>8127820</v>
      </c>
    </row>
    <row r="998" spans="1:7" x14ac:dyDescent="0.35">
      <c r="A998">
        <v>1773411433395</v>
      </c>
      <c r="B998">
        <f t="shared" si="15"/>
        <v>1041</v>
      </c>
      <c r="C998">
        <v>1773411433</v>
      </c>
      <c r="D998">
        <v>25</v>
      </c>
      <c r="E998">
        <v>573816</v>
      </c>
      <c r="F998">
        <v>7554004</v>
      </c>
      <c r="G998">
        <v>8127820</v>
      </c>
    </row>
    <row r="999" spans="1:7" x14ac:dyDescent="0.35">
      <c r="A999">
        <v>1773411434424</v>
      </c>
      <c r="B999">
        <f t="shared" si="15"/>
        <v>1042</v>
      </c>
      <c r="C999">
        <v>1773411434</v>
      </c>
      <c r="D999">
        <v>25</v>
      </c>
      <c r="E999">
        <v>573576</v>
      </c>
      <c r="F999">
        <v>7554244</v>
      </c>
      <c r="G999">
        <v>8127820</v>
      </c>
    </row>
    <row r="1000" spans="1:7" x14ac:dyDescent="0.35">
      <c r="A1000">
        <v>1773411435446</v>
      </c>
      <c r="B1000">
        <f t="shared" si="15"/>
        <v>1043</v>
      </c>
      <c r="C1000">
        <v>1773411435</v>
      </c>
      <c r="D1000">
        <v>24</v>
      </c>
      <c r="E1000">
        <v>575504</v>
      </c>
      <c r="F1000">
        <v>7552316</v>
      </c>
      <c r="G1000">
        <v>8127820</v>
      </c>
    </row>
    <row r="1001" spans="1:7" x14ac:dyDescent="0.35">
      <c r="A1001">
        <v>1773411436478</v>
      </c>
      <c r="B1001">
        <f t="shared" si="15"/>
        <v>1044</v>
      </c>
      <c r="C1001">
        <v>1773411436</v>
      </c>
      <c r="D1001">
        <v>25</v>
      </c>
      <c r="E1001">
        <v>573896</v>
      </c>
      <c r="F1001">
        <v>7553924</v>
      </c>
      <c r="G1001">
        <v>8127820</v>
      </c>
    </row>
    <row r="1002" spans="1:7" x14ac:dyDescent="0.35">
      <c r="A1002">
        <v>1773411437525</v>
      </c>
      <c r="B1002">
        <f t="shared" si="15"/>
        <v>1045</v>
      </c>
      <c r="C1002">
        <v>1773411437</v>
      </c>
      <c r="D1002">
        <v>25</v>
      </c>
      <c r="E1002">
        <v>576124</v>
      </c>
      <c r="F1002">
        <v>7551696</v>
      </c>
      <c r="G1002">
        <v>8127820</v>
      </c>
    </row>
    <row r="1003" spans="1:7" x14ac:dyDescent="0.35">
      <c r="A1003">
        <v>1773411438567</v>
      </c>
      <c r="B1003">
        <f t="shared" si="15"/>
        <v>1046</v>
      </c>
      <c r="C1003">
        <v>1773411438</v>
      </c>
      <c r="D1003">
        <v>25</v>
      </c>
      <c r="E1003">
        <v>574460</v>
      </c>
      <c r="F1003">
        <v>7553360</v>
      </c>
      <c r="G1003">
        <v>8127820</v>
      </c>
    </row>
    <row r="1004" spans="1:7" x14ac:dyDescent="0.35">
      <c r="A1004">
        <v>1773411439618</v>
      </c>
      <c r="B1004">
        <f t="shared" si="15"/>
        <v>1047</v>
      </c>
      <c r="C1004">
        <v>1773411439</v>
      </c>
      <c r="D1004">
        <v>25</v>
      </c>
      <c r="E1004">
        <v>576160</v>
      </c>
      <c r="F1004">
        <v>7551660</v>
      </c>
      <c r="G1004">
        <v>8127820</v>
      </c>
    </row>
    <row r="1005" spans="1:7" x14ac:dyDescent="0.35">
      <c r="A1005">
        <v>1773411440639</v>
      </c>
      <c r="B1005">
        <f t="shared" si="15"/>
        <v>1048</v>
      </c>
      <c r="C1005">
        <v>1773411440</v>
      </c>
      <c r="D1005">
        <v>24</v>
      </c>
      <c r="E1005">
        <v>574448</v>
      </c>
      <c r="F1005">
        <v>7553372</v>
      </c>
      <c r="G1005">
        <v>8127820</v>
      </c>
    </row>
    <row r="1006" spans="1:7" x14ac:dyDescent="0.35">
      <c r="A1006">
        <v>1773411441683</v>
      </c>
      <c r="B1006">
        <f t="shared" si="15"/>
        <v>1049</v>
      </c>
      <c r="C1006">
        <v>1773411441</v>
      </c>
      <c r="D1006">
        <v>25</v>
      </c>
      <c r="E1006">
        <v>576900</v>
      </c>
      <c r="F1006">
        <v>7550920</v>
      </c>
      <c r="G1006">
        <v>8127820</v>
      </c>
    </row>
    <row r="1007" spans="1:7" x14ac:dyDescent="0.35">
      <c r="A1007">
        <v>1773411442751</v>
      </c>
      <c r="B1007">
        <f t="shared" si="15"/>
        <v>1050</v>
      </c>
      <c r="C1007">
        <v>1773411442</v>
      </c>
      <c r="D1007">
        <v>25</v>
      </c>
      <c r="E1007">
        <v>576800</v>
      </c>
      <c r="F1007">
        <v>7551020</v>
      </c>
      <c r="G1007">
        <v>8127820</v>
      </c>
    </row>
    <row r="1008" spans="1:7" x14ac:dyDescent="0.35">
      <c r="A1008">
        <v>1773411443771</v>
      </c>
      <c r="B1008">
        <f t="shared" si="15"/>
        <v>1051</v>
      </c>
      <c r="C1008">
        <v>1773411443</v>
      </c>
      <c r="D1008">
        <v>24</v>
      </c>
      <c r="E1008">
        <v>578408</v>
      </c>
      <c r="F1008">
        <v>7549412</v>
      </c>
      <c r="G1008">
        <v>8127820</v>
      </c>
    </row>
    <row r="1009" spans="1:7" x14ac:dyDescent="0.35">
      <c r="A1009">
        <v>1773411444802</v>
      </c>
      <c r="B1009">
        <f t="shared" si="15"/>
        <v>1052</v>
      </c>
      <c r="C1009">
        <v>1773411444</v>
      </c>
      <c r="D1009">
        <v>24</v>
      </c>
      <c r="E1009">
        <v>577112</v>
      </c>
      <c r="F1009">
        <v>7550708</v>
      </c>
      <c r="G1009">
        <v>8127820</v>
      </c>
    </row>
    <row r="1010" spans="1:7" x14ac:dyDescent="0.35">
      <c r="A1010">
        <v>1773411445821</v>
      </c>
      <c r="B1010">
        <f t="shared" si="15"/>
        <v>1053</v>
      </c>
      <c r="C1010">
        <v>1773411445</v>
      </c>
      <c r="D1010">
        <v>25</v>
      </c>
      <c r="E1010">
        <v>580316</v>
      </c>
      <c r="F1010">
        <v>7547504</v>
      </c>
      <c r="G1010">
        <v>8127820</v>
      </c>
    </row>
    <row r="1011" spans="1:7" x14ac:dyDescent="0.35">
      <c r="A1011">
        <v>1773411446889</v>
      </c>
      <c r="B1011">
        <f t="shared" si="15"/>
        <v>1054</v>
      </c>
      <c r="C1011">
        <v>1773411446</v>
      </c>
      <c r="D1011">
        <v>25</v>
      </c>
      <c r="E1011">
        <v>578876</v>
      </c>
      <c r="F1011">
        <v>7548944</v>
      </c>
      <c r="G1011">
        <v>8127820</v>
      </c>
    </row>
    <row r="1012" spans="1:7" x14ac:dyDescent="0.35">
      <c r="A1012">
        <v>1773411447937</v>
      </c>
      <c r="B1012">
        <f t="shared" si="15"/>
        <v>1055</v>
      </c>
      <c r="C1012">
        <v>1773411447</v>
      </c>
      <c r="D1012">
        <v>25</v>
      </c>
      <c r="E1012">
        <v>577248</v>
      </c>
      <c r="F1012">
        <v>7550572</v>
      </c>
      <c r="G1012">
        <v>8127820</v>
      </c>
    </row>
    <row r="1013" spans="1:7" x14ac:dyDescent="0.35">
      <c r="A1013">
        <v>1773411448970</v>
      </c>
      <c r="B1013">
        <f t="shared" si="15"/>
        <v>1056</v>
      </c>
      <c r="C1013">
        <v>1773411448</v>
      </c>
      <c r="D1013">
        <v>27</v>
      </c>
      <c r="E1013">
        <v>574568</v>
      </c>
      <c r="F1013">
        <v>7553252</v>
      </c>
      <c r="G1013">
        <v>8127820</v>
      </c>
    </row>
    <row r="1014" spans="1:7" x14ac:dyDescent="0.35">
      <c r="A1014">
        <v>1773411450011</v>
      </c>
      <c r="B1014">
        <f t="shared" si="15"/>
        <v>1058</v>
      </c>
      <c r="C1014">
        <v>1773411450</v>
      </c>
      <c r="D1014">
        <v>25</v>
      </c>
      <c r="E1014">
        <v>576376</v>
      </c>
      <c r="F1014">
        <v>7551444</v>
      </c>
      <c r="G1014">
        <v>8127820</v>
      </c>
    </row>
    <row r="1015" spans="1:7" x14ac:dyDescent="0.35">
      <c r="A1015">
        <v>1773411451033</v>
      </c>
      <c r="B1015">
        <f t="shared" si="15"/>
        <v>1059</v>
      </c>
      <c r="C1015">
        <v>1773411451</v>
      </c>
      <c r="D1015">
        <v>25</v>
      </c>
      <c r="E1015">
        <v>575388</v>
      </c>
      <c r="F1015">
        <v>7552432</v>
      </c>
      <c r="G1015">
        <v>8127820</v>
      </c>
    </row>
    <row r="1016" spans="1:7" x14ac:dyDescent="0.35">
      <c r="A1016">
        <v>1773411452061</v>
      </c>
      <c r="B1016">
        <f t="shared" si="15"/>
        <v>1060</v>
      </c>
      <c r="C1016">
        <v>1773411452</v>
      </c>
      <c r="D1016">
        <v>25</v>
      </c>
      <c r="E1016">
        <v>575860</v>
      </c>
      <c r="F1016">
        <v>7551960</v>
      </c>
      <c r="G1016">
        <v>8127820</v>
      </c>
    </row>
    <row r="1017" spans="1:7" x14ac:dyDescent="0.35">
      <c r="A1017">
        <v>1773411453082</v>
      </c>
      <c r="B1017">
        <f t="shared" si="15"/>
        <v>1061</v>
      </c>
      <c r="C1017">
        <v>1773411453</v>
      </c>
      <c r="D1017">
        <v>25</v>
      </c>
      <c r="E1017">
        <v>574004</v>
      </c>
      <c r="F1017">
        <v>7553816</v>
      </c>
      <c r="G1017">
        <v>8127820</v>
      </c>
    </row>
    <row r="1018" spans="1:7" x14ac:dyDescent="0.35">
      <c r="A1018">
        <v>1773411454126</v>
      </c>
      <c r="B1018">
        <f t="shared" si="15"/>
        <v>1062</v>
      </c>
      <c r="C1018">
        <v>1773411454</v>
      </c>
      <c r="D1018">
        <v>26</v>
      </c>
      <c r="E1018">
        <v>575136</v>
      </c>
      <c r="F1018">
        <v>7552684</v>
      </c>
      <c r="G1018">
        <v>8127820</v>
      </c>
    </row>
    <row r="1019" spans="1:7" x14ac:dyDescent="0.35">
      <c r="A1019">
        <v>1773411455155</v>
      </c>
      <c r="B1019">
        <f t="shared" si="15"/>
        <v>1063</v>
      </c>
      <c r="C1019">
        <v>1773411455</v>
      </c>
      <c r="D1019">
        <v>25</v>
      </c>
      <c r="E1019">
        <v>577112</v>
      </c>
      <c r="F1019">
        <v>7550708</v>
      </c>
      <c r="G1019">
        <v>8127820</v>
      </c>
    </row>
    <row r="1020" spans="1:7" x14ac:dyDescent="0.35">
      <c r="A1020">
        <v>1773411456175</v>
      </c>
      <c r="B1020">
        <f t="shared" si="15"/>
        <v>1064</v>
      </c>
      <c r="C1020">
        <v>1773411456</v>
      </c>
      <c r="D1020">
        <v>25</v>
      </c>
      <c r="E1020">
        <v>576124</v>
      </c>
      <c r="F1020">
        <v>7551696</v>
      </c>
      <c r="G1020">
        <v>8127820</v>
      </c>
    </row>
    <row r="1021" spans="1:7" x14ac:dyDescent="0.35">
      <c r="A1021">
        <v>1773411457206</v>
      </c>
      <c r="B1021">
        <f t="shared" si="15"/>
        <v>1065</v>
      </c>
      <c r="C1021">
        <v>1773411457</v>
      </c>
      <c r="D1021">
        <v>26</v>
      </c>
      <c r="E1021">
        <v>579956</v>
      </c>
      <c r="F1021">
        <v>7547864</v>
      </c>
      <c r="G1021">
        <v>8127820</v>
      </c>
    </row>
    <row r="1022" spans="1:7" x14ac:dyDescent="0.35">
      <c r="A1022">
        <v>1773411458282</v>
      </c>
      <c r="B1022">
        <f t="shared" si="15"/>
        <v>1066</v>
      </c>
      <c r="C1022">
        <v>1773411458</v>
      </c>
      <c r="D1022">
        <v>25</v>
      </c>
      <c r="E1022">
        <v>578600</v>
      </c>
      <c r="F1022">
        <v>7549220</v>
      </c>
      <c r="G1022">
        <v>8127820</v>
      </c>
    </row>
    <row r="1023" spans="1:7" x14ac:dyDescent="0.35">
      <c r="A1023">
        <v>1773411459307</v>
      </c>
      <c r="B1023">
        <f t="shared" si="15"/>
        <v>1067</v>
      </c>
      <c r="C1023">
        <v>1773411459</v>
      </c>
      <c r="D1023">
        <v>24</v>
      </c>
      <c r="E1023">
        <v>581196</v>
      </c>
      <c r="F1023">
        <v>7546624</v>
      </c>
      <c r="G1023">
        <v>8127820</v>
      </c>
    </row>
    <row r="1024" spans="1:7" x14ac:dyDescent="0.35">
      <c r="A1024">
        <v>1773411460344</v>
      </c>
      <c r="B1024">
        <f t="shared" si="15"/>
        <v>1068</v>
      </c>
      <c r="C1024">
        <v>1773411460</v>
      </c>
      <c r="D1024">
        <v>26</v>
      </c>
      <c r="E1024">
        <v>579788</v>
      </c>
      <c r="F1024">
        <v>7548032</v>
      </c>
      <c r="G1024">
        <v>8127820</v>
      </c>
    </row>
    <row r="1025" spans="1:7" x14ac:dyDescent="0.35">
      <c r="A1025">
        <v>1773411461374</v>
      </c>
      <c r="B1025">
        <f t="shared" si="15"/>
        <v>1069</v>
      </c>
      <c r="C1025">
        <v>1773411461</v>
      </c>
      <c r="D1025">
        <v>24</v>
      </c>
      <c r="E1025">
        <v>581236</v>
      </c>
      <c r="F1025">
        <v>7546584</v>
      </c>
      <c r="G1025">
        <v>8127820</v>
      </c>
    </row>
    <row r="1026" spans="1:7" x14ac:dyDescent="0.35">
      <c r="A1026">
        <v>1773411462436</v>
      </c>
      <c r="B1026">
        <f t="shared" ref="B1026:B1089" si="16">(C1026 - C$2)</f>
        <v>1070</v>
      </c>
      <c r="C1026">
        <v>1773411462</v>
      </c>
      <c r="D1026">
        <v>24</v>
      </c>
      <c r="E1026">
        <v>570260</v>
      </c>
      <c r="F1026">
        <v>7557560</v>
      </c>
      <c r="G1026">
        <v>8127820</v>
      </c>
    </row>
    <row r="1027" spans="1:7" x14ac:dyDescent="0.35">
      <c r="A1027">
        <v>1773411463462</v>
      </c>
      <c r="B1027">
        <f t="shared" si="16"/>
        <v>1071</v>
      </c>
      <c r="C1027">
        <v>1773411463</v>
      </c>
      <c r="D1027">
        <v>25</v>
      </c>
      <c r="E1027">
        <v>582752</v>
      </c>
      <c r="F1027">
        <v>7545068</v>
      </c>
      <c r="G1027">
        <v>8127820</v>
      </c>
    </row>
    <row r="1028" spans="1:7" x14ac:dyDescent="0.35">
      <c r="A1028">
        <v>1773411464487</v>
      </c>
      <c r="B1028">
        <f t="shared" si="16"/>
        <v>1072</v>
      </c>
      <c r="C1028">
        <v>1773411464</v>
      </c>
      <c r="D1028">
        <v>25</v>
      </c>
      <c r="E1028">
        <v>572712</v>
      </c>
      <c r="F1028">
        <v>7555108</v>
      </c>
      <c r="G1028">
        <v>8127820</v>
      </c>
    </row>
    <row r="1029" spans="1:7" x14ac:dyDescent="0.35">
      <c r="A1029">
        <v>1773411465531</v>
      </c>
      <c r="B1029">
        <f t="shared" si="16"/>
        <v>1073</v>
      </c>
      <c r="C1029">
        <v>1773411465</v>
      </c>
      <c r="D1029">
        <v>25</v>
      </c>
      <c r="E1029">
        <v>570624</v>
      </c>
      <c r="F1029">
        <v>7557196</v>
      </c>
      <c r="G1029">
        <v>8127820</v>
      </c>
    </row>
    <row r="1030" spans="1:7" x14ac:dyDescent="0.35">
      <c r="A1030">
        <v>1773411466712</v>
      </c>
      <c r="B1030">
        <f t="shared" si="16"/>
        <v>1074</v>
      </c>
      <c r="C1030">
        <v>1773411466</v>
      </c>
      <c r="D1030">
        <v>28</v>
      </c>
      <c r="E1030">
        <v>574960</v>
      </c>
      <c r="F1030">
        <v>7552860</v>
      </c>
      <c r="G1030">
        <v>8127820</v>
      </c>
    </row>
    <row r="1031" spans="1:7" x14ac:dyDescent="0.35">
      <c r="A1031">
        <v>1773411467732</v>
      </c>
      <c r="B1031">
        <f t="shared" si="16"/>
        <v>1075</v>
      </c>
      <c r="C1031">
        <v>1773411467</v>
      </c>
      <c r="D1031">
        <v>25</v>
      </c>
      <c r="E1031">
        <v>574100</v>
      </c>
      <c r="F1031">
        <v>7553720</v>
      </c>
      <c r="G1031">
        <v>8127820</v>
      </c>
    </row>
    <row r="1032" spans="1:7" x14ac:dyDescent="0.35">
      <c r="A1032">
        <v>1773411468764</v>
      </c>
      <c r="B1032">
        <f t="shared" si="16"/>
        <v>1076</v>
      </c>
      <c r="C1032">
        <v>1773411468</v>
      </c>
      <c r="D1032">
        <v>25</v>
      </c>
      <c r="E1032">
        <v>584292</v>
      </c>
      <c r="F1032">
        <v>7543528</v>
      </c>
      <c r="G1032">
        <v>8127820</v>
      </c>
    </row>
    <row r="1033" spans="1:7" x14ac:dyDescent="0.35">
      <c r="A1033">
        <v>1773411469793</v>
      </c>
      <c r="B1033">
        <f t="shared" si="16"/>
        <v>1077</v>
      </c>
      <c r="C1033">
        <v>1773411469</v>
      </c>
      <c r="D1033">
        <v>25</v>
      </c>
      <c r="E1033">
        <v>580624</v>
      </c>
      <c r="F1033">
        <v>7547196</v>
      </c>
      <c r="G1033">
        <v>8127820</v>
      </c>
    </row>
    <row r="1034" spans="1:7" x14ac:dyDescent="0.35">
      <c r="A1034">
        <v>1773411470835</v>
      </c>
      <c r="B1034">
        <f t="shared" si="16"/>
        <v>1078</v>
      </c>
      <c r="C1034">
        <v>1773411470</v>
      </c>
      <c r="D1034">
        <v>25</v>
      </c>
      <c r="E1034">
        <v>580916</v>
      </c>
      <c r="F1034">
        <v>7546904</v>
      </c>
      <c r="G1034">
        <v>8127820</v>
      </c>
    </row>
    <row r="1035" spans="1:7" x14ac:dyDescent="0.35">
      <c r="A1035">
        <v>1773411471893</v>
      </c>
      <c r="B1035">
        <f t="shared" si="16"/>
        <v>1079</v>
      </c>
      <c r="C1035">
        <v>1773411471</v>
      </c>
      <c r="D1035">
        <v>25</v>
      </c>
      <c r="E1035">
        <v>582644</v>
      </c>
      <c r="F1035">
        <v>7545176</v>
      </c>
      <c r="G1035">
        <v>8127820</v>
      </c>
    </row>
    <row r="1036" spans="1:7" x14ac:dyDescent="0.35">
      <c r="A1036">
        <v>1773411472944</v>
      </c>
      <c r="B1036">
        <f t="shared" si="16"/>
        <v>1080</v>
      </c>
      <c r="C1036">
        <v>1773411472</v>
      </c>
      <c r="D1036">
        <v>25</v>
      </c>
      <c r="E1036">
        <v>570052</v>
      </c>
      <c r="F1036">
        <v>7557768</v>
      </c>
      <c r="G1036">
        <v>8127820</v>
      </c>
    </row>
    <row r="1037" spans="1:7" x14ac:dyDescent="0.35">
      <c r="A1037">
        <v>1773411473983</v>
      </c>
      <c r="B1037">
        <f t="shared" si="16"/>
        <v>1081</v>
      </c>
      <c r="C1037">
        <v>1773411473</v>
      </c>
      <c r="D1037">
        <v>25</v>
      </c>
      <c r="E1037">
        <v>570728</v>
      </c>
      <c r="F1037">
        <v>7557092</v>
      </c>
      <c r="G1037">
        <v>8127820</v>
      </c>
    </row>
    <row r="1038" spans="1:7" x14ac:dyDescent="0.35">
      <c r="A1038">
        <v>1773411475004</v>
      </c>
      <c r="B1038">
        <f t="shared" si="16"/>
        <v>1083</v>
      </c>
      <c r="C1038">
        <v>1773411475</v>
      </c>
      <c r="D1038">
        <v>26</v>
      </c>
      <c r="E1038">
        <v>569796</v>
      </c>
      <c r="F1038">
        <v>7558024</v>
      </c>
      <c r="G1038">
        <v>8127820</v>
      </c>
    </row>
    <row r="1039" spans="1:7" x14ac:dyDescent="0.35">
      <c r="A1039">
        <v>1773411476045</v>
      </c>
      <c r="B1039">
        <f t="shared" si="16"/>
        <v>1084</v>
      </c>
      <c r="C1039">
        <v>1773411476</v>
      </c>
      <c r="D1039">
        <v>25</v>
      </c>
      <c r="E1039">
        <v>571324</v>
      </c>
      <c r="F1039">
        <v>7556496</v>
      </c>
      <c r="G1039">
        <v>8127820</v>
      </c>
    </row>
    <row r="1040" spans="1:7" x14ac:dyDescent="0.35">
      <c r="A1040">
        <v>1773411477088</v>
      </c>
      <c r="B1040">
        <f t="shared" si="16"/>
        <v>1085</v>
      </c>
      <c r="C1040">
        <v>1773411477</v>
      </c>
      <c r="D1040">
        <v>25</v>
      </c>
      <c r="E1040">
        <v>572600</v>
      </c>
      <c r="F1040">
        <v>7555220</v>
      </c>
      <c r="G1040">
        <v>8127820</v>
      </c>
    </row>
    <row r="1041" spans="1:7" x14ac:dyDescent="0.35">
      <c r="A1041">
        <v>1773411478136</v>
      </c>
      <c r="B1041">
        <f t="shared" si="16"/>
        <v>1086</v>
      </c>
      <c r="C1041">
        <v>1773411478</v>
      </c>
      <c r="D1041">
        <v>24</v>
      </c>
      <c r="E1041">
        <v>575892</v>
      </c>
      <c r="F1041">
        <v>7551928</v>
      </c>
      <c r="G1041">
        <v>8127820</v>
      </c>
    </row>
    <row r="1042" spans="1:7" x14ac:dyDescent="0.35">
      <c r="A1042">
        <v>1773411479169</v>
      </c>
      <c r="B1042">
        <f t="shared" si="16"/>
        <v>1087</v>
      </c>
      <c r="C1042">
        <v>1773411479</v>
      </c>
      <c r="D1042">
        <v>24</v>
      </c>
      <c r="E1042">
        <v>572892</v>
      </c>
      <c r="F1042">
        <v>7554928</v>
      </c>
      <c r="G1042">
        <v>8127820</v>
      </c>
    </row>
    <row r="1043" spans="1:7" x14ac:dyDescent="0.35">
      <c r="A1043">
        <v>1773411480190</v>
      </c>
      <c r="B1043">
        <f t="shared" si="16"/>
        <v>1088</v>
      </c>
      <c r="C1043">
        <v>1773411480</v>
      </c>
      <c r="D1043">
        <v>25</v>
      </c>
      <c r="E1043">
        <v>572316</v>
      </c>
      <c r="F1043">
        <v>7555504</v>
      </c>
      <c r="G1043">
        <v>8127820</v>
      </c>
    </row>
    <row r="1044" spans="1:7" x14ac:dyDescent="0.35">
      <c r="A1044">
        <v>1773411481282</v>
      </c>
      <c r="B1044">
        <f t="shared" si="16"/>
        <v>1089</v>
      </c>
      <c r="C1044">
        <v>1773411481</v>
      </c>
      <c r="D1044">
        <v>25</v>
      </c>
      <c r="E1044">
        <v>574272</v>
      </c>
      <c r="F1044">
        <v>7553548</v>
      </c>
      <c r="G1044">
        <v>8127820</v>
      </c>
    </row>
    <row r="1045" spans="1:7" x14ac:dyDescent="0.35">
      <c r="A1045">
        <v>1773411482308</v>
      </c>
      <c r="B1045">
        <f t="shared" si="16"/>
        <v>1090</v>
      </c>
      <c r="C1045">
        <v>1773411482</v>
      </c>
      <c r="D1045">
        <v>25</v>
      </c>
      <c r="E1045">
        <v>575976</v>
      </c>
      <c r="F1045">
        <v>7551844</v>
      </c>
      <c r="G1045">
        <v>8127820</v>
      </c>
    </row>
    <row r="1046" spans="1:7" x14ac:dyDescent="0.35">
      <c r="A1046">
        <v>1773411483336</v>
      </c>
      <c r="B1046">
        <f t="shared" si="16"/>
        <v>1091</v>
      </c>
      <c r="C1046">
        <v>1773411483</v>
      </c>
      <c r="D1046">
        <v>26</v>
      </c>
      <c r="E1046">
        <v>574924</v>
      </c>
      <c r="F1046">
        <v>7552896</v>
      </c>
      <c r="G1046">
        <v>8127820</v>
      </c>
    </row>
    <row r="1047" spans="1:7" x14ac:dyDescent="0.35">
      <c r="A1047">
        <v>1773411484359</v>
      </c>
      <c r="B1047">
        <f t="shared" si="16"/>
        <v>1092</v>
      </c>
      <c r="C1047">
        <v>1773411484</v>
      </c>
      <c r="D1047">
        <v>24</v>
      </c>
      <c r="E1047">
        <v>576016</v>
      </c>
      <c r="F1047">
        <v>7551804</v>
      </c>
      <c r="G1047">
        <v>8127820</v>
      </c>
    </row>
    <row r="1048" spans="1:7" x14ac:dyDescent="0.35">
      <c r="A1048">
        <v>1773411485429</v>
      </c>
      <c r="B1048">
        <f t="shared" si="16"/>
        <v>1093</v>
      </c>
      <c r="C1048">
        <v>1773411485</v>
      </c>
      <c r="D1048">
        <v>26</v>
      </c>
      <c r="E1048">
        <v>575364</v>
      </c>
      <c r="F1048">
        <v>7552456</v>
      </c>
      <c r="G1048">
        <v>8127820</v>
      </c>
    </row>
    <row r="1049" spans="1:7" x14ac:dyDescent="0.35">
      <c r="A1049">
        <v>1773411486493</v>
      </c>
      <c r="B1049">
        <f t="shared" si="16"/>
        <v>1094</v>
      </c>
      <c r="C1049">
        <v>1773411486</v>
      </c>
      <c r="D1049">
        <v>26</v>
      </c>
      <c r="E1049">
        <v>577340</v>
      </c>
      <c r="F1049">
        <v>7550480</v>
      </c>
      <c r="G1049">
        <v>8127820</v>
      </c>
    </row>
    <row r="1050" spans="1:7" x14ac:dyDescent="0.35">
      <c r="A1050">
        <v>1773411487519</v>
      </c>
      <c r="B1050">
        <f t="shared" si="16"/>
        <v>1095</v>
      </c>
      <c r="C1050">
        <v>1773411487</v>
      </c>
      <c r="D1050">
        <v>25</v>
      </c>
      <c r="E1050">
        <v>576008</v>
      </c>
      <c r="F1050">
        <v>7551812</v>
      </c>
      <c r="G1050">
        <v>8127820</v>
      </c>
    </row>
    <row r="1051" spans="1:7" x14ac:dyDescent="0.35">
      <c r="A1051">
        <v>1773411488581</v>
      </c>
      <c r="B1051">
        <f t="shared" si="16"/>
        <v>1096</v>
      </c>
      <c r="C1051">
        <v>1773411488</v>
      </c>
      <c r="D1051">
        <v>26</v>
      </c>
      <c r="E1051">
        <v>578684</v>
      </c>
      <c r="F1051">
        <v>7549136</v>
      </c>
      <c r="G1051">
        <v>8127820</v>
      </c>
    </row>
    <row r="1052" spans="1:7" x14ac:dyDescent="0.35">
      <c r="A1052">
        <v>1773411489616</v>
      </c>
      <c r="B1052">
        <f t="shared" si="16"/>
        <v>1097</v>
      </c>
      <c r="C1052">
        <v>1773411489</v>
      </c>
      <c r="D1052">
        <v>25</v>
      </c>
      <c r="E1052">
        <v>579564</v>
      </c>
      <c r="F1052">
        <v>7548256</v>
      </c>
      <c r="G1052">
        <v>8127820</v>
      </c>
    </row>
    <row r="1053" spans="1:7" x14ac:dyDescent="0.35">
      <c r="A1053">
        <v>1773411490716</v>
      </c>
      <c r="B1053">
        <f t="shared" si="16"/>
        <v>1098</v>
      </c>
      <c r="C1053">
        <v>1773411490</v>
      </c>
      <c r="D1053">
        <v>25</v>
      </c>
      <c r="E1053">
        <v>569416</v>
      </c>
      <c r="F1053">
        <v>7558404</v>
      </c>
      <c r="G1053">
        <v>8127820</v>
      </c>
    </row>
    <row r="1054" spans="1:7" x14ac:dyDescent="0.35">
      <c r="A1054">
        <v>1773411491770</v>
      </c>
      <c r="B1054">
        <f t="shared" si="16"/>
        <v>1099</v>
      </c>
      <c r="C1054">
        <v>1773411491</v>
      </c>
      <c r="D1054">
        <v>25</v>
      </c>
      <c r="E1054">
        <v>570840</v>
      </c>
      <c r="F1054">
        <v>7556980</v>
      </c>
      <c r="G1054">
        <v>8127820</v>
      </c>
    </row>
    <row r="1055" spans="1:7" x14ac:dyDescent="0.35">
      <c r="A1055">
        <v>1773411492847</v>
      </c>
      <c r="B1055">
        <f t="shared" si="16"/>
        <v>1100</v>
      </c>
      <c r="C1055">
        <v>1773411492</v>
      </c>
      <c r="D1055">
        <v>25</v>
      </c>
      <c r="E1055">
        <v>572344</v>
      </c>
      <c r="F1055">
        <v>7555476</v>
      </c>
      <c r="G1055">
        <v>8127820</v>
      </c>
    </row>
    <row r="1056" spans="1:7" x14ac:dyDescent="0.35">
      <c r="A1056">
        <v>1773411493870</v>
      </c>
      <c r="B1056">
        <f t="shared" si="16"/>
        <v>1101</v>
      </c>
      <c r="C1056">
        <v>1773411493</v>
      </c>
      <c r="D1056">
        <v>25</v>
      </c>
      <c r="E1056">
        <v>570684</v>
      </c>
      <c r="F1056">
        <v>7557136</v>
      </c>
      <c r="G1056">
        <v>8127820</v>
      </c>
    </row>
    <row r="1057" spans="1:7" x14ac:dyDescent="0.35">
      <c r="A1057">
        <v>1773411494921</v>
      </c>
      <c r="B1057">
        <f t="shared" si="16"/>
        <v>1102</v>
      </c>
      <c r="C1057">
        <v>1773411494</v>
      </c>
      <c r="D1057">
        <v>25</v>
      </c>
      <c r="E1057">
        <v>572636</v>
      </c>
      <c r="F1057">
        <v>7555184</v>
      </c>
      <c r="G1057">
        <v>8127820</v>
      </c>
    </row>
    <row r="1058" spans="1:7" x14ac:dyDescent="0.35">
      <c r="A1058">
        <v>1773411495982</v>
      </c>
      <c r="B1058">
        <f t="shared" si="16"/>
        <v>1103</v>
      </c>
      <c r="C1058">
        <v>1773411495</v>
      </c>
      <c r="D1058">
        <v>25</v>
      </c>
      <c r="E1058">
        <v>571900</v>
      </c>
      <c r="F1058">
        <v>7555920</v>
      </c>
      <c r="G1058">
        <v>8127820</v>
      </c>
    </row>
    <row r="1059" spans="1:7" x14ac:dyDescent="0.35">
      <c r="A1059">
        <v>1773411497031</v>
      </c>
      <c r="B1059">
        <f t="shared" si="16"/>
        <v>1105</v>
      </c>
      <c r="C1059">
        <v>1773411497</v>
      </c>
      <c r="D1059">
        <v>26</v>
      </c>
      <c r="E1059">
        <v>574100</v>
      </c>
      <c r="F1059">
        <v>7553720</v>
      </c>
      <c r="G1059">
        <v>8127820</v>
      </c>
    </row>
    <row r="1060" spans="1:7" x14ac:dyDescent="0.35">
      <c r="A1060">
        <v>1773411498080</v>
      </c>
      <c r="B1060">
        <f t="shared" si="16"/>
        <v>1106</v>
      </c>
      <c r="C1060">
        <v>1773411498</v>
      </c>
      <c r="D1060">
        <v>25</v>
      </c>
      <c r="E1060">
        <v>575856</v>
      </c>
      <c r="F1060">
        <v>7551964</v>
      </c>
      <c r="G1060">
        <v>8127820</v>
      </c>
    </row>
    <row r="1061" spans="1:7" x14ac:dyDescent="0.35">
      <c r="A1061">
        <v>1773411499103</v>
      </c>
      <c r="B1061">
        <f t="shared" si="16"/>
        <v>1107</v>
      </c>
      <c r="C1061">
        <v>1773411499</v>
      </c>
      <c r="D1061">
        <v>25</v>
      </c>
      <c r="E1061">
        <v>574476</v>
      </c>
      <c r="F1061">
        <v>7553344</v>
      </c>
      <c r="G1061">
        <v>8127820</v>
      </c>
    </row>
    <row r="1062" spans="1:7" x14ac:dyDescent="0.35">
      <c r="A1062">
        <v>1773411500125</v>
      </c>
      <c r="B1062">
        <f t="shared" si="16"/>
        <v>1108</v>
      </c>
      <c r="C1062">
        <v>1773411500</v>
      </c>
      <c r="D1062">
        <v>27</v>
      </c>
      <c r="E1062">
        <v>577660</v>
      </c>
      <c r="F1062">
        <v>7550160</v>
      </c>
      <c r="G1062">
        <v>8127820</v>
      </c>
    </row>
    <row r="1063" spans="1:7" x14ac:dyDescent="0.35">
      <c r="A1063">
        <v>1773411501156</v>
      </c>
      <c r="B1063">
        <f t="shared" si="16"/>
        <v>1109</v>
      </c>
      <c r="C1063">
        <v>1773411501</v>
      </c>
      <c r="D1063">
        <v>27</v>
      </c>
      <c r="E1063">
        <v>581412</v>
      </c>
      <c r="F1063">
        <v>7546408</v>
      </c>
      <c r="G1063">
        <v>8127820</v>
      </c>
    </row>
    <row r="1064" spans="1:7" x14ac:dyDescent="0.35">
      <c r="A1064">
        <v>1773411502209</v>
      </c>
      <c r="B1064">
        <f t="shared" si="16"/>
        <v>1110</v>
      </c>
      <c r="C1064">
        <v>1773411502</v>
      </c>
      <c r="D1064">
        <v>25</v>
      </c>
      <c r="E1064">
        <v>579556</v>
      </c>
      <c r="F1064">
        <v>7548264</v>
      </c>
      <c r="G1064">
        <v>8127820</v>
      </c>
    </row>
    <row r="1065" spans="1:7" x14ac:dyDescent="0.35">
      <c r="A1065">
        <v>1773411503296</v>
      </c>
      <c r="B1065">
        <f t="shared" si="16"/>
        <v>1111</v>
      </c>
      <c r="C1065">
        <v>1773411503</v>
      </c>
      <c r="D1065">
        <v>25</v>
      </c>
      <c r="E1065">
        <v>567568</v>
      </c>
      <c r="F1065">
        <v>7560252</v>
      </c>
      <c r="G1065">
        <v>8127820</v>
      </c>
    </row>
    <row r="1066" spans="1:7" x14ac:dyDescent="0.35">
      <c r="A1066">
        <v>1773411504338</v>
      </c>
      <c r="B1066">
        <f t="shared" si="16"/>
        <v>1112</v>
      </c>
      <c r="C1066">
        <v>1773411504</v>
      </c>
      <c r="D1066">
        <v>25</v>
      </c>
      <c r="E1066">
        <v>568980</v>
      </c>
      <c r="F1066">
        <v>7558840</v>
      </c>
      <c r="G1066">
        <v>8127820</v>
      </c>
    </row>
    <row r="1067" spans="1:7" x14ac:dyDescent="0.35">
      <c r="A1067">
        <v>1773411505392</v>
      </c>
      <c r="B1067">
        <f t="shared" si="16"/>
        <v>1113</v>
      </c>
      <c r="C1067">
        <v>1773411505</v>
      </c>
      <c r="D1067">
        <v>25</v>
      </c>
      <c r="E1067">
        <v>567552</v>
      </c>
      <c r="F1067">
        <v>7560268</v>
      </c>
      <c r="G1067">
        <v>8127820</v>
      </c>
    </row>
    <row r="1068" spans="1:7" x14ac:dyDescent="0.35">
      <c r="A1068">
        <v>1773411506419</v>
      </c>
      <c r="B1068">
        <f t="shared" si="16"/>
        <v>1114</v>
      </c>
      <c r="C1068">
        <v>1773411506</v>
      </c>
      <c r="D1068">
        <v>25</v>
      </c>
      <c r="E1068">
        <v>569280</v>
      </c>
      <c r="F1068">
        <v>7558540</v>
      </c>
      <c r="G1068">
        <v>8127820</v>
      </c>
    </row>
    <row r="1069" spans="1:7" x14ac:dyDescent="0.35">
      <c r="A1069">
        <v>1773411507445</v>
      </c>
      <c r="B1069">
        <f t="shared" si="16"/>
        <v>1115</v>
      </c>
      <c r="C1069">
        <v>1773411507</v>
      </c>
      <c r="D1069">
        <v>26</v>
      </c>
      <c r="E1069">
        <v>570804</v>
      </c>
      <c r="F1069">
        <v>7557016</v>
      </c>
      <c r="G1069">
        <v>8127820</v>
      </c>
    </row>
    <row r="1070" spans="1:7" x14ac:dyDescent="0.35">
      <c r="A1070">
        <v>1773411508488</v>
      </c>
      <c r="B1070">
        <f t="shared" si="16"/>
        <v>1116</v>
      </c>
      <c r="C1070">
        <v>1773411508</v>
      </c>
      <c r="D1070">
        <v>25</v>
      </c>
      <c r="E1070">
        <v>569692</v>
      </c>
      <c r="F1070">
        <v>7558128</v>
      </c>
      <c r="G1070">
        <v>8127820</v>
      </c>
    </row>
    <row r="1071" spans="1:7" x14ac:dyDescent="0.35">
      <c r="A1071">
        <v>1773411509520</v>
      </c>
      <c r="B1071">
        <f t="shared" si="16"/>
        <v>1117</v>
      </c>
      <c r="C1071">
        <v>1773411509</v>
      </c>
      <c r="D1071">
        <v>25</v>
      </c>
      <c r="E1071">
        <v>570864</v>
      </c>
      <c r="F1071">
        <v>7556956</v>
      </c>
      <c r="G1071">
        <v>8127820</v>
      </c>
    </row>
    <row r="1072" spans="1:7" x14ac:dyDescent="0.35">
      <c r="A1072">
        <v>1773411510553</v>
      </c>
      <c r="B1072">
        <f t="shared" si="16"/>
        <v>1118</v>
      </c>
      <c r="C1072">
        <v>1773411510</v>
      </c>
      <c r="D1072">
        <v>25</v>
      </c>
      <c r="E1072">
        <v>570380</v>
      </c>
      <c r="F1072">
        <v>7557440</v>
      </c>
      <c r="G1072">
        <v>8127820</v>
      </c>
    </row>
    <row r="1073" spans="1:7" x14ac:dyDescent="0.35">
      <c r="A1073">
        <v>1773411511580</v>
      </c>
      <c r="B1073">
        <f t="shared" si="16"/>
        <v>1119</v>
      </c>
      <c r="C1073">
        <v>1773411511</v>
      </c>
      <c r="D1073">
        <v>25</v>
      </c>
      <c r="E1073">
        <v>571688</v>
      </c>
      <c r="F1073">
        <v>7556132</v>
      </c>
      <c r="G1073">
        <v>8127820</v>
      </c>
    </row>
    <row r="1074" spans="1:7" x14ac:dyDescent="0.35">
      <c r="A1074">
        <v>1773411512629</v>
      </c>
      <c r="B1074">
        <f t="shared" si="16"/>
        <v>1120</v>
      </c>
      <c r="C1074">
        <v>1773411512</v>
      </c>
      <c r="D1074">
        <v>27</v>
      </c>
      <c r="E1074">
        <v>571204</v>
      </c>
      <c r="F1074">
        <v>7556616</v>
      </c>
      <c r="G1074">
        <v>8127820</v>
      </c>
    </row>
    <row r="1075" spans="1:7" x14ac:dyDescent="0.35">
      <c r="A1075">
        <v>1773411513655</v>
      </c>
      <c r="B1075">
        <f t="shared" si="16"/>
        <v>1121</v>
      </c>
      <c r="C1075">
        <v>1773411513</v>
      </c>
      <c r="D1075">
        <v>25</v>
      </c>
      <c r="E1075">
        <v>573428</v>
      </c>
      <c r="F1075">
        <v>7554392</v>
      </c>
      <c r="G1075">
        <v>8127820</v>
      </c>
    </row>
    <row r="1076" spans="1:7" x14ac:dyDescent="0.35">
      <c r="A1076">
        <v>1773411514692</v>
      </c>
      <c r="B1076">
        <f t="shared" si="16"/>
        <v>1122</v>
      </c>
      <c r="C1076">
        <v>1773411514</v>
      </c>
      <c r="D1076">
        <v>25</v>
      </c>
      <c r="E1076">
        <v>574932</v>
      </c>
      <c r="F1076">
        <v>7552888</v>
      </c>
      <c r="G1076">
        <v>8127820</v>
      </c>
    </row>
    <row r="1077" spans="1:7" x14ac:dyDescent="0.35">
      <c r="A1077">
        <v>1773411515719</v>
      </c>
      <c r="B1077">
        <f t="shared" si="16"/>
        <v>1123</v>
      </c>
      <c r="C1077">
        <v>1773411515</v>
      </c>
      <c r="D1077">
        <v>25</v>
      </c>
      <c r="E1077">
        <v>573364</v>
      </c>
      <c r="F1077">
        <v>7554456</v>
      </c>
      <c r="G1077">
        <v>8127820</v>
      </c>
    </row>
    <row r="1078" spans="1:7" x14ac:dyDescent="0.35">
      <c r="A1078">
        <v>1773411516744</v>
      </c>
      <c r="B1078">
        <f t="shared" si="16"/>
        <v>1124</v>
      </c>
      <c r="C1078">
        <v>1773411516</v>
      </c>
      <c r="D1078">
        <v>25</v>
      </c>
      <c r="E1078">
        <v>574416</v>
      </c>
      <c r="F1078">
        <v>7553404</v>
      </c>
      <c r="G1078">
        <v>8127820</v>
      </c>
    </row>
    <row r="1079" spans="1:7" x14ac:dyDescent="0.35">
      <c r="A1079">
        <v>1773411517767</v>
      </c>
      <c r="B1079">
        <f t="shared" si="16"/>
        <v>1125</v>
      </c>
      <c r="C1079">
        <v>1773411517</v>
      </c>
      <c r="D1079">
        <v>25</v>
      </c>
      <c r="E1079">
        <v>573596</v>
      </c>
      <c r="F1079">
        <v>7554224</v>
      </c>
      <c r="G1079">
        <v>8127820</v>
      </c>
    </row>
    <row r="1080" spans="1:7" x14ac:dyDescent="0.35">
      <c r="A1080">
        <v>1773411518788</v>
      </c>
      <c r="B1080">
        <f t="shared" si="16"/>
        <v>1126</v>
      </c>
      <c r="C1080">
        <v>1773411518</v>
      </c>
      <c r="D1080">
        <v>28</v>
      </c>
      <c r="E1080">
        <v>575072</v>
      </c>
      <c r="F1080">
        <v>7552748</v>
      </c>
      <c r="G1080">
        <v>8127820</v>
      </c>
    </row>
    <row r="1081" spans="1:7" x14ac:dyDescent="0.35">
      <c r="A1081">
        <v>1773411519861</v>
      </c>
      <c r="B1081">
        <f t="shared" si="16"/>
        <v>1127</v>
      </c>
      <c r="C1081">
        <v>1773411519</v>
      </c>
      <c r="D1081">
        <v>25</v>
      </c>
      <c r="E1081">
        <v>573968</v>
      </c>
      <c r="F1081">
        <v>7553852</v>
      </c>
      <c r="G1081">
        <v>8127820</v>
      </c>
    </row>
    <row r="1082" spans="1:7" x14ac:dyDescent="0.35">
      <c r="A1082">
        <v>1773411520888</v>
      </c>
      <c r="B1082">
        <f t="shared" si="16"/>
        <v>1128</v>
      </c>
      <c r="C1082">
        <v>1773411520</v>
      </c>
      <c r="D1082">
        <v>25</v>
      </c>
      <c r="E1082">
        <v>575616</v>
      </c>
      <c r="F1082">
        <v>7552204</v>
      </c>
      <c r="G1082">
        <v>8127820</v>
      </c>
    </row>
    <row r="1083" spans="1:7" x14ac:dyDescent="0.35">
      <c r="A1083">
        <v>1773411521920</v>
      </c>
      <c r="B1083">
        <f t="shared" si="16"/>
        <v>1129</v>
      </c>
      <c r="C1083">
        <v>1773411521</v>
      </c>
      <c r="D1083">
        <v>25</v>
      </c>
      <c r="E1083">
        <v>574932</v>
      </c>
      <c r="F1083">
        <v>7552888</v>
      </c>
      <c r="G1083">
        <v>8127820</v>
      </c>
    </row>
    <row r="1084" spans="1:7" x14ac:dyDescent="0.35">
      <c r="A1084">
        <v>1773411522942</v>
      </c>
      <c r="B1084">
        <f t="shared" si="16"/>
        <v>1130</v>
      </c>
      <c r="C1084">
        <v>1773411522</v>
      </c>
      <c r="D1084">
        <v>28</v>
      </c>
      <c r="E1084">
        <v>577292</v>
      </c>
      <c r="F1084">
        <v>7550528</v>
      </c>
      <c r="G1084">
        <v>8127820</v>
      </c>
    </row>
    <row r="1085" spans="1:7" x14ac:dyDescent="0.35">
      <c r="A1085">
        <v>1773411523973</v>
      </c>
      <c r="B1085">
        <f t="shared" si="16"/>
        <v>1131</v>
      </c>
      <c r="C1085">
        <v>1773411523</v>
      </c>
      <c r="D1085">
        <v>25</v>
      </c>
      <c r="E1085">
        <v>577964</v>
      </c>
      <c r="F1085">
        <v>7549856</v>
      </c>
      <c r="G1085">
        <v>8127820</v>
      </c>
    </row>
    <row r="1086" spans="1:7" x14ac:dyDescent="0.35">
      <c r="A1086">
        <v>1773411525055</v>
      </c>
      <c r="B1086">
        <f t="shared" si="16"/>
        <v>1133</v>
      </c>
      <c r="C1086">
        <v>1773411525</v>
      </c>
      <c r="D1086">
        <v>26</v>
      </c>
      <c r="E1086">
        <v>571188</v>
      </c>
      <c r="F1086">
        <v>7556632</v>
      </c>
      <c r="G1086">
        <v>8127820</v>
      </c>
    </row>
    <row r="1087" spans="1:7" x14ac:dyDescent="0.35">
      <c r="A1087">
        <v>1773411526082</v>
      </c>
      <c r="B1087">
        <f t="shared" si="16"/>
        <v>1134</v>
      </c>
      <c r="C1087">
        <v>1773411526</v>
      </c>
      <c r="D1087">
        <v>25</v>
      </c>
      <c r="E1087">
        <v>570084</v>
      </c>
      <c r="F1087">
        <v>7557736</v>
      </c>
      <c r="G1087">
        <v>8127820</v>
      </c>
    </row>
    <row r="1088" spans="1:7" x14ac:dyDescent="0.35">
      <c r="A1088">
        <v>1773411527105</v>
      </c>
      <c r="B1088">
        <f t="shared" si="16"/>
        <v>1135</v>
      </c>
      <c r="C1088">
        <v>1773411527</v>
      </c>
      <c r="D1088">
        <v>26</v>
      </c>
      <c r="E1088">
        <v>570440</v>
      </c>
      <c r="F1088">
        <v>7557380</v>
      </c>
      <c r="G1088">
        <v>8127820</v>
      </c>
    </row>
    <row r="1089" spans="1:7" x14ac:dyDescent="0.35">
      <c r="A1089">
        <v>1773411528138</v>
      </c>
      <c r="B1089">
        <f t="shared" si="16"/>
        <v>1136</v>
      </c>
      <c r="C1089">
        <v>1773411528</v>
      </c>
      <c r="D1089">
        <v>25</v>
      </c>
      <c r="E1089">
        <v>571864</v>
      </c>
      <c r="F1089">
        <v>7555956</v>
      </c>
      <c r="G1089">
        <v>8127820</v>
      </c>
    </row>
    <row r="1090" spans="1:7" x14ac:dyDescent="0.35">
      <c r="A1090">
        <v>1773411529158</v>
      </c>
      <c r="B1090">
        <f t="shared" ref="B1090:B1153" si="17">(C1090 - C$2)</f>
        <v>1137</v>
      </c>
      <c r="C1090">
        <v>1773411529</v>
      </c>
      <c r="D1090">
        <v>24</v>
      </c>
      <c r="E1090">
        <v>570900</v>
      </c>
      <c r="F1090">
        <v>7556920</v>
      </c>
      <c r="G1090">
        <v>8127820</v>
      </c>
    </row>
    <row r="1091" spans="1:7" x14ac:dyDescent="0.35">
      <c r="A1091">
        <v>1773411530217</v>
      </c>
      <c r="B1091">
        <f t="shared" si="17"/>
        <v>1138</v>
      </c>
      <c r="C1091">
        <v>1773411530</v>
      </c>
      <c r="D1091">
        <v>25</v>
      </c>
      <c r="E1091">
        <v>571928</v>
      </c>
      <c r="F1091">
        <v>7555892</v>
      </c>
      <c r="G1091">
        <v>8127820</v>
      </c>
    </row>
    <row r="1092" spans="1:7" x14ac:dyDescent="0.35">
      <c r="A1092">
        <v>1773411531256</v>
      </c>
      <c r="B1092">
        <f t="shared" si="17"/>
        <v>1139</v>
      </c>
      <c r="C1092">
        <v>1773411531</v>
      </c>
      <c r="D1092">
        <v>24</v>
      </c>
      <c r="E1092">
        <v>571072</v>
      </c>
      <c r="F1092">
        <v>7556748</v>
      </c>
      <c r="G1092">
        <v>8127820</v>
      </c>
    </row>
    <row r="1093" spans="1:7" x14ac:dyDescent="0.35">
      <c r="A1093">
        <v>1773411532276</v>
      </c>
      <c r="B1093">
        <f t="shared" si="17"/>
        <v>1140</v>
      </c>
      <c r="C1093">
        <v>1773411532</v>
      </c>
      <c r="D1093">
        <v>26</v>
      </c>
      <c r="E1093">
        <v>572664</v>
      </c>
      <c r="F1093">
        <v>7555156</v>
      </c>
      <c r="G1093">
        <v>8127820</v>
      </c>
    </row>
    <row r="1094" spans="1:7" x14ac:dyDescent="0.35">
      <c r="A1094">
        <v>1773411533302</v>
      </c>
      <c r="B1094">
        <f t="shared" si="17"/>
        <v>1141</v>
      </c>
      <c r="C1094">
        <v>1773411533</v>
      </c>
      <c r="D1094">
        <v>25</v>
      </c>
      <c r="E1094">
        <v>572232</v>
      </c>
      <c r="F1094">
        <v>7555588</v>
      </c>
      <c r="G1094">
        <v>8127820</v>
      </c>
    </row>
    <row r="1095" spans="1:7" x14ac:dyDescent="0.35">
      <c r="A1095">
        <v>1773411534330</v>
      </c>
      <c r="B1095">
        <f t="shared" si="17"/>
        <v>1142</v>
      </c>
      <c r="C1095">
        <v>1773411534</v>
      </c>
      <c r="D1095">
        <v>25</v>
      </c>
      <c r="E1095">
        <v>573432</v>
      </c>
      <c r="F1095">
        <v>7554388</v>
      </c>
      <c r="G1095">
        <v>8127820</v>
      </c>
    </row>
    <row r="1096" spans="1:7" x14ac:dyDescent="0.35">
      <c r="A1096">
        <v>1773411535360</v>
      </c>
      <c r="B1096">
        <f t="shared" si="17"/>
        <v>1143</v>
      </c>
      <c r="C1096">
        <v>1773411535</v>
      </c>
      <c r="D1096">
        <v>25</v>
      </c>
      <c r="E1096">
        <v>574792</v>
      </c>
      <c r="F1096">
        <v>7553028</v>
      </c>
      <c r="G1096">
        <v>8127820</v>
      </c>
    </row>
    <row r="1097" spans="1:7" x14ac:dyDescent="0.35">
      <c r="A1097">
        <v>1773411536384</v>
      </c>
      <c r="B1097">
        <f t="shared" si="17"/>
        <v>1144</v>
      </c>
      <c r="C1097">
        <v>1773411536</v>
      </c>
      <c r="D1097">
        <v>25</v>
      </c>
      <c r="E1097">
        <v>575404</v>
      </c>
      <c r="F1097">
        <v>7552416</v>
      </c>
      <c r="G1097">
        <v>8127820</v>
      </c>
    </row>
    <row r="1098" spans="1:7" x14ac:dyDescent="0.35">
      <c r="A1098">
        <v>1773411537412</v>
      </c>
      <c r="B1098">
        <f t="shared" si="17"/>
        <v>1145</v>
      </c>
      <c r="C1098">
        <v>1773411537</v>
      </c>
      <c r="D1098">
        <v>24</v>
      </c>
      <c r="E1098">
        <v>574144</v>
      </c>
      <c r="F1098">
        <v>7553676</v>
      </c>
      <c r="G1098">
        <v>8127820</v>
      </c>
    </row>
    <row r="1099" spans="1:7" x14ac:dyDescent="0.35">
      <c r="A1099">
        <v>1773411538477</v>
      </c>
      <c r="B1099">
        <f t="shared" si="17"/>
        <v>1146</v>
      </c>
      <c r="C1099">
        <v>1773411538</v>
      </c>
      <c r="D1099">
        <v>26</v>
      </c>
      <c r="E1099">
        <v>562796</v>
      </c>
      <c r="F1099">
        <v>7565024</v>
      </c>
      <c r="G1099">
        <v>8127820</v>
      </c>
    </row>
    <row r="1100" spans="1:7" x14ac:dyDescent="0.35">
      <c r="A1100">
        <v>1773411539521</v>
      </c>
      <c r="B1100">
        <f t="shared" si="17"/>
        <v>1147</v>
      </c>
      <c r="C1100">
        <v>1773411539</v>
      </c>
      <c r="D1100">
        <v>25</v>
      </c>
      <c r="E1100">
        <v>574284</v>
      </c>
      <c r="F1100">
        <v>7553536</v>
      </c>
      <c r="G1100">
        <v>8127820</v>
      </c>
    </row>
    <row r="1101" spans="1:7" x14ac:dyDescent="0.35">
      <c r="A1101">
        <v>1773411540550</v>
      </c>
      <c r="B1101">
        <f t="shared" si="17"/>
        <v>1148</v>
      </c>
      <c r="C1101">
        <v>1773411540</v>
      </c>
      <c r="D1101">
        <v>25</v>
      </c>
      <c r="E1101">
        <v>563548</v>
      </c>
      <c r="F1101">
        <v>7564272</v>
      </c>
      <c r="G1101">
        <v>8127820</v>
      </c>
    </row>
    <row r="1102" spans="1:7" x14ac:dyDescent="0.35">
      <c r="A1102">
        <v>1773411541588</v>
      </c>
      <c r="B1102">
        <f t="shared" si="17"/>
        <v>1149</v>
      </c>
      <c r="C1102">
        <v>1773411541</v>
      </c>
      <c r="D1102">
        <v>25</v>
      </c>
      <c r="E1102">
        <v>577532</v>
      </c>
      <c r="F1102">
        <v>7550288</v>
      </c>
      <c r="G1102">
        <v>8127820</v>
      </c>
    </row>
    <row r="1103" spans="1:7" x14ac:dyDescent="0.35">
      <c r="A1103">
        <v>1773411542675</v>
      </c>
      <c r="B1103">
        <f t="shared" si="17"/>
        <v>1150</v>
      </c>
      <c r="C1103">
        <v>1773411542</v>
      </c>
      <c r="D1103">
        <v>25</v>
      </c>
      <c r="E1103">
        <v>566176</v>
      </c>
      <c r="F1103">
        <v>7561644</v>
      </c>
      <c r="G1103">
        <v>8127820</v>
      </c>
    </row>
    <row r="1104" spans="1:7" x14ac:dyDescent="0.35">
      <c r="A1104">
        <v>1773411543706</v>
      </c>
      <c r="B1104">
        <f t="shared" si="17"/>
        <v>1151</v>
      </c>
      <c r="C1104">
        <v>1773411543</v>
      </c>
      <c r="D1104">
        <v>26</v>
      </c>
      <c r="E1104">
        <v>567876</v>
      </c>
      <c r="F1104">
        <v>7559944</v>
      </c>
      <c r="G1104">
        <v>8127820</v>
      </c>
    </row>
    <row r="1105" spans="1:7" x14ac:dyDescent="0.35">
      <c r="A1105">
        <v>1773411544744</v>
      </c>
      <c r="B1105">
        <f t="shared" si="17"/>
        <v>1152</v>
      </c>
      <c r="C1105">
        <v>1773411544</v>
      </c>
      <c r="D1105">
        <v>26</v>
      </c>
      <c r="E1105">
        <v>566468</v>
      </c>
      <c r="F1105">
        <v>7561352</v>
      </c>
      <c r="G1105">
        <v>8127820</v>
      </c>
    </row>
    <row r="1106" spans="1:7" x14ac:dyDescent="0.35">
      <c r="A1106">
        <v>1773411545813</v>
      </c>
      <c r="B1106">
        <f t="shared" si="17"/>
        <v>1153</v>
      </c>
      <c r="C1106">
        <v>1773411545</v>
      </c>
      <c r="D1106">
        <v>26</v>
      </c>
      <c r="E1106">
        <v>567716</v>
      </c>
      <c r="F1106">
        <v>7560104</v>
      </c>
      <c r="G1106">
        <v>8127820</v>
      </c>
    </row>
    <row r="1107" spans="1:7" x14ac:dyDescent="0.35">
      <c r="A1107">
        <v>1773411546873</v>
      </c>
      <c r="B1107">
        <f t="shared" si="17"/>
        <v>1154</v>
      </c>
      <c r="C1107">
        <v>1773411546</v>
      </c>
      <c r="D1107">
        <v>25</v>
      </c>
      <c r="E1107">
        <v>569220</v>
      </c>
      <c r="F1107">
        <v>7558600</v>
      </c>
      <c r="G1107">
        <v>8127820</v>
      </c>
    </row>
    <row r="1108" spans="1:7" x14ac:dyDescent="0.35">
      <c r="A1108">
        <v>1773411547961</v>
      </c>
      <c r="B1108">
        <f t="shared" si="17"/>
        <v>1155</v>
      </c>
      <c r="C1108">
        <v>1773411547</v>
      </c>
      <c r="D1108">
        <v>25</v>
      </c>
      <c r="E1108">
        <v>567560</v>
      </c>
      <c r="F1108">
        <v>7560260</v>
      </c>
      <c r="G1108">
        <v>8127820</v>
      </c>
    </row>
    <row r="1109" spans="1:7" x14ac:dyDescent="0.35">
      <c r="A1109">
        <v>1773411548992</v>
      </c>
      <c r="B1109">
        <f t="shared" si="17"/>
        <v>1156</v>
      </c>
      <c r="C1109">
        <v>1773411548</v>
      </c>
      <c r="D1109">
        <v>25</v>
      </c>
      <c r="E1109">
        <v>568888</v>
      </c>
      <c r="F1109">
        <v>7558932</v>
      </c>
      <c r="G1109">
        <v>8127820</v>
      </c>
    </row>
    <row r="1110" spans="1:7" x14ac:dyDescent="0.35">
      <c r="A1110">
        <v>1773411550058</v>
      </c>
      <c r="B1110">
        <f t="shared" si="17"/>
        <v>1158</v>
      </c>
      <c r="C1110">
        <v>1773411550</v>
      </c>
      <c r="D1110">
        <v>25</v>
      </c>
      <c r="E1110">
        <v>570560</v>
      </c>
      <c r="F1110">
        <v>7557260</v>
      </c>
      <c r="G1110">
        <v>8127820</v>
      </c>
    </row>
    <row r="1111" spans="1:7" x14ac:dyDescent="0.35">
      <c r="A1111">
        <v>1773411551088</v>
      </c>
      <c r="B1111">
        <f t="shared" si="17"/>
        <v>1159</v>
      </c>
      <c r="C1111">
        <v>1773411551</v>
      </c>
      <c r="D1111">
        <v>25</v>
      </c>
      <c r="E1111">
        <v>570100</v>
      </c>
      <c r="F1111">
        <v>7557720</v>
      </c>
      <c r="G1111">
        <v>8127820</v>
      </c>
    </row>
    <row r="1112" spans="1:7" x14ac:dyDescent="0.35">
      <c r="A1112">
        <v>1773411552140</v>
      </c>
      <c r="B1112">
        <f t="shared" si="17"/>
        <v>1160</v>
      </c>
      <c r="C1112">
        <v>1773411552</v>
      </c>
      <c r="D1112">
        <v>25</v>
      </c>
      <c r="E1112">
        <v>571352</v>
      </c>
      <c r="F1112">
        <v>7556468</v>
      </c>
      <c r="G1112">
        <v>8127820</v>
      </c>
    </row>
    <row r="1113" spans="1:7" x14ac:dyDescent="0.35">
      <c r="A1113">
        <v>1773411553162</v>
      </c>
      <c r="B1113">
        <f t="shared" si="17"/>
        <v>1161</v>
      </c>
      <c r="C1113">
        <v>1773411553</v>
      </c>
      <c r="D1113">
        <v>25</v>
      </c>
      <c r="E1113">
        <v>570192</v>
      </c>
      <c r="F1113">
        <v>7557628</v>
      </c>
      <c r="G1113">
        <v>8127820</v>
      </c>
    </row>
    <row r="1114" spans="1:7" x14ac:dyDescent="0.35">
      <c r="A1114">
        <v>1773411554206</v>
      </c>
      <c r="B1114">
        <f t="shared" si="17"/>
        <v>1162</v>
      </c>
      <c r="C1114">
        <v>1773411554</v>
      </c>
      <c r="D1114">
        <v>25</v>
      </c>
      <c r="E1114">
        <v>572340</v>
      </c>
      <c r="F1114">
        <v>7555480</v>
      </c>
      <c r="G1114">
        <v>8127820</v>
      </c>
    </row>
    <row r="1115" spans="1:7" x14ac:dyDescent="0.35">
      <c r="A1115">
        <v>1773411555227</v>
      </c>
      <c r="B1115">
        <f t="shared" si="17"/>
        <v>1163</v>
      </c>
      <c r="C1115">
        <v>1773411555</v>
      </c>
      <c r="D1115">
        <v>26</v>
      </c>
      <c r="E1115">
        <v>572640</v>
      </c>
      <c r="F1115">
        <v>7555180</v>
      </c>
      <c r="G1115">
        <v>8127820</v>
      </c>
    </row>
    <row r="1116" spans="1:7" x14ac:dyDescent="0.35">
      <c r="A1116">
        <v>1773411556290</v>
      </c>
      <c r="B1116">
        <f t="shared" si="17"/>
        <v>1164</v>
      </c>
      <c r="C1116">
        <v>1773411556</v>
      </c>
      <c r="D1116">
        <v>25</v>
      </c>
      <c r="E1116">
        <v>570196</v>
      </c>
      <c r="F1116">
        <v>7557624</v>
      </c>
      <c r="G1116">
        <v>8127820</v>
      </c>
    </row>
    <row r="1117" spans="1:7" x14ac:dyDescent="0.35">
      <c r="A1117">
        <v>1773411557323</v>
      </c>
      <c r="B1117">
        <f t="shared" si="17"/>
        <v>1165</v>
      </c>
      <c r="C1117">
        <v>1773411557</v>
      </c>
      <c r="D1117">
        <v>25</v>
      </c>
      <c r="E1117">
        <v>563636</v>
      </c>
      <c r="F1117">
        <v>7564184</v>
      </c>
      <c r="G1117">
        <v>8127820</v>
      </c>
    </row>
    <row r="1118" spans="1:7" x14ac:dyDescent="0.35">
      <c r="A1118">
        <v>1773411558351</v>
      </c>
      <c r="B1118">
        <f t="shared" si="17"/>
        <v>1166</v>
      </c>
      <c r="C1118">
        <v>1773411558</v>
      </c>
      <c r="D1118">
        <v>25</v>
      </c>
      <c r="E1118">
        <v>562700</v>
      </c>
      <c r="F1118">
        <v>7565120</v>
      </c>
      <c r="G1118">
        <v>8127820</v>
      </c>
    </row>
    <row r="1119" spans="1:7" x14ac:dyDescent="0.35">
      <c r="A1119">
        <v>1773411559381</v>
      </c>
      <c r="B1119">
        <f t="shared" si="17"/>
        <v>1167</v>
      </c>
      <c r="C1119">
        <v>1773411559</v>
      </c>
      <c r="D1119">
        <v>27</v>
      </c>
      <c r="E1119">
        <v>564504</v>
      </c>
      <c r="F1119">
        <v>7563316</v>
      </c>
      <c r="G1119">
        <v>8127820</v>
      </c>
    </row>
    <row r="1120" spans="1:7" x14ac:dyDescent="0.35">
      <c r="A1120">
        <v>1773411560406</v>
      </c>
      <c r="B1120">
        <f t="shared" si="17"/>
        <v>1168</v>
      </c>
      <c r="C1120">
        <v>1773411560</v>
      </c>
      <c r="D1120">
        <v>24</v>
      </c>
      <c r="E1120">
        <v>566100</v>
      </c>
      <c r="F1120">
        <v>7561720</v>
      </c>
      <c r="G1120">
        <v>8127820</v>
      </c>
    </row>
    <row r="1121" spans="1:7" x14ac:dyDescent="0.35">
      <c r="A1121">
        <v>1773411561449</v>
      </c>
      <c r="B1121">
        <f t="shared" si="17"/>
        <v>1169</v>
      </c>
      <c r="C1121">
        <v>1773411561</v>
      </c>
      <c r="D1121">
        <v>25</v>
      </c>
      <c r="E1121">
        <v>564996</v>
      </c>
      <c r="F1121">
        <v>7562824</v>
      </c>
      <c r="G1121">
        <v>8127820</v>
      </c>
    </row>
    <row r="1122" spans="1:7" x14ac:dyDescent="0.35">
      <c r="A1122">
        <v>1773411562476</v>
      </c>
      <c r="B1122">
        <f t="shared" si="17"/>
        <v>1170</v>
      </c>
      <c r="C1122">
        <v>1773411562</v>
      </c>
      <c r="D1122">
        <v>25</v>
      </c>
      <c r="E1122">
        <v>566696</v>
      </c>
      <c r="F1122">
        <v>7561124</v>
      </c>
      <c r="G1122">
        <v>8127820</v>
      </c>
    </row>
    <row r="1123" spans="1:7" x14ac:dyDescent="0.35">
      <c r="A1123">
        <v>1773411563503</v>
      </c>
      <c r="B1123">
        <f t="shared" si="17"/>
        <v>1171</v>
      </c>
      <c r="C1123">
        <v>1773411563</v>
      </c>
      <c r="D1123">
        <v>26</v>
      </c>
      <c r="E1123">
        <v>565204</v>
      </c>
      <c r="F1123">
        <v>7562616</v>
      </c>
      <c r="G1123">
        <v>8127820</v>
      </c>
    </row>
    <row r="1124" spans="1:7" x14ac:dyDescent="0.35">
      <c r="A1124">
        <v>1773411564525</v>
      </c>
      <c r="B1124">
        <f t="shared" si="17"/>
        <v>1172</v>
      </c>
      <c r="C1124">
        <v>1773411564</v>
      </c>
      <c r="D1124">
        <v>25</v>
      </c>
      <c r="E1124">
        <v>564296</v>
      </c>
      <c r="F1124">
        <v>7563524</v>
      </c>
      <c r="G1124">
        <v>8127820</v>
      </c>
    </row>
    <row r="1125" spans="1:7" x14ac:dyDescent="0.35">
      <c r="A1125">
        <v>1773411565562</v>
      </c>
      <c r="B1125">
        <f t="shared" si="17"/>
        <v>1173</v>
      </c>
      <c r="C1125">
        <v>1773411565</v>
      </c>
      <c r="D1125">
        <v>25</v>
      </c>
      <c r="E1125">
        <v>567276</v>
      </c>
      <c r="F1125">
        <v>7560544</v>
      </c>
      <c r="G1125">
        <v>8127820</v>
      </c>
    </row>
    <row r="1126" spans="1:7" x14ac:dyDescent="0.35">
      <c r="A1126">
        <v>1773411566628</v>
      </c>
      <c r="B1126">
        <f t="shared" si="17"/>
        <v>1174</v>
      </c>
      <c r="C1126">
        <v>1773411566</v>
      </c>
      <c r="D1126">
        <v>25</v>
      </c>
      <c r="E1126">
        <v>569220</v>
      </c>
      <c r="F1126">
        <v>7558600</v>
      </c>
      <c r="G1126">
        <v>8127820</v>
      </c>
    </row>
    <row r="1127" spans="1:7" x14ac:dyDescent="0.35">
      <c r="A1127">
        <v>1773411567689</v>
      </c>
      <c r="B1127">
        <f t="shared" si="17"/>
        <v>1175</v>
      </c>
      <c r="C1127">
        <v>1773411567</v>
      </c>
      <c r="D1127">
        <v>24</v>
      </c>
      <c r="E1127">
        <v>567516</v>
      </c>
      <c r="F1127">
        <v>7560304</v>
      </c>
      <c r="G1127">
        <v>8127820</v>
      </c>
    </row>
    <row r="1128" spans="1:7" x14ac:dyDescent="0.35">
      <c r="A1128">
        <v>1773411568712</v>
      </c>
      <c r="B1128">
        <f t="shared" si="17"/>
        <v>1176</v>
      </c>
      <c r="C1128">
        <v>1773411568</v>
      </c>
      <c r="D1128">
        <v>25</v>
      </c>
      <c r="E1128">
        <v>568768</v>
      </c>
      <c r="F1128">
        <v>7559052</v>
      </c>
      <c r="G1128">
        <v>8127820</v>
      </c>
    </row>
    <row r="1129" spans="1:7" x14ac:dyDescent="0.35">
      <c r="A1129">
        <v>1773411569755</v>
      </c>
      <c r="B1129">
        <f t="shared" si="17"/>
        <v>1177</v>
      </c>
      <c r="C1129">
        <v>1773411569</v>
      </c>
      <c r="D1129">
        <v>25</v>
      </c>
      <c r="E1129">
        <v>570548</v>
      </c>
      <c r="F1129">
        <v>7557272</v>
      </c>
      <c r="G1129">
        <v>8127820</v>
      </c>
    </row>
    <row r="1130" spans="1:7" x14ac:dyDescent="0.35">
      <c r="A1130">
        <v>1773411570781</v>
      </c>
      <c r="B1130">
        <f t="shared" si="17"/>
        <v>1178</v>
      </c>
      <c r="C1130">
        <v>1773411570</v>
      </c>
      <c r="D1130">
        <v>26</v>
      </c>
      <c r="E1130">
        <v>568888</v>
      </c>
      <c r="F1130">
        <v>7558932</v>
      </c>
      <c r="G1130">
        <v>8127820</v>
      </c>
    </row>
    <row r="1131" spans="1:7" x14ac:dyDescent="0.35">
      <c r="A1131">
        <v>1773411571844</v>
      </c>
      <c r="B1131">
        <f t="shared" si="17"/>
        <v>1179</v>
      </c>
      <c r="C1131">
        <v>1773411571</v>
      </c>
      <c r="D1131">
        <v>25</v>
      </c>
      <c r="E1131">
        <v>570312</v>
      </c>
      <c r="F1131">
        <v>7557508</v>
      </c>
      <c r="G1131">
        <v>8127820</v>
      </c>
    </row>
    <row r="1132" spans="1:7" x14ac:dyDescent="0.35">
      <c r="A1132">
        <v>1773411572898</v>
      </c>
      <c r="B1132">
        <f t="shared" si="17"/>
        <v>1180</v>
      </c>
      <c r="C1132">
        <v>1773411572</v>
      </c>
      <c r="D1132">
        <v>25</v>
      </c>
      <c r="E1132">
        <v>569260</v>
      </c>
      <c r="F1132">
        <v>7558560</v>
      </c>
      <c r="G1132">
        <v>8127820</v>
      </c>
    </row>
    <row r="1133" spans="1:7" x14ac:dyDescent="0.35">
      <c r="A1133">
        <v>1773411573934</v>
      </c>
      <c r="B1133">
        <f t="shared" si="17"/>
        <v>1181</v>
      </c>
      <c r="C1133">
        <v>1773411573</v>
      </c>
      <c r="D1133">
        <v>25</v>
      </c>
      <c r="E1133">
        <v>570904</v>
      </c>
      <c r="F1133">
        <v>7556916</v>
      </c>
      <c r="G1133">
        <v>8127820</v>
      </c>
    </row>
    <row r="1134" spans="1:7" x14ac:dyDescent="0.35">
      <c r="A1134">
        <v>1773411574979</v>
      </c>
      <c r="B1134">
        <f t="shared" si="17"/>
        <v>1182</v>
      </c>
      <c r="C1134">
        <v>1773411574</v>
      </c>
      <c r="D1134">
        <v>25</v>
      </c>
      <c r="E1134">
        <v>571088</v>
      </c>
      <c r="F1134">
        <v>7556732</v>
      </c>
      <c r="G1134">
        <v>8127820</v>
      </c>
    </row>
    <row r="1135" spans="1:7" x14ac:dyDescent="0.35">
      <c r="A1135">
        <v>1773411575999</v>
      </c>
      <c r="B1135">
        <f t="shared" si="17"/>
        <v>1184</v>
      </c>
      <c r="C1135">
        <v>1773411576</v>
      </c>
      <c r="D1135">
        <v>26</v>
      </c>
      <c r="E1135">
        <v>569676</v>
      </c>
      <c r="F1135">
        <v>7558144</v>
      </c>
      <c r="G1135">
        <v>8127820</v>
      </c>
    </row>
    <row r="1136" spans="1:7" x14ac:dyDescent="0.35">
      <c r="A1136">
        <v>1773411577028</v>
      </c>
      <c r="B1136">
        <f t="shared" si="17"/>
        <v>1185</v>
      </c>
      <c r="C1136">
        <v>1773411577</v>
      </c>
      <c r="D1136">
        <v>25</v>
      </c>
      <c r="E1136">
        <v>562688</v>
      </c>
      <c r="F1136">
        <v>7565132</v>
      </c>
      <c r="G1136">
        <v>8127820</v>
      </c>
    </row>
    <row r="1137" spans="1:7" x14ac:dyDescent="0.35">
      <c r="A1137">
        <v>1773411578101</v>
      </c>
      <c r="B1137">
        <f t="shared" si="17"/>
        <v>1186</v>
      </c>
      <c r="C1137">
        <v>1773411578</v>
      </c>
      <c r="D1137">
        <v>25</v>
      </c>
      <c r="E1137">
        <v>561280</v>
      </c>
      <c r="F1137">
        <v>7566540</v>
      </c>
      <c r="G1137">
        <v>8127820</v>
      </c>
    </row>
    <row r="1138" spans="1:7" x14ac:dyDescent="0.35">
      <c r="A1138">
        <v>1773411579131</v>
      </c>
      <c r="B1138">
        <f t="shared" si="17"/>
        <v>1187</v>
      </c>
      <c r="C1138">
        <v>1773411579</v>
      </c>
      <c r="D1138">
        <v>25</v>
      </c>
      <c r="E1138">
        <v>563820</v>
      </c>
      <c r="F1138">
        <v>7564000</v>
      </c>
      <c r="G1138">
        <v>8127820</v>
      </c>
    </row>
    <row r="1139" spans="1:7" x14ac:dyDescent="0.35">
      <c r="A1139">
        <v>1773411580198</v>
      </c>
      <c r="B1139">
        <f t="shared" si="17"/>
        <v>1188</v>
      </c>
      <c r="C1139">
        <v>1773411580</v>
      </c>
      <c r="D1139">
        <v>24</v>
      </c>
      <c r="E1139">
        <v>565772</v>
      </c>
      <c r="F1139">
        <v>7562048</v>
      </c>
      <c r="G1139">
        <v>8127820</v>
      </c>
    </row>
    <row r="1140" spans="1:7" x14ac:dyDescent="0.35">
      <c r="A1140">
        <v>1773411581333</v>
      </c>
      <c r="B1140">
        <f t="shared" si="17"/>
        <v>1189</v>
      </c>
      <c r="C1140">
        <v>1773411581</v>
      </c>
      <c r="D1140">
        <v>25</v>
      </c>
      <c r="E1140">
        <v>567892</v>
      </c>
      <c r="F1140">
        <v>7559928</v>
      </c>
      <c r="G1140">
        <v>8127820</v>
      </c>
    </row>
    <row r="1141" spans="1:7" x14ac:dyDescent="0.35">
      <c r="A1141">
        <v>1773411582373</v>
      </c>
      <c r="B1141">
        <f t="shared" si="17"/>
        <v>1190</v>
      </c>
      <c r="C1141">
        <v>1773411582</v>
      </c>
      <c r="D1141">
        <v>25</v>
      </c>
      <c r="E1141">
        <v>564244</v>
      </c>
      <c r="F1141">
        <v>7563576</v>
      </c>
      <c r="G1141">
        <v>8127820</v>
      </c>
    </row>
    <row r="1142" spans="1:7" x14ac:dyDescent="0.35">
      <c r="A1142">
        <v>1773411583413</v>
      </c>
      <c r="B1142">
        <f t="shared" si="17"/>
        <v>1191</v>
      </c>
      <c r="C1142">
        <v>1773411583</v>
      </c>
      <c r="D1142">
        <v>25</v>
      </c>
      <c r="E1142">
        <v>566672</v>
      </c>
      <c r="F1142">
        <v>7561148</v>
      </c>
      <c r="G1142">
        <v>8127820</v>
      </c>
    </row>
    <row r="1143" spans="1:7" x14ac:dyDescent="0.35">
      <c r="A1143">
        <v>1773411584442</v>
      </c>
      <c r="B1143">
        <f t="shared" si="17"/>
        <v>1192</v>
      </c>
      <c r="C1143">
        <v>1773411584</v>
      </c>
      <c r="D1143">
        <v>25</v>
      </c>
      <c r="E1143">
        <v>565964</v>
      </c>
      <c r="F1143">
        <v>7561856</v>
      </c>
      <c r="G1143">
        <v>8127820</v>
      </c>
    </row>
    <row r="1144" spans="1:7" x14ac:dyDescent="0.35">
      <c r="A1144">
        <v>1773411585468</v>
      </c>
      <c r="B1144">
        <f t="shared" si="17"/>
        <v>1193</v>
      </c>
      <c r="C1144">
        <v>1773411585</v>
      </c>
      <c r="D1144">
        <v>25</v>
      </c>
      <c r="E1144">
        <v>567720</v>
      </c>
      <c r="F1144">
        <v>7560100</v>
      </c>
      <c r="G1144">
        <v>8127820</v>
      </c>
    </row>
    <row r="1145" spans="1:7" x14ac:dyDescent="0.35">
      <c r="A1145">
        <v>1773411586491</v>
      </c>
      <c r="B1145">
        <f t="shared" si="17"/>
        <v>1194</v>
      </c>
      <c r="C1145">
        <v>1773411586</v>
      </c>
      <c r="D1145">
        <v>25</v>
      </c>
      <c r="E1145">
        <v>566956</v>
      </c>
      <c r="F1145">
        <v>7560864</v>
      </c>
      <c r="G1145">
        <v>8127820</v>
      </c>
    </row>
    <row r="1146" spans="1:7" x14ac:dyDescent="0.35">
      <c r="A1146">
        <v>1773411587518</v>
      </c>
      <c r="B1146">
        <f t="shared" si="17"/>
        <v>1195</v>
      </c>
      <c r="C1146">
        <v>1773411587</v>
      </c>
      <c r="D1146">
        <v>25</v>
      </c>
      <c r="E1146">
        <v>567108</v>
      </c>
      <c r="F1146">
        <v>7560712</v>
      </c>
      <c r="G1146">
        <v>8127820</v>
      </c>
    </row>
    <row r="1147" spans="1:7" x14ac:dyDescent="0.35">
      <c r="A1147">
        <v>1773411588540</v>
      </c>
      <c r="B1147">
        <f t="shared" si="17"/>
        <v>1196</v>
      </c>
      <c r="C1147">
        <v>1773411588</v>
      </c>
      <c r="D1147">
        <v>24</v>
      </c>
      <c r="E1147">
        <v>565736</v>
      </c>
      <c r="F1147">
        <v>7562084</v>
      </c>
      <c r="G1147">
        <v>8127820</v>
      </c>
    </row>
    <row r="1148" spans="1:7" x14ac:dyDescent="0.35">
      <c r="A1148">
        <v>1773411589561</v>
      </c>
      <c r="B1148">
        <f t="shared" si="17"/>
        <v>1197</v>
      </c>
      <c r="C1148">
        <v>1773411589</v>
      </c>
      <c r="D1148">
        <v>25</v>
      </c>
      <c r="E1148">
        <v>557608</v>
      </c>
      <c r="F1148">
        <v>7570212</v>
      </c>
      <c r="G1148">
        <v>8127820</v>
      </c>
    </row>
    <row r="1149" spans="1:7" x14ac:dyDescent="0.35">
      <c r="A1149">
        <v>1773411590583</v>
      </c>
      <c r="B1149">
        <f t="shared" si="17"/>
        <v>1198</v>
      </c>
      <c r="C1149">
        <v>1773411590</v>
      </c>
      <c r="D1149">
        <v>25</v>
      </c>
      <c r="E1149">
        <v>560228</v>
      </c>
      <c r="F1149">
        <v>7567592</v>
      </c>
      <c r="G1149">
        <v>8127820</v>
      </c>
    </row>
    <row r="1150" spans="1:7" x14ac:dyDescent="0.35">
      <c r="A1150">
        <v>1773411591615</v>
      </c>
      <c r="B1150">
        <f t="shared" si="17"/>
        <v>1199</v>
      </c>
      <c r="C1150">
        <v>1773411591</v>
      </c>
      <c r="D1150">
        <v>25</v>
      </c>
      <c r="E1150">
        <v>558568</v>
      </c>
      <c r="F1150">
        <v>7569252</v>
      </c>
      <c r="G1150">
        <v>8127820</v>
      </c>
    </row>
    <row r="1151" spans="1:7" x14ac:dyDescent="0.35">
      <c r="A1151">
        <v>1773411592650</v>
      </c>
      <c r="B1151">
        <f t="shared" si="17"/>
        <v>1200</v>
      </c>
      <c r="C1151">
        <v>1773411592</v>
      </c>
      <c r="D1151">
        <v>27</v>
      </c>
      <c r="E1151">
        <v>560912</v>
      </c>
      <c r="F1151">
        <v>7566908</v>
      </c>
      <c r="G1151">
        <v>8127820</v>
      </c>
    </row>
    <row r="1152" spans="1:7" x14ac:dyDescent="0.35">
      <c r="A1152">
        <v>1773411593694</v>
      </c>
      <c r="B1152">
        <f t="shared" si="17"/>
        <v>1201</v>
      </c>
      <c r="C1152">
        <v>1773411593</v>
      </c>
      <c r="D1152">
        <v>25</v>
      </c>
      <c r="E1152">
        <v>561316</v>
      </c>
      <c r="F1152">
        <v>7566504</v>
      </c>
      <c r="G1152">
        <v>8127820</v>
      </c>
    </row>
    <row r="1153" spans="1:7" x14ac:dyDescent="0.35">
      <c r="A1153">
        <v>1773411594731</v>
      </c>
      <c r="B1153">
        <f t="shared" si="17"/>
        <v>1202</v>
      </c>
      <c r="C1153">
        <v>1773411594</v>
      </c>
      <c r="D1153">
        <v>26</v>
      </c>
      <c r="E1153">
        <v>564352</v>
      </c>
      <c r="F1153">
        <v>7563468</v>
      </c>
      <c r="G1153">
        <v>8127820</v>
      </c>
    </row>
    <row r="1154" spans="1:7" x14ac:dyDescent="0.35">
      <c r="A1154">
        <v>1773411595763</v>
      </c>
      <c r="B1154">
        <f t="shared" ref="B1154:B1217" si="18">(C1154 - C$2)</f>
        <v>1203</v>
      </c>
      <c r="C1154">
        <v>1773411595</v>
      </c>
      <c r="D1154">
        <v>26</v>
      </c>
      <c r="E1154">
        <v>563336</v>
      </c>
      <c r="F1154">
        <v>7564484</v>
      </c>
      <c r="G1154">
        <v>8127820</v>
      </c>
    </row>
    <row r="1155" spans="1:7" x14ac:dyDescent="0.35">
      <c r="A1155">
        <v>1773411596815</v>
      </c>
      <c r="B1155">
        <f t="shared" si="18"/>
        <v>1204</v>
      </c>
      <c r="C1155">
        <v>1773411596</v>
      </c>
      <c r="D1155">
        <v>25</v>
      </c>
      <c r="E1155">
        <v>565104</v>
      </c>
      <c r="F1155">
        <v>7562716</v>
      </c>
      <c r="G1155">
        <v>8127820</v>
      </c>
    </row>
    <row r="1156" spans="1:7" x14ac:dyDescent="0.35">
      <c r="A1156">
        <v>1773411597856</v>
      </c>
      <c r="B1156">
        <f t="shared" si="18"/>
        <v>1205</v>
      </c>
      <c r="C1156">
        <v>1773411597</v>
      </c>
      <c r="D1156">
        <v>24</v>
      </c>
      <c r="E1156">
        <v>566936</v>
      </c>
      <c r="F1156">
        <v>7560884</v>
      </c>
      <c r="G1156">
        <v>8127820</v>
      </c>
    </row>
    <row r="1157" spans="1:7" x14ac:dyDescent="0.35">
      <c r="A1157">
        <v>1773411598881</v>
      </c>
      <c r="B1157">
        <f t="shared" si="18"/>
        <v>1206</v>
      </c>
      <c r="C1157">
        <v>1773411598</v>
      </c>
      <c r="D1157">
        <v>29</v>
      </c>
      <c r="E1157">
        <v>567064</v>
      </c>
      <c r="F1157">
        <v>7560756</v>
      </c>
      <c r="G1157">
        <v>8127820</v>
      </c>
    </row>
    <row r="1158" spans="1:7" x14ac:dyDescent="0.35">
      <c r="A1158">
        <v>1773411599919</v>
      </c>
      <c r="B1158">
        <f t="shared" si="18"/>
        <v>1207</v>
      </c>
      <c r="C1158">
        <v>1773411599</v>
      </c>
      <c r="D1158">
        <v>25</v>
      </c>
      <c r="E1158">
        <v>567868</v>
      </c>
      <c r="F1158">
        <v>7559952</v>
      </c>
      <c r="G1158">
        <v>8127820</v>
      </c>
    </row>
    <row r="1159" spans="1:7" x14ac:dyDescent="0.35">
      <c r="A1159">
        <v>1773411601019</v>
      </c>
      <c r="B1159">
        <f t="shared" si="18"/>
        <v>1209</v>
      </c>
      <c r="C1159">
        <v>1773411601</v>
      </c>
      <c r="D1159">
        <v>25</v>
      </c>
      <c r="E1159">
        <v>566708</v>
      </c>
      <c r="F1159">
        <v>7561112</v>
      </c>
      <c r="G1159">
        <v>8127820</v>
      </c>
    </row>
    <row r="1160" spans="1:7" x14ac:dyDescent="0.35">
      <c r="A1160">
        <v>1773411602045</v>
      </c>
      <c r="B1160">
        <f t="shared" si="18"/>
        <v>1210</v>
      </c>
      <c r="C1160">
        <v>1773411602</v>
      </c>
      <c r="D1160">
        <v>26</v>
      </c>
      <c r="E1160">
        <v>567340</v>
      </c>
      <c r="F1160">
        <v>7560480</v>
      </c>
      <c r="G1160">
        <v>8127820</v>
      </c>
    </row>
    <row r="1161" spans="1:7" x14ac:dyDescent="0.35">
      <c r="A1161">
        <v>1773411603072</v>
      </c>
      <c r="B1161">
        <f t="shared" si="18"/>
        <v>1211</v>
      </c>
      <c r="C1161">
        <v>1773411603</v>
      </c>
      <c r="D1161">
        <v>25</v>
      </c>
      <c r="E1161">
        <v>568092</v>
      </c>
      <c r="F1161">
        <v>7559728</v>
      </c>
      <c r="G1161">
        <v>8127820</v>
      </c>
    </row>
    <row r="1162" spans="1:7" x14ac:dyDescent="0.35">
      <c r="A1162">
        <v>1773411604105</v>
      </c>
      <c r="B1162">
        <f t="shared" si="18"/>
        <v>1212</v>
      </c>
      <c r="C1162">
        <v>1773411604</v>
      </c>
      <c r="D1162">
        <v>25</v>
      </c>
      <c r="E1162">
        <v>567876</v>
      </c>
      <c r="F1162">
        <v>7559944</v>
      </c>
      <c r="G1162">
        <v>8127820</v>
      </c>
    </row>
    <row r="1163" spans="1:7" x14ac:dyDescent="0.35">
      <c r="A1163">
        <v>1773411605160</v>
      </c>
      <c r="B1163">
        <f t="shared" si="18"/>
        <v>1213</v>
      </c>
      <c r="C1163">
        <v>1773411605</v>
      </c>
      <c r="D1163">
        <v>25</v>
      </c>
      <c r="E1163">
        <v>568824</v>
      </c>
      <c r="F1163">
        <v>7558996</v>
      </c>
      <c r="G1163">
        <v>8127820</v>
      </c>
    </row>
    <row r="1164" spans="1:7" x14ac:dyDescent="0.35">
      <c r="A1164">
        <v>1773411606204</v>
      </c>
      <c r="B1164">
        <f t="shared" si="18"/>
        <v>1214</v>
      </c>
      <c r="C1164">
        <v>1773411606</v>
      </c>
      <c r="D1164">
        <v>25</v>
      </c>
      <c r="E1164">
        <v>568116</v>
      </c>
      <c r="F1164">
        <v>7559704</v>
      </c>
      <c r="G1164">
        <v>8127820</v>
      </c>
    </row>
    <row r="1165" spans="1:7" x14ac:dyDescent="0.35">
      <c r="A1165">
        <v>1773411607231</v>
      </c>
      <c r="B1165">
        <f t="shared" si="18"/>
        <v>1215</v>
      </c>
      <c r="C1165">
        <v>1773411607</v>
      </c>
      <c r="D1165">
        <v>25</v>
      </c>
      <c r="E1165">
        <v>569252</v>
      </c>
      <c r="F1165">
        <v>7558568</v>
      </c>
      <c r="G1165">
        <v>8127820</v>
      </c>
    </row>
    <row r="1166" spans="1:7" x14ac:dyDescent="0.35">
      <c r="A1166">
        <v>1773411608253</v>
      </c>
      <c r="B1166">
        <f t="shared" si="18"/>
        <v>1216</v>
      </c>
      <c r="C1166">
        <v>1773411608</v>
      </c>
      <c r="D1166">
        <v>25</v>
      </c>
      <c r="E1166">
        <v>571040</v>
      </c>
      <c r="F1166">
        <v>7556780</v>
      </c>
      <c r="G1166">
        <v>8127820</v>
      </c>
    </row>
    <row r="1167" spans="1:7" x14ac:dyDescent="0.35">
      <c r="A1167">
        <v>1773411609273</v>
      </c>
      <c r="B1167">
        <f t="shared" si="18"/>
        <v>1217</v>
      </c>
      <c r="C1167">
        <v>1773411609</v>
      </c>
      <c r="D1167">
        <v>25</v>
      </c>
      <c r="E1167">
        <v>567468</v>
      </c>
      <c r="F1167">
        <v>7560352</v>
      </c>
      <c r="G1167">
        <v>8127820</v>
      </c>
    </row>
    <row r="1168" spans="1:7" x14ac:dyDescent="0.35">
      <c r="A1168">
        <v>1773411610299</v>
      </c>
      <c r="B1168">
        <f t="shared" si="18"/>
        <v>1218</v>
      </c>
      <c r="C1168">
        <v>1773411610</v>
      </c>
      <c r="D1168">
        <v>25</v>
      </c>
      <c r="E1168">
        <v>560684</v>
      </c>
      <c r="F1168">
        <v>7567136</v>
      </c>
      <c r="G1168">
        <v>8127820</v>
      </c>
    </row>
    <row r="1169" spans="1:7" x14ac:dyDescent="0.35">
      <c r="A1169">
        <v>1773411611368</v>
      </c>
      <c r="B1169">
        <f t="shared" si="18"/>
        <v>1219</v>
      </c>
      <c r="C1169">
        <v>1773411611</v>
      </c>
      <c r="D1169">
        <v>25</v>
      </c>
      <c r="E1169">
        <v>563032</v>
      </c>
      <c r="F1169">
        <v>7564788</v>
      </c>
      <c r="G1169">
        <v>8127820</v>
      </c>
    </row>
    <row r="1170" spans="1:7" x14ac:dyDescent="0.35">
      <c r="A1170">
        <v>1773411612404</v>
      </c>
      <c r="B1170">
        <f t="shared" si="18"/>
        <v>1220</v>
      </c>
      <c r="C1170">
        <v>1773411612</v>
      </c>
      <c r="D1170">
        <v>25</v>
      </c>
      <c r="E1170">
        <v>561348</v>
      </c>
      <c r="F1170">
        <v>7566472</v>
      </c>
      <c r="G1170">
        <v>8127820</v>
      </c>
    </row>
    <row r="1171" spans="1:7" x14ac:dyDescent="0.35">
      <c r="A1171">
        <v>1773411613431</v>
      </c>
      <c r="B1171">
        <f t="shared" si="18"/>
        <v>1221</v>
      </c>
      <c r="C1171">
        <v>1773411613</v>
      </c>
      <c r="D1171">
        <v>25</v>
      </c>
      <c r="E1171">
        <v>563128</v>
      </c>
      <c r="F1171">
        <v>7564692</v>
      </c>
      <c r="G1171">
        <v>8127820</v>
      </c>
    </row>
    <row r="1172" spans="1:7" x14ac:dyDescent="0.35">
      <c r="A1172">
        <v>1773411614458</v>
      </c>
      <c r="B1172">
        <f t="shared" si="18"/>
        <v>1222</v>
      </c>
      <c r="C1172">
        <v>1773411614</v>
      </c>
      <c r="D1172">
        <v>25</v>
      </c>
      <c r="E1172">
        <v>564656</v>
      </c>
      <c r="F1172">
        <v>7563164</v>
      </c>
      <c r="G1172">
        <v>8127820</v>
      </c>
    </row>
    <row r="1173" spans="1:7" x14ac:dyDescent="0.35">
      <c r="A1173">
        <v>1773411615478</v>
      </c>
      <c r="B1173">
        <f t="shared" si="18"/>
        <v>1223</v>
      </c>
      <c r="C1173">
        <v>1773411615</v>
      </c>
      <c r="D1173">
        <v>27</v>
      </c>
      <c r="E1173">
        <v>563524</v>
      </c>
      <c r="F1173">
        <v>7564296</v>
      </c>
      <c r="G1173">
        <v>8127820</v>
      </c>
    </row>
    <row r="1174" spans="1:7" x14ac:dyDescent="0.35">
      <c r="A1174">
        <v>1773411616514</v>
      </c>
      <c r="B1174">
        <f t="shared" si="18"/>
        <v>1224</v>
      </c>
      <c r="C1174">
        <v>1773411616</v>
      </c>
      <c r="D1174">
        <v>25</v>
      </c>
      <c r="E1174">
        <v>563908</v>
      </c>
      <c r="F1174">
        <v>7563912</v>
      </c>
      <c r="G1174">
        <v>8127820</v>
      </c>
    </row>
    <row r="1175" spans="1:7" x14ac:dyDescent="0.35">
      <c r="A1175">
        <v>1773411617628</v>
      </c>
      <c r="B1175">
        <f t="shared" si="18"/>
        <v>1225</v>
      </c>
      <c r="C1175">
        <v>1773411617</v>
      </c>
      <c r="D1175">
        <v>27</v>
      </c>
      <c r="E1175">
        <v>566360</v>
      </c>
      <c r="F1175">
        <v>7561460</v>
      </c>
      <c r="G1175">
        <v>8127820</v>
      </c>
    </row>
    <row r="1176" spans="1:7" x14ac:dyDescent="0.35">
      <c r="A1176">
        <v>1773411618674</v>
      </c>
      <c r="B1176">
        <f t="shared" si="18"/>
        <v>1226</v>
      </c>
      <c r="C1176">
        <v>1773411618</v>
      </c>
      <c r="D1176">
        <v>24</v>
      </c>
      <c r="E1176">
        <v>570552</v>
      </c>
      <c r="F1176">
        <v>7557268</v>
      </c>
      <c r="G1176">
        <v>8127820</v>
      </c>
    </row>
    <row r="1177" spans="1:7" x14ac:dyDescent="0.35">
      <c r="A1177">
        <v>1773411619710</v>
      </c>
      <c r="B1177">
        <f t="shared" si="18"/>
        <v>1227</v>
      </c>
      <c r="C1177">
        <v>1773411619</v>
      </c>
      <c r="D1177">
        <v>26</v>
      </c>
      <c r="E1177">
        <v>575280</v>
      </c>
      <c r="F1177">
        <v>7552540</v>
      </c>
      <c r="G1177">
        <v>8127820</v>
      </c>
    </row>
    <row r="1178" spans="1:7" x14ac:dyDescent="0.35">
      <c r="A1178">
        <v>1773411620774</v>
      </c>
      <c r="B1178">
        <f t="shared" si="18"/>
        <v>1228</v>
      </c>
      <c r="C1178">
        <v>1773411620</v>
      </c>
      <c r="D1178">
        <v>25</v>
      </c>
      <c r="E1178">
        <v>574252</v>
      </c>
      <c r="F1178">
        <v>7553568</v>
      </c>
      <c r="G1178">
        <v>8127820</v>
      </c>
    </row>
    <row r="1179" spans="1:7" x14ac:dyDescent="0.35">
      <c r="A1179">
        <v>1773411621817</v>
      </c>
      <c r="B1179">
        <f t="shared" si="18"/>
        <v>1229</v>
      </c>
      <c r="C1179">
        <v>1773411621</v>
      </c>
      <c r="D1179">
        <v>25</v>
      </c>
      <c r="E1179">
        <v>574228</v>
      </c>
      <c r="F1179">
        <v>7553592</v>
      </c>
      <c r="G1179">
        <v>8127820</v>
      </c>
    </row>
    <row r="1180" spans="1:7" x14ac:dyDescent="0.35">
      <c r="A1180">
        <v>1773411622866</v>
      </c>
      <c r="B1180">
        <f t="shared" si="18"/>
        <v>1230</v>
      </c>
      <c r="C1180">
        <v>1773411622</v>
      </c>
      <c r="D1180">
        <v>25</v>
      </c>
      <c r="E1180">
        <v>575204</v>
      </c>
      <c r="F1180">
        <v>7552616</v>
      </c>
      <c r="G1180">
        <v>8127820</v>
      </c>
    </row>
    <row r="1181" spans="1:7" x14ac:dyDescent="0.35">
      <c r="A1181">
        <v>1773411623922</v>
      </c>
      <c r="B1181">
        <f t="shared" si="18"/>
        <v>1231</v>
      </c>
      <c r="C1181">
        <v>1773411623</v>
      </c>
      <c r="D1181">
        <v>25</v>
      </c>
      <c r="E1181">
        <v>575136</v>
      </c>
      <c r="F1181">
        <v>7552684</v>
      </c>
      <c r="G1181">
        <v>8127820</v>
      </c>
    </row>
    <row r="1182" spans="1:7" x14ac:dyDescent="0.35">
      <c r="A1182">
        <v>1773411624949</v>
      </c>
      <c r="B1182">
        <f t="shared" si="18"/>
        <v>1232</v>
      </c>
      <c r="C1182">
        <v>1773411624</v>
      </c>
      <c r="D1182">
        <v>26</v>
      </c>
      <c r="E1182">
        <v>564212</v>
      </c>
      <c r="F1182">
        <v>7563608</v>
      </c>
      <c r="G1182">
        <v>8127820</v>
      </c>
    </row>
    <row r="1183" spans="1:7" x14ac:dyDescent="0.35">
      <c r="A1183">
        <v>1773411625986</v>
      </c>
      <c r="B1183">
        <f t="shared" si="18"/>
        <v>1233</v>
      </c>
      <c r="C1183">
        <v>1773411625</v>
      </c>
      <c r="D1183">
        <v>25</v>
      </c>
      <c r="E1183">
        <v>564872</v>
      </c>
      <c r="F1183">
        <v>7562948</v>
      </c>
      <c r="G1183">
        <v>8127820</v>
      </c>
    </row>
    <row r="1184" spans="1:7" x14ac:dyDescent="0.35">
      <c r="A1184">
        <v>1773411627026</v>
      </c>
      <c r="B1184">
        <f t="shared" si="18"/>
        <v>1235</v>
      </c>
      <c r="C1184">
        <v>1773411627</v>
      </c>
      <c r="D1184">
        <v>25</v>
      </c>
      <c r="E1184">
        <v>565532</v>
      </c>
      <c r="F1184">
        <v>7562288</v>
      </c>
      <c r="G1184">
        <v>8127820</v>
      </c>
    </row>
    <row r="1185" spans="1:7" x14ac:dyDescent="0.35">
      <c r="A1185">
        <v>1773411628103</v>
      </c>
      <c r="B1185">
        <f t="shared" si="18"/>
        <v>1236</v>
      </c>
      <c r="C1185">
        <v>1773411628</v>
      </c>
      <c r="D1185">
        <v>25</v>
      </c>
      <c r="E1185">
        <v>566652</v>
      </c>
      <c r="F1185">
        <v>7561168</v>
      </c>
      <c r="G1185">
        <v>8127820</v>
      </c>
    </row>
    <row r="1186" spans="1:7" x14ac:dyDescent="0.35">
      <c r="A1186">
        <v>1773411629132</v>
      </c>
      <c r="B1186">
        <f t="shared" si="18"/>
        <v>1237</v>
      </c>
      <c r="C1186">
        <v>1773411629</v>
      </c>
      <c r="D1186">
        <v>24</v>
      </c>
      <c r="E1186">
        <v>565548</v>
      </c>
      <c r="F1186">
        <v>7562272</v>
      </c>
      <c r="G1186">
        <v>8127820</v>
      </c>
    </row>
    <row r="1187" spans="1:7" x14ac:dyDescent="0.35">
      <c r="A1187">
        <v>1773411630226</v>
      </c>
      <c r="B1187">
        <f t="shared" si="18"/>
        <v>1238</v>
      </c>
      <c r="C1187">
        <v>1773411630</v>
      </c>
      <c r="D1187">
        <v>25</v>
      </c>
      <c r="E1187">
        <v>567480</v>
      </c>
      <c r="F1187">
        <v>7560340</v>
      </c>
      <c r="G1187">
        <v>8127820</v>
      </c>
    </row>
    <row r="1188" spans="1:7" x14ac:dyDescent="0.35">
      <c r="A1188">
        <v>1773411631251</v>
      </c>
      <c r="B1188">
        <f t="shared" si="18"/>
        <v>1239</v>
      </c>
      <c r="C1188">
        <v>1773411631</v>
      </c>
      <c r="D1188">
        <v>25</v>
      </c>
      <c r="E1188">
        <v>569428</v>
      </c>
      <c r="F1188">
        <v>7558392</v>
      </c>
      <c r="G1188">
        <v>8127820</v>
      </c>
    </row>
    <row r="1189" spans="1:7" x14ac:dyDescent="0.35">
      <c r="A1189">
        <v>1773411632293</v>
      </c>
      <c r="B1189">
        <f t="shared" si="18"/>
        <v>1240</v>
      </c>
      <c r="C1189">
        <v>1773411632</v>
      </c>
      <c r="D1189">
        <v>27</v>
      </c>
      <c r="E1189">
        <v>569640</v>
      </c>
      <c r="F1189">
        <v>7558180</v>
      </c>
      <c r="G1189">
        <v>8127820</v>
      </c>
    </row>
    <row r="1190" spans="1:7" x14ac:dyDescent="0.35">
      <c r="A1190">
        <v>1773411633326</v>
      </c>
      <c r="B1190">
        <f t="shared" si="18"/>
        <v>1241</v>
      </c>
      <c r="C1190">
        <v>1773411633</v>
      </c>
      <c r="D1190">
        <v>25</v>
      </c>
      <c r="E1190">
        <v>572212</v>
      </c>
      <c r="F1190">
        <v>7555608</v>
      </c>
      <c r="G1190">
        <v>8127820</v>
      </c>
    </row>
    <row r="1191" spans="1:7" x14ac:dyDescent="0.35">
      <c r="A1191">
        <v>1773411634367</v>
      </c>
      <c r="B1191">
        <f t="shared" si="18"/>
        <v>1242</v>
      </c>
      <c r="C1191">
        <v>1773411634</v>
      </c>
      <c r="D1191">
        <v>25</v>
      </c>
      <c r="E1191">
        <v>570156</v>
      </c>
      <c r="F1191">
        <v>7557664</v>
      </c>
      <c r="G1191">
        <v>8127820</v>
      </c>
    </row>
    <row r="1192" spans="1:7" x14ac:dyDescent="0.35">
      <c r="A1192">
        <v>1773411635405</v>
      </c>
      <c r="B1192">
        <f t="shared" si="18"/>
        <v>1243</v>
      </c>
      <c r="C1192">
        <v>1773411635</v>
      </c>
      <c r="D1192">
        <v>25</v>
      </c>
      <c r="E1192">
        <v>571156</v>
      </c>
      <c r="F1192">
        <v>7556664</v>
      </c>
      <c r="G1192">
        <v>8127820</v>
      </c>
    </row>
    <row r="1193" spans="1:7" x14ac:dyDescent="0.35">
      <c r="A1193">
        <v>1773411636432</v>
      </c>
      <c r="B1193">
        <f t="shared" si="18"/>
        <v>1244</v>
      </c>
      <c r="C1193">
        <v>1773411636</v>
      </c>
      <c r="D1193">
        <v>25</v>
      </c>
      <c r="E1193">
        <v>569800</v>
      </c>
      <c r="F1193">
        <v>7558020</v>
      </c>
      <c r="G1193">
        <v>8127820</v>
      </c>
    </row>
    <row r="1194" spans="1:7" x14ac:dyDescent="0.35">
      <c r="A1194">
        <v>1773411637466</v>
      </c>
      <c r="B1194">
        <f t="shared" si="18"/>
        <v>1245</v>
      </c>
      <c r="C1194">
        <v>1773411637</v>
      </c>
      <c r="D1194">
        <v>25</v>
      </c>
      <c r="E1194">
        <v>571248</v>
      </c>
      <c r="F1194">
        <v>7556572</v>
      </c>
      <c r="G1194">
        <v>8127820</v>
      </c>
    </row>
    <row r="1195" spans="1:7" x14ac:dyDescent="0.35">
      <c r="A1195">
        <v>1773411638552</v>
      </c>
      <c r="B1195">
        <f t="shared" si="18"/>
        <v>1246</v>
      </c>
      <c r="C1195">
        <v>1773411638</v>
      </c>
      <c r="D1195">
        <v>25</v>
      </c>
      <c r="E1195">
        <v>572924</v>
      </c>
      <c r="F1195">
        <v>7554896</v>
      </c>
      <c r="G1195">
        <v>8127820</v>
      </c>
    </row>
    <row r="1196" spans="1:7" x14ac:dyDescent="0.35">
      <c r="A1196">
        <v>1773411639576</v>
      </c>
      <c r="B1196">
        <f t="shared" si="18"/>
        <v>1247</v>
      </c>
      <c r="C1196">
        <v>1773411639</v>
      </c>
      <c r="D1196">
        <v>25</v>
      </c>
      <c r="E1196">
        <v>571992</v>
      </c>
      <c r="F1196">
        <v>7555828</v>
      </c>
      <c r="G1196">
        <v>8127820</v>
      </c>
    </row>
    <row r="1197" spans="1:7" x14ac:dyDescent="0.35">
      <c r="A1197">
        <v>1773411640598</v>
      </c>
      <c r="B1197">
        <f t="shared" si="18"/>
        <v>1248</v>
      </c>
      <c r="C1197">
        <v>1773411640</v>
      </c>
      <c r="D1197">
        <v>25</v>
      </c>
      <c r="E1197">
        <v>575116</v>
      </c>
      <c r="F1197">
        <v>7552704</v>
      </c>
      <c r="G1197">
        <v>8127820</v>
      </c>
    </row>
    <row r="1198" spans="1:7" x14ac:dyDescent="0.35">
      <c r="A1198">
        <v>1773411641627</v>
      </c>
      <c r="B1198">
        <f t="shared" si="18"/>
        <v>1249</v>
      </c>
      <c r="C1198">
        <v>1773411641</v>
      </c>
      <c r="D1198">
        <v>25</v>
      </c>
      <c r="E1198">
        <v>573904</v>
      </c>
      <c r="F1198">
        <v>7553916</v>
      </c>
      <c r="G1198">
        <v>8127820</v>
      </c>
    </row>
    <row r="1199" spans="1:7" x14ac:dyDescent="0.35">
      <c r="A1199">
        <v>1773411642650</v>
      </c>
      <c r="B1199">
        <f t="shared" si="18"/>
        <v>1250</v>
      </c>
      <c r="C1199">
        <v>1773411642</v>
      </c>
      <c r="D1199">
        <v>26</v>
      </c>
      <c r="E1199">
        <v>574260</v>
      </c>
      <c r="F1199">
        <v>7553560</v>
      </c>
      <c r="G1199">
        <v>8127820</v>
      </c>
    </row>
    <row r="1200" spans="1:7" x14ac:dyDescent="0.35">
      <c r="A1200">
        <v>1773411643706</v>
      </c>
      <c r="B1200">
        <f t="shared" si="18"/>
        <v>1251</v>
      </c>
      <c r="C1200">
        <v>1773411643</v>
      </c>
      <c r="D1200">
        <v>25</v>
      </c>
      <c r="E1200">
        <v>575120</v>
      </c>
      <c r="F1200">
        <v>7552700</v>
      </c>
      <c r="G1200">
        <v>8127820</v>
      </c>
    </row>
    <row r="1201" spans="1:7" x14ac:dyDescent="0.35">
      <c r="A1201">
        <v>1773411644730</v>
      </c>
      <c r="B1201">
        <f t="shared" si="18"/>
        <v>1252</v>
      </c>
      <c r="C1201">
        <v>1773411644</v>
      </c>
      <c r="D1201">
        <v>25</v>
      </c>
      <c r="E1201">
        <v>576956</v>
      </c>
      <c r="F1201">
        <v>7550864</v>
      </c>
      <c r="G1201">
        <v>8127820</v>
      </c>
    </row>
    <row r="1202" spans="1:7" x14ac:dyDescent="0.35">
      <c r="A1202">
        <v>1773411645751</v>
      </c>
      <c r="B1202">
        <f t="shared" si="18"/>
        <v>1253</v>
      </c>
      <c r="C1202">
        <v>1773411645</v>
      </c>
      <c r="D1202">
        <v>25</v>
      </c>
      <c r="E1202">
        <v>576168</v>
      </c>
      <c r="F1202">
        <v>7551652</v>
      </c>
      <c r="G1202">
        <v>8127820</v>
      </c>
    </row>
    <row r="1203" spans="1:7" x14ac:dyDescent="0.35">
      <c r="A1203">
        <v>1773411646789</v>
      </c>
      <c r="B1203">
        <f t="shared" si="18"/>
        <v>1254</v>
      </c>
      <c r="C1203">
        <v>1773411646</v>
      </c>
      <c r="D1203">
        <v>25</v>
      </c>
      <c r="E1203">
        <v>578224</v>
      </c>
      <c r="F1203">
        <v>7549596</v>
      </c>
      <c r="G1203">
        <v>8127820</v>
      </c>
    </row>
    <row r="1204" spans="1:7" x14ac:dyDescent="0.35">
      <c r="A1204">
        <v>1773411647822</v>
      </c>
      <c r="B1204">
        <f t="shared" si="18"/>
        <v>1255</v>
      </c>
      <c r="C1204">
        <v>1773411647</v>
      </c>
      <c r="D1204">
        <v>25</v>
      </c>
      <c r="E1204">
        <v>577460</v>
      </c>
      <c r="F1204">
        <v>7550360</v>
      </c>
      <c r="G1204">
        <v>8127820</v>
      </c>
    </row>
    <row r="1205" spans="1:7" x14ac:dyDescent="0.35">
      <c r="A1205">
        <v>1773411648861</v>
      </c>
      <c r="B1205">
        <f t="shared" si="18"/>
        <v>1256</v>
      </c>
      <c r="C1205">
        <v>1773411648</v>
      </c>
      <c r="D1205">
        <v>24</v>
      </c>
      <c r="E1205">
        <v>577144</v>
      </c>
      <c r="F1205">
        <v>7550676</v>
      </c>
      <c r="G1205">
        <v>8127820</v>
      </c>
    </row>
    <row r="1206" spans="1:7" x14ac:dyDescent="0.35">
      <c r="A1206">
        <v>1773411649992</v>
      </c>
      <c r="B1206">
        <f t="shared" si="18"/>
        <v>1257</v>
      </c>
      <c r="C1206">
        <v>1773411649</v>
      </c>
      <c r="D1206">
        <v>25</v>
      </c>
      <c r="E1206">
        <v>579116</v>
      </c>
      <c r="F1206">
        <v>7548704</v>
      </c>
      <c r="G1206">
        <v>8127820</v>
      </c>
    </row>
    <row r="1207" spans="1:7" x14ac:dyDescent="0.35">
      <c r="A1207">
        <v>1773411651045</v>
      </c>
      <c r="B1207">
        <f t="shared" si="18"/>
        <v>1259</v>
      </c>
      <c r="C1207">
        <v>1773411651</v>
      </c>
      <c r="D1207">
        <v>27</v>
      </c>
      <c r="E1207">
        <v>568512</v>
      </c>
      <c r="F1207">
        <v>7559308</v>
      </c>
      <c r="G1207">
        <v>8127820</v>
      </c>
    </row>
    <row r="1208" spans="1:7" x14ac:dyDescent="0.35">
      <c r="A1208">
        <v>1773411652068</v>
      </c>
      <c r="B1208">
        <f t="shared" si="18"/>
        <v>1260</v>
      </c>
      <c r="C1208">
        <v>1773411652</v>
      </c>
      <c r="D1208">
        <v>26</v>
      </c>
      <c r="E1208">
        <v>570040</v>
      </c>
      <c r="F1208">
        <v>7557780</v>
      </c>
      <c r="G1208">
        <v>8127820</v>
      </c>
    </row>
    <row r="1209" spans="1:7" x14ac:dyDescent="0.35">
      <c r="A1209">
        <v>1773411653088</v>
      </c>
      <c r="B1209">
        <f t="shared" si="18"/>
        <v>1261</v>
      </c>
      <c r="C1209">
        <v>1773411653</v>
      </c>
      <c r="D1209">
        <v>25</v>
      </c>
      <c r="E1209">
        <v>568856</v>
      </c>
      <c r="F1209">
        <v>7558964</v>
      </c>
      <c r="G1209">
        <v>8127820</v>
      </c>
    </row>
    <row r="1210" spans="1:7" x14ac:dyDescent="0.35">
      <c r="A1210">
        <v>1773411654123</v>
      </c>
      <c r="B1210">
        <f t="shared" si="18"/>
        <v>1262</v>
      </c>
      <c r="C1210">
        <v>1773411654</v>
      </c>
      <c r="D1210">
        <v>25</v>
      </c>
      <c r="E1210">
        <v>570164</v>
      </c>
      <c r="F1210">
        <v>7557656</v>
      </c>
      <c r="G1210">
        <v>8127820</v>
      </c>
    </row>
    <row r="1211" spans="1:7" x14ac:dyDescent="0.35">
      <c r="A1211">
        <v>1773411655161</v>
      </c>
      <c r="B1211">
        <f t="shared" si="18"/>
        <v>1263</v>
      </c>
      <c r="C1211">
        <v>1773411655</v>
      </c>
      <c r="D1211">
        <v>25</v>
      </c>
      <c r="E1211">
        <v>569232</v>
      </c>
      <c r="F1211">
        <v>7558588</v>
      </c>
      <c r="G1211">
        <v>8127820</v>
      </c>
    </row>
    <row r="1212" spans="1:7" x14ac:dyDescent="0.35">
      <c r="A1212">
        <v>1773411656183</v>
      </c>
      <c r="B1212">
        <f t="shared" si="18"/>
        <v>1264</v>
      </c>
      <c r="C1212">
        <v>1773411656</v>
      </c>
      <c r="D1212">
        <v>25</v>
      </c>
      <c r="E1212">
        <v>571192</v>
      </c>
      <c r="F1212">
        <v>7556628</v>
      </c>
      <c r="G1212">
        <v>8127820</v>
      </c>
    </row>
    <row r="1213" spans="1:7" x14ac:dyDescent="0.35">
      <c r="A1213">
        <v>1773411657211</v>
      </c>
      <c r="B1213">
        <f t="shared" si="18"/>
        <v>1265</v>
      </c>
      <c r="C1213">
        <v>1773411657</v>
      </c>
      <c r="D1213">
        <v>25</v>
      </c>
      <c r="E1213">
        <v>570260</v>
      </c>
      <c r="F1213">
        <v>7557560</v>
      </c>
      <c r="G1213">
        <v>8127820</v>
      </c>
    </row>
    <row r="1214" spans="1:7" x14ac:dyDescent="0.35">
      <c r="A1214">
        <v>1773411658237</v>
      </c>
      <c r="B1214">
        <f t="shared" si="18"/>
        <v>1266</v>
      </c>
      <c r="C1214">
        <v>1773411658</v>
      </c>
      <c r="D1214">
        <v>25</v>
      </c>
      <c r="E1214">
        <v>572436</v>
      </c>
      <c r="F1214">
        <v>7555384</v>
      </c>
      <c r="G1214">
        <v>8127820</v>
      </c>
    </row>
    <row r="1215" spans="1:7" x14ac:dyDescent="0.35">
      <c r="A1215">
        <v>1773411659274</v>
      </c>
      <c r="B1215">
        <f t="shared" si="18"/>
        <v>1267</v>
      </c>
      <c r="C1215">
        <v>1773411659</v>
      </c>
      <c r="D1215">
        <v>25</v>
      </c>
      <c r="E1215">
        <v>571028</v>
      </c>
      <c r="F1215">
        <v>7556792</v>
      </c>
      <c r="G1215">
        <v>8127820</v>
      </c>
    </row>
    <row r="1216" spans="1:7" x14ac:dyDescent="0.35">
      <c r="A1216">
        <v>1773411660314</v>
      </c>
      <c r="B1216">
        <f t="shared" si="18"/>
        <v>1268</v>
      </c>
      <c r="C1216">
        <v>1773411660</v>
      </c>
      <c r="D1216">
        <v>24</v>
      </c>
      <c r="E1216">
        <v>572756</v>
      </c>
      <c r="F1216">
        <v>7555064</v>
      </c>
      <c r="G1216">
        <v>8127820</v>
      </c>
    </row>
    <row r="1217" spans="1:7" x14ac:dyDescent="0.35">
      <c r="A1217">
        <v>1773411661359</v>
      </c>
      <c r="B1217">
        <f t="shared" si="18"/>
        <v>1269</v>
      </c>
      <c r="C1217">
        <v>1773411661</v>
      </c>
      <c r="D1217">
        <v>26</v>
      </c>
      <c r="E1217">
        <v>571572</v>
      </c>
      <c r="F1217">
        <v>7556248</v>
      </c>
      <c r="G1217">
        <v>8127820</v>
      </c>
    </row>
    <row r="1218" spans="1:7" x14ac:dyDescent="0.35">
      <c r="A1218">
        <v>1773411662411</v>
      </c>
      <c r="B1218">
        <f t="shared" ref="B1218:B1281" si="19">(C1218 - C$2)</f>
        <v>1270</v>
      </c>
      <c r="C1218">
        <v>1773411662</v>
      </c>
      <c r="D1218">
        <v>25</v>
      </c>
      <c r="E1218">
        <v>573072</v>
      </c>
      <c r="F1218">
        <v>7554748</v>
      </c>
      <c r="G1218">
        <v>8127820</v>
      </c>
    </row>
    <row r="1219" spans="1:7" x14ac:dyDescent="0.35">
      <c r="A1219">
        <v>1773411663432</v>
      </c>
      <c r="B1219">
        <f t="shared" si="19"/>
        <v>1271</v>
      </c>
      <c r="C1219">
        <v>1773411663</v>
      </c>
      <c r="D1219">
        <v>25</v>
      </c>
      <c r="E1219">
        <v>571872</v>
      </c>
      <c r="F1219">
        <v>7555948</v>
      </c>
      <c r="G1219">
        <v>8127820</v>
      </c>
    </row>
    <row r="1220" spans="1:7" x14ac:dyDescent="0.35">
      <c r="A1220">
        <v>1773411664490</v>
      </c>
      <c r="B1220">
        <f t="shared" si="19"/>
        <v>1272</v>
      </c>
      <c r="C1220">
        <v>1773411664</v>
      </c>
      <c r="D1220">
        <v>25</v>
      </c>
      <c r="E1220">
        <v>569300</v>
      </c>
      <c r="F1220">
        <v>7558520</v>
      </c>
      <c r="G1220">
        <v>8127820</v>
      </c>
    </row>
    <row r="1221" spans="1:7" x14ac:dyDescent="0.35">
      <c r="A1221">
        <v>1773411665536</v>
      </c>
      <c r="B1221">
        <f t="shared" si="19"/>
        <v>1273</v>
      </c>
      <c r="C1221">
        <v>1773411665</v>
      </c>
      <c r="D1221">
        <v>25</v>
      </c>
      <c r="E1221">
        <v>569776</v>
      </c>
      <c r="F1221">
        <v>7558044</v>
      </c>
      <c r="G1221">
        <v>8127820</v>
      </c>
    </row>
    <row r="1222" spans="1:7" x14ac:dyDescent="0.35">
      <c r="A1222">
        <v>1773411666582</v>
      </c>
      <c r="B1222">
        <f t="shared" si="19"/>
        <v>1274</v>
      </c>
      <c r="C1222">
        <v>1773411666</v>
      </c>
      <c r="D1222">
        <v>26</v>
      </c>
      <c r="E1222">
        <v>571776</v>
      </c>
      <c r="F1222">
        <v>7556044</v>
      </c>
      <c r="G1222">
        <v>8127820</v>
      </c>
    </row>
    <row r="1223" spans="1:7" x14ac:dyDescent="0.35">
      <c r="A1223">
        <v>1773411667636</v>
      </c>
      <c r="B1223">
        <f t="shared" si="19"/>
        <v>1275</v>
      </c>
      <c r="C1223">
        <v>1773411667</v>
      </c>
      <c r="D1223">
        <v>25</v>
      </c>
      <c r="E1223">
        <v>571776</v>
      </c>
      <c r="F1223">
        <v>7556044</v>
      </c>
      <c r="G1223">
        <v>8127820</v>
      </c>
    </row>
    <row r="1224" spans="1:7" x14ac:dyDescent="0.35">
      <c r="A1224">
        <v>1773411668764</v>
      </c>
      <c r="B1224">
        <f t="shared" si="19"/>
        <v>1276</v>
      </c>
      <c r="C1224">
        <v>1773411668</v>
      </c>
      <c r="D1224">
        <v>25</v>
      </c>
      <c r="E1224">
        <v>573756</v>
      </c>
      <c r="F1224">
        <v>7554064</v>
      </c>
      <c r="G1224">
        <v>8127820</v>
      </c>
    </row>
    <row r="1225" spans="1:7" x14ac:dyDescent="0.35">
      <c r="A1225">
        <v>1773411669786</v>
      </c>
      <c r="B1225">
        <f t="shared" si="19"/>
        <v>1277</v>
      </c>
      <c r="C1225">
        <v>1773411669</v>
      </c>
      <c r="D1225">
        <v>25</v>
      </c>
      <c r="E1225">
        <v>562424</v>
      </c>
      <c r="F1225">
        <v>7565396</v>
      </c>
      <c r="G1225">
        <v>8127820</v>
      </c>
    </row>
    <row r="1226" spans="1:7" x14ac:dyDescent="0.35">
      <c r="A1226">
        <v>1773411670864</v>
      </c>
      <c r="B1226">
        <f t="shared" si="19"/>
        <v>1278</v>
      </c>
      <c r="C1226">
        <v>1773411670</v>
      </c>
      <c r="D1226">
        <v>31</v>
      </c>
      <c r="E1226">
        <v>564372</v>
      </c>
      <c r="F1226">
        <v>7563448</v>
      </c>
      <c r="G1226">
        <v>8127820</v>
      </c>
    </row>
    <row r="1227" spans="1:7" x14ac:dyDescent="0.35">
      <c r="A1227">
        <v>1773411671972</v>
      </c>
      <c r="B1227">
        <f t="shared" si="19"/>
        <v>1279</v>
      </c>
      <c r="C1227">
        <v>1773411671</v>
      </c>
      <c r="D1227">
        <v>25</v>
      </c>
      <c r="E1227">
        <v>563520</v>
      </c>
      <c r="F1227">
        <v>7564300</v>
      </c>
      <c r="G1227">
        <v>8127820</v>
      </c>
    </row>
    <row r="1228" spans="1:7" x14ac:dyDescent="0.35">
      <c r="A1228">
        <v>1773411673006</v>
      </c>
      <c r="B1228">
        <f t="shared" si="19"/>
        <v>1281</v>
      </c>
      <c r="C1228">
        <v>1773411673</v>
      </c>
      <c r="D1228">
        <v>25</v>
      </c>
      <c r="E1228">
        <v>565644</v>
      </c>
      <c r="F1228">
        <v>7562176</v>
      </c>
      <c r="G1228">
        <v>8127820</v>
      </c>
    </row>
    <row r="1229" spans="1:7" x14ac:dyDescent="0.35">
      <c r="A1229">
        <v>1773411674070</v>
      </c>
      <c r="B1229">
        <f t="shared" si="19"/>
        <v>1282</v>
      </c>
      <c r="C1229">
        <v>1773411674</v>
      </c>
      <c r="D1229">
        <v>25</v>
      </c>
      <c r="E1229">
        <v>567176</v>
      </c>
      <c r="F1229">
        <v>7560644</v>
      </c>
      <c r="G1229">
        <v>8127820</v>
      </c>
    </row>
    <row r="1230" spans="1:7" x14ac:dyDescent="0.35">
      <c r="A1230">
        <v>1773411675131</v>
      </c>
      <c r="B1230">
        <f t="shared" si="19"/>
        <v>1283</v>
      </c>
      <c r="C1230">
        <v>1773411675</v>
      </c>
      <c r="D1230">
        <v>26</v>
      </c>
      <c r="E1230">
        <v>569124</v>
      </c>
      <c r="F1230">
        <v>7558696</v>
      </c>
      <c r="G1230">
        <v>8127820</v>
      </c>
    </row>
    <row r="1231" spans="1:7" x14ac:dyDescent="0.35">
      <c r="A1231">
        <v>1773411676204</v>
      </c>
      <c r="B1231">
        <f t="shared" si="19"/>
        <v>1284</v>
      </c>
      <c r="C1231">
        <v>1773411676</v>
      </c>
      <c r="D1231">
        <v>24</v>
      </c>
      <c r="E1231">
        <v>571604</v>
      </c>
      <c r="F1231">
        <v>7556216</v>
      </c>
      <c r="G1231">
        <v>8127820</v>
      </c>
    </row>
    <row r="1232" spans="1:7" x14ac:dyDescent="0.35">
      <c r="A1232">
        <v>1773411677260</v>
      </c>
      <c r="B1232">
        <f t="shared" si="19"/>
        <v>1285</v>
      </c>
      <c r="C1232">
        <v>1773411677</v>
      </c>
      <c r="D1232">
        <v>25</v>
      </c>
      <c r="E1232">
        <v>570896</v>
      </c>
      <c r="F1232">
        <v>7556924</v>
      </c>
      <c r="G1232">
        <v>8127820</v>
      </c>
    </row>
    <row r="1233" spans="1:7" x14ac:dyDescent="0.35">
      <c r="A1233">
        <v>1773411678329</v>
      </c>
      <c r="B1233">
        <f t="shared" si="19"/>
        <v>1286</v>
      </c>
      <c r="C1233">
        <v>1773411678</v>
      </c>
      <c r="D1233">
        <v>25</v>
      </c>
      <c r="E1233">
        <v>572900</v>
      </c>
      <c r="F1233">
        <v>7554920</v>
      </c>
      <c r="G1233">
        <v>8127820</v>
      </c>
    </row>
    <row r="1234" spans="1:7" x14ac:dyDescent="0.35">
      <c r="A1234">
        <v>1773411679363</v>
      </c>
      <c r="B1234">
        <f t="shared" si="19"/>
        <v>1287</v>
      </c>
      <c r="C1234">
        <v>1773411679</v>
      </c>
      <c r="D1234">
        <v>25</v>
      </c>
      <c r="E1234">
        <v>573344</v>
      </c>
      <c r="F1234">
        <v>7554476</v>
      </c>
      <c r="G1234">
        <v>8127820</v>
      </c>
    </row>
    <row r="1235" spans="1:7" x14ac:dyDescent="0.35">
      <c r="A1235">
        <v>1773411680445</v>
      </c>
      <c r="B1235">
        <f t="shared" si="19"/>
        <v>1288</v>
      </c>
      <c r="C1235">
        <v>1773411680</v>
      </c>
      <c r="D1235">
        <v>25</v>
      </c>
      <c r="E1235">
        <v>573980</v>
      </c>
      <c r="F1235">
        <v>7553840</v>
      </c>
      <c r="G1235">
        <v>8127820</v>
      </c>
    </row>
    <row r="1236" spans="1:7" x14ac:dyDescent="0.35">
      <c r="A1236">
        <v>1773411681535</v>
      </c>
      <c r="B1236">
        <f t="shared" si="19"/>
        <v>1289</v>
      </c>
      <c r="C1236">
        <v>1773411681</v>
      </c>
      <c r="D1236">
        <v>25</v>
      </c>
      <c r="E1236">
        <v>575480</v>
      </c>
      <c r="F1236">
        <v>7552340</v>
      </c>
      <c r="G1236">
        <v>8127820</v>
      </c>
    </row>
    <row r="1237" spans="1:7" x14ac:dyDescent="0.35">
      <c r="A1237">
        <v>1773411682556</v>
      </c>
      <c r="B1237">
        <f t="shared" si="19"/>
        <v>1290</v>
      </c>
      <c r="C1237">
        <v>1773411682</v>
      </c>
      <c r="D1237">
        <v>25</v>
      </c>
      <c r="E1237">
        <v>574792</v>
      </c>
      <c r="F1237">
        <v>7553028</v>
      </c>
      <c r="G1237">
        <v>8127820</v>
      </c>
    </row>
    <row r="1238" spans="1:7" x14ac:dyDescent="0.35">
      <c r="A1238">
        <v>1773411683597</v>
      </c>
      <c r="B1238">
        <f t="shared" si="19"/>
        <v>1291</v>
      </c>
      <c r="C1238">
        <v>1773411683</v>
      </c>
      <c r="D1238">
        <v>25</v>
      </c>
      <c r="E1238">
        <v>575844</v>
      </c>
      <c r="F1238">
        <v>7551976</v>
      </c>
      <c r="G1238">
        <v>8127820</v>
      </c>
    </row>
    <row r="1239" spans="1:7" x14ac:dyDescent="0.35">
      <c r="A1239">
        <v>1773411684629</v>
      </c>
      <c r="B1239">
        <f t="shared" si="19"/>
        <v>1292</v>
      </c>
      <c r="C1239">
        <v>1773411684</v>
      </c>
      <c r="D1239">
        <v>25</v>
      </c>
      <c r="E1239">
        <v>574628</v>
      </c>
      <c r="F1239">
        <v>7553192</v>
      </c>
      <c r="G1239">
        <v>8127820</v>
      </c>
    </row>
    <row r="1240" spans="1:7" x14ac:dyDescent="0.35">
      <c r="A1240">
        <v>1773411685650</v>
      </c>
      <c r="B1240">
        <f t="shared" si="19"/>
        <v>1293</v>
      </c>
      <c r="C1240">
        <v>1773411685</v>
      </c>
      <c r="D1240">
        <v>25</v>
      </c>
      <c r="E1240">
        <v>575836</v>
      </c>
      <c r="F1240">
        <v>7551984</v>
      </c>
      <c r="G1240">
        <v>8127820</v>
      </c>
    </row>
    <row r="1241" spans="1:7" x14ac:dyDescent="0.35">
      <c r="A1241">
        <v>1773411686681</v>
      </c>
      <c r="B1241">
        <f t="shared" si="19"/>
        <v>1294</v>
      </c>
      <c r="C1241">
        <v>1773411686</v>
      </c>
      <c r="D1241">
        <v>25</v>
      </c>
      <c r="E1241">
        <v>575604</v>
      </c>
      <c r="F1241">
        <v>7552216</v>
      </c>
      <c r="G1241">
        <v>8127820</v>
      </c>
    </row>
    <row r="1242" spans="1:7" x14ac:dyDescent="0.35">
      <c r="A1242">
        <v>1773411687750</v>
      </c>
      <c r="B1242">
        <f t="shared" si="19"/>
        <v>1295</v>
      </c>
      <c r="C1242">
        <v>1773411687</v>
      </c>
      <c r="D1242">
        <v>25</v>
      </c>
      <c r="E1242">
        <v>577584</v>
      </c>
      <c r="F1242">
        <v>7550236</v>
      </c>
      <c r="G1242">
        <v>8127820</v>
      </c>
    </row>
    <row r="1243" spans="1:7" x14ac:dyDescent="0.35">
      <c r="A1243">
        <v>1773411688777</v>
      </c>
      <c r="B1243">
        <f t="shared" si="19"/>
        <v>1296</v>
      </c>
      <c r="C1243">
        <v>1773411688</v>
      </c>
      <c r="D1243">
        <v>25</v>
      </c>
      <c r="E1243">
        <v>566112</v>
      </c>
      <c r="F1243">
        <v>7561708</v>
      </c>
      <c r="G1243">
        <v>8127820</v>
      </c>
    </row>
    <row r="1244" spans="1:7" x14ac:dyDescent="0.35">
      <c r="A1244">
        <v>1773411689800</v>
      </c>
      <c r="B1244">
        <f t="shared" si="19"/>
        <v>1297</v>
      </c>
      <c r="C1244">
        <v>1773411689</v>
      </c>
      <c r="D1244">
        <v>25</v>
      </c>
      <c r="E1244">
        <v>578156</v>
      </c>
      <c r="F1244">
        <v>7549664</v>
      </c>
      <c r="G1244">
        <v>8127820</v>
      </c>
    </row>
    <row r="1245" spans="1:7" x14ac:dyDescent="0.35">
      <c r="A1245">
        <v>1773411690841</v>
      </c>
      <c r="B1245">
        <f t="shared" si="19"/>
        <v>1298</v>
      </c>
      <c r="C1245">
        <v>1773411690</v>
      </c>
      <c r="D1245">
        <v>26</v>
      </c>
      <c r="E1245">
        <v>566852</v>
      </c>
      <c r="F1245">
        <v>7560968</v>
      </c>
      <c r="G1245">
        <v>8127820</v>
      </c>
    </row>
    <row r="1246" spans="1:7" x14ac:dyDescent="0.35">
      <c r="A1246">
        <v>1773411691902</v>
      </c>
      <c r="B1246">
        <f t="shared" si="19"/>
        <v>1299</v>
      </c>
      <c r="C1246">
        <v>1773411691</v>
      </c>
      <c r="D1246">
        <v>25</v>
      </c>
      <c r="E1246">
        <v>567092</v>
      </c>
      <c r="F1246">
        <v>7560728</v>
      </c>
      <c r="G1246">
        <v>8127820</v>
      </c>
    </row>
    <row r="1247" spans="1:7" x14ac:dyDescent="0.35">
      <c r="A1247">
        <v>1773411692974</v>
      </c>
      <c r="B1247">
        <f t="shared" si="19"/>
        <v>1300</v>
      </c>
      <c r="C1247">
        <v>1773411692</v>
      </c>
      <c r="D1247">
        <v>25</v>
      </c>
      <c r="E1247">
        <v>567476</v>
      </c>
      <c r="F1247">
        <v>7560344</v>
      </c>
      <c r="G1247">
        <v>8127820</v>
      </c>
    </row>
    <row r="1248" spans="1:7" x14ac:dyDescent="0.35">
      <c r="A1248">
        <v>1773411694000</v>
      </c>
      <c r="B1248">
        <f t="shared" si="19"/>
        <v>1302</v>
      </c>
      <c r="C1248">
        <v>1773411694</v>
      </c>
      <c r="D1248">
        <v>25</v>
      </c>
      <c r="E1248">
        <v>569904</v>
      </c>
      <c r="F1248">
        <v>7557916</v>
      </c>
      <c r="G1248">
        <v>8127820</v>
      </c>
    </row>
    <row r="1249" spans="1:7" x14ac:dyDescent="0.35">
      <c r="A1249">
        <v>1773411695080</v>
      </c>
      <c r="B1249">
        <f t="shared" si="19"/>
        <v>1303</v>
      </c>
      <c r="C1249">
        <v>1773411695</v>
      </c>
      <c r="D1249">
        <v>25</v>
      </c>
      <c r="E1249">
        <v>568968</v>
      </c>
      <c r="F1249">
        <v>7558852</v>
      </c>
      <c r="G1249">
        <v>8127820</v>
      </c>
    </row>
    <row r="1250" spans="1:7" x14ac:dyDescent="0.35">
      <c r="A1250">
        <v>1773411696101</v>
      </c>
      <c r="B1250">
        <f t="shared" si="19"/>
        <v>1304</v>
      </c>
      <c r="C1250">
        <v>1773411696</v>
      </c>
      <c r="D1250">
        <v>25</v>
      </c>
      <c r="E1250">
        <v>570920</v>
      </c>
      <c r="F1250">
        <v>7556900</v>
      </c>
      <c r="G1250">
        <v>8127820</v>
      </c>
    </row>
    <row r="1251" spans="1:7" x14ac:dyDescent="0.35">
      <c r="A1251">
        <v>1773411697144</v>
      </c>
      <c r="B1251">
        <f t="shared" si="19"/>
        <v>1305</v>
      </c>
      <c r="C1251">
        <v>1773411697</v>
      </c>
      <c r="D1251">
        <v>25</v>
      </c>
      <c r="E1251">
        <v>572424</v>
      </c>
      <c r="F1251">
        <v>7555396</v>
      </c>
      <c r="G1251">
        <v>8127820</v>
      </c>
    </row>
    <row r="1252" spans="1:7" x14ac:dyDescent="0.35">
      <c r="A1252">
        <v>1773411698192</v>
      </c>
      <c r="B1252">
        <f t="shared" si="19"/>
        <v>1306</v>
      </c>
      <c r="C1252">
        <v>1773411698</v>
      </c>
      <c r="D1252">
        <v>25</v>
      </c>
      <c r="E1252">
        <v>572220</v>
      </c>
      <c r="F1252">
        <v>7555600</v>
      </c>
      <c r="G1252">
        <v>8127820</v>
      </c>
    </row>
    <row r="1253" spans="1:7" x14ac:dyDescent="0.35">
      <c r="A1253">
        <v>1773411699241</v>
      </c>
      <c r="B1253">
        <f t="shared" si="19"/>
        <v>1307</v>
      </c>
      <c r="C1253">
        <v>1773411699</v>
      </c>
      <c r="D1253">
        <v>25</v>
      </c>
      <c r="E1253">
        <v>573104</v>
      </c>
      <c r="F1253">
        <v>7554716</v>
      </c>
      <c r="G1253">
        <v>8127820</v>
      </c>
    </row>
    <row r="1254" spans="1:7" x14ac:dyDescent="0.35">
      <c r="A1254">
        <v>1773411700331</v>
      </c>
      <c r="B1254">
        <f t="shared" si="19"/>
        <v>1308</v>
      </c>
      <c r="C1254">
        <v>1773411700</v>
      </c>
      <c r="D1254">
        <v>25</v>
      </c>
      <c r="E1254">
        <v>572396</v>
      </c>
      <c r="F1254">
        <v>7555424</v>
      </c>
      <c r="G1254">
        <v>8127820</v>
      </c>
    </row>
    <row r="1255" spans="1:7" x14ac:dyDescent="0.35">
      <c r="A1255">
        <v>1773411701378</v>
      </c>
      <c r="B1255">
        <f t="shared" si="19"/>
        <v>1309</v>
      </c>
      <c r="C1255">
        <v>1773411701</v>
      </c>
      <c r="D1255">
        <v>24</v>
      </c>
      <c r="E1255">
        <v>574152</v>
      </c>
      <c r="F1255">
        <v>7553668</v>
      </c>
      <c r="G1255">
        <v>8127820</v>
      </c>
    </row>
    <row r="1256" spans="1:7" x14ac:dyDescent="0.35">
      <c r="A1256">
        <v>1773411702398</v>
      </c>
      <c r="B1256">
        <f t="shared" si="19"/>
        <v>1310</v>
      </c>
      <c r="C1256">
        <v>1773411702</v>
      </c>
      <c r="D1256">
        <v>25</v>
      </c>
      <c r="E1256">
        <v>573472</v>
      </c>
      <c r="F1256">
        <v>7554348</v>
      </c>
      <c r="G1256">
        <v>8127820</v>
      </c>
    </row>
    <row r="1257" spans="1:7" x14ac:dyDescent="0.35">
      <c r="A1257">
        <v>1773411703447</v>
      </c>
      <c r="B1257">
        <f t="shared" si="19"/>
        <v>1311</v>
      </c>
      <c r="C1257">
        <v>1773411703</v>
      </c>
      <c r="D1257">
        <v>25</v>
      </c>
      <c r="E1257">
        <v>575532</v>
      </c>
      <c r="F1257">
        <v>7552288</v>
      </c>
      <c r="G1257">
        <v>8127820</v>
      </c>
    </row>
    <row r="1258" spans="1:7" x14ac:dyDescent="0.35">
      <c r="A1258">
        <v>1773411704471</v>
      </c>
      <c r="B1258">
        <f t="shared" si="19"/>
        <v>1312</v>
      </c>
      <c r="C1258">
        <v>1773411704</v>
      </c>
      <c r="D1258">
        <v>25</v>
      </c>
      <c r="E1258">
        <v>577052</v>
      </c>
      <c r="F1258">
        <v>7550768</v>
      </c>
      <c r="G1258">
        <v>8127820</v>
      </c>
    </row>
    <row r="1259" spans="1:7" x14ac:dyDescent="0.35">
      <c r="A1259">
        <v>1773411705515</v>
      </c>
      <c r="B1259">
        <f t="shared" si="19"/>
        <v>1313</v>
      </c>
      <c r="C1259">
        <v>1773411705</v>
      </c>
      <c r="D1259">
        <v>25</v>
      </c>
      <c r="E1259">
        <v>577232</v>
      </c>
      <c r="F1259">
        <v>7550588</v>
      </c>
      <c r="G1259">
        <v>8127820</v>
      </c>
    </row>
    <row r="1260" spans="1:7" x14ac:dyDescent="0.35">
      <c r="A1260">
        <v>1773411706546</v>
      </c>
      <c r="B1260">
        <f t="shared" si="19"/>
        <v>1314</v>
      </c>
      <c r="C1260">
        <v>1773411706</v>
      </c>
      <c r="D1260">
        <v>25</v>
      </c>
      <c r="E1260">
        <v>571048</v>
      </c>
      <c r="F1260">
        <v>7556772</v>
      </c>
      <c r="G1260">
        <v>8127820</v>
      </c>
    </row>
    <row r="1261" spans="1:7" x14ac:dyDescent="0.35">
      <c r="A1261">
        <v>1773411707578</v>
      </c>
      <c r="B1261">
        <f t="shared" si="19"/>
        <v>1315</v>
      </c>
      <c r="C1261">
        <v>1773411707</v>
      </c>
      <c r="D1261">
        <v>26</v>
      </c>
      <c r="E1261">
        <v>570596</v>
      </c>
      <c r="F1261">
        <v>7557224</v>
      </c>
      <c r="G1261">
        <v>8127820</v>
      </c>
    </row>
    <row r="1262" spans="1:7" x14ac:dyDescent="0.35">
      <c r="A1262">
        <v>1773411708662</v>
      </c>
      <c r="B1262">
        <f t="shared" si="19"/>
        <v>1316</v>
      </c>
      <c r="C1262">
        <v>1773411708</v>
      </c>
      <c r="D1262">
        <v>25</v>
      </c>
      <c r="E1262">
        <v>570768</v>
      </c>
      <c r="F1262">
        <v>7557052</v>
      </c>
      <c r="G1262">
        <v>8127820</v>
      </c>
    </row>
    <row r="1263" spans="1:7" x14ac:dyDescent="0.35">
      <c r="A1263">
        <v>1773411709691</v>
      </c>
      <c r="B1263">
        <f t="shared" si="19"/>
        <v>1317</v>
      </c>
      <c r="C1263">
        <v>1773411709</v>
      </c>
      <c r="D1263">
        <v>24</v>
      </c>
      <c r="E1263">
        <v>572348</v>
      </c>
      <c r="F1263">
        <v>7555472</v>
      </c>
      <c r="G1263">
        <v>8127820</v>
      </c>
    </row>
    <row r="1264" spans="1:7" x14ac:dyDescent="0.35">
      <c r="A1264">
        <v>1773411710716</v>
      </c>
      <c r="B1264">
        <f t="shared" si="19"/>
        <v>1318</v>
      </c>
      <c r="C1264">
        <v>1773411710</v>
      </c>
      <c r="D1264">
        <v>24</v>
      </c>
      <c r="E1264">
        <v>572280</v>
      </c>
      <c r="F1264">
        <v>7555540</v>
      </c>
      <c r="G1264">
        <v>8127820</v>
      </c>
    </row>
    <row r="1265" spans="1:7" x14ac:dyDescent="0.35">
      <c r="A1265">
        <v>1773411711812</v>
      </c>
      <c r="B1265">
        <f t="shared" si="19"/>
        <v>1319</v>
      </c>
      <c r="C1265">
        <v>1773411711</v>
      </c>
      <c r="D1265">
        <v>25</v>
      </c>
      <c r="E1265">
        <v>574656</v>
      </c>
      <c r="F1265">
        <v>7553164</v>
      </c>
      <c r="G1265">
        <v>8127820</v>
      </c>
    </row>
    <row r="1266" spans="1:7" x14ac:dyDescent="0.35">
      <c r="A1266">
        <v>1773411712833</v>
      </c>
      <c r="B1266">
        <f t="shared" si="19"/>
        <v>1320</v>
      </c>
      <c r="C1266">
        <v>1773411712</v>
      </c>
      <c r="D1266">
        <v>27</v>
      </c>
      <c r="E1266">
        <v>562820</v>
      </c>
      <c r="F1266">
        <v>7565000</v>
      </c>
      <c r="G1266">
        <v>8127820</v>
      </c>
    </row>
    <row r="1267" spans="1:7" x14ac:dyDescent="0.35">
      <c r="A1267">
        <v>1773411713861</v>
      </c>
      <c r="B1267">
        <f t="shared" si="19"/>
        <v>1321</v>
      </c>
      <c r="C1267">
        <v>1773411713</v>
      </c>
      <c r="D1267">
        <v>25</v>
      </c>
      <c r="E1267">
        <v>574296</v>
      </c>
      <c r="F1267">
        <v>7553524</v>
      </c>
      <c r="G1267">
        <v>8127820</v>
      </c>
    </row>
    <row r="1268" spans="1:7" x14ac:dyDescent="0.35">
      <c r="A1268">
        <v>1773411714896</v>
      </c>
      <c r="B1268">
        <f t="shared" si="19"/>
        <v>1322</v>
      </c>
      <c r="C1268">
        <v>1773411714</v>
      </c>
      <c r="D1268">
        <v>25</v>
      </c>
      <c r="E1268">
        <v>562700</v>
      </c>
      <c r="F1268">
        <v>7565120</v>
      </c>
      <c r="G1268">
        <v>8127820</v>
      </c>
    </row>
    <row r="1269" spans="1:7" x14ac:dyDescent="0.35">
      <c r="A1269">
        <v>1773411715964</v>
      </c>
      <c r="B1269">
        <f t="shared" si="19"/>
        <v>1323</v>
      </c>
      <c r="C1269">
        <v>1773411715</v>
      </c>
      <c r="D1269">
        <v>24</v>
      </c>
      <c r="E1269">
        <v>561592</v>
      </c>
      <c r="F1269">
        <v>7566228</v>
      </c>
      <c r="G1269">
        <v>8127820</v>
      </c>
    </row>
    <row r="1270" spans="1:7" x14ac:dyDescent="0.35">
      <c r="A1270">
        <v>1773411717012</v>
      </c>
      <c r="B1270">
        <f t="shared" si="19"/>
        <v>1325</v>
      </c>
      <c r="C1270">
        <v>1773411717</v>
      </c>
      <c r="D1270">
        <v>25</v>
      </c>
      <c r="E1270">
        <v>564108</v>
      </c>
      <c r="F1270">
        <v>7563712</v>
      </c>
      <c r="G1270">
        <v>8127820</v>
      </c>
    </row>
    <row r="1271" spans="1:7" x14ac:dyDescent="0.35">
      <c r="A1271">
        <v>1773411718137</v>
      </c>
      <c r="B1271">
        <f t="shared" si="19"/>
        <v>1326</v>
      </c>
      <c r="C1271">
        <v>1773411718</v>
      </c>
      <c r="D1271">
        <v>25</v>
      </c>
      <c r="E1271">
        <v>564964</v>
      </c>
      <c r="F1271">
        <v>7562856</v>
      </c>
      <c r="G1271">
        <v>8127820</v>
      </c>
    </row>
    <row r="1272" spans="1:7" x14ac:dyDescent="0.35">
      <c r="A1272">
        <v>1773411719172</v>
      </c>
      <c r="B1272">
        <f t="shared" si="19"/>
        <v>1327</v>
      </c>
      <c r="C1272">
        <v>1773411719</v>
      </c>
      <c r="D1272">
        <v>25</v>
      </c>
      <c r="E1272">
        <v>565992</v>
      </c>
      <c r="F1272">
        <v>7561828</v>
      </c>
      <c r="G1272">
        <v>8127820</v>
      </c>
    </row>
    <row r="1273" spans="1:7" x14ac:dyDescent="0.35">
      <c r="A1273">
        <v>1773411720193</v>
      </c>
      <c r="B1273">
        <f t="shared" si="19"/>
        <v>1328</v>
      </c>
      <c r="C1273">
        <v>1773411720</v>
      </c>
      <c r="D1273">
        <v>27</v>
      </c>
      <c r="E1273">
        <v>565588</v>
      </c>
      <c r="F1273">
        <v>7562232</v>
      </c>
      <c r="G1273">
        <v>8127820</v>
      </c>
    </row>
    <row r="1274" spans="1:7" x14ac:dyDescent="0.35">
      <c r="A1274">
        <v>1773411721212</v>
      </c>
      <c r="B1274">
        <f t="shared" si="19"/>
        <v>1329</v>
      </c>
      <c r="C1274">
        <v>1773411721</v>
      </c>
      <c r="D1274">
        <v>25</v>
      </c>
      <c r="E1274">
        <v>565588</v>
      </c>
      <c r="F1274">
        <v>7562232</v>
      </c>
      <c r="G1274">
        <v>8127820</v>
      </c>
    </row>
    <row r="1275" spans="1:7" x14ac:dyDescent="0.35">
      <c r="A1275">
        <v>1773411722236</v>
      </c>
      <c r="B1275">
        <f t="shared" si="19"/>
        <v>1330</v>
      </c>
      <c r="C1275">
        <v>1773411722</v>
      </c>
      <c r="D1275">
        <v>26</v>
      </c>
      <c r="E1275">
        <v>566672</v>
      </c>
      <c r="F1275">
        <v>7561148</v>
      </c>
      <c r="G1275">
        <v>8127820</v>
      </c>
    </row>
    <row r="1276" spans="1:7" x14ac:dyDescent="0.35">
      <c r="A1276">
        <v>1773411723306</v>
      </c>
      <c r="B1276">
        <f t="shared" si="19"/>
        <v>1331</v>
      </c>
      <c r="C1276">
        <v>1773411723</v>
      </c>
      <c r="D1276">
        <v>25</v>
      </c>
      <c r="E1276">
        <v>567808</v>
      </c>
      <c r="F1276">
        <v>7560012</v>
      </c>
      <c r="G1276">
        <v>8127820</v>
      </c>
    </row>
    <row r="1277" spans="1:7" x14ac:dyDescent="0.35">
      <c r="A1277">
        <v>1773411724334</v>
      </c>
      <c r="B1277">
        <f t="shared" si="19"/>
        <v>1332</v>
      </c>
      <c r="C1277">
        <v>1773411724</v>
      </c>
      <c r="D1277">
        <v>24</v>
      </c>
      <c r="E1277">
        <v>568244</v>
      </c>
      <c r="F1277">
        <v>7559576</v>
      </c>
      <c r="G1277">
        <v>8127820</v>
      </c>
    </row>
    <row r="1278" spans="1:7" x14ac:dyDescent="0.35">
      <c r="A1278">
        <v>1773411725359</v>
      </c>
      <c r="B1278">
        <f t="shared" si="19"/>
        <v>1333</v>
      </c>
      <c r="C1278">
        <v>1773411725</v>
      </c>
      <c r="D1278">
        <v>25</v>
      </c>
      <c r="E1278">
        <v>567060</v>
      </c>
      <c r="F1278">
        <v>7560760</v>
      </c>
      <c r="G1278">
        <v>8127820</v>
      </c>
    </row>
    <row r="1279" spans="1:7" x14ac:dyDescent="0.35">
      <c r="A1279">
        <v>1773411726415</v>
      </c>
      <c r="B1279">
        <f t="shared" si="19"/>
        <v>1334</v>
      </c>
      <c r="C1279">
        <v>1773411726</v>
      </c>
      <c r="D1279">
        <v>25</v>
      </c>
      <c r="E1279">
        <v>569632</v>
      </c>
      <c r="F1279">
        <v>7558188</v>
      </c>
      <c r="G1279">
        <v>8127820</v>
      </c>
    </row>
    <row r="1280" spans="1:7" x14ac:dyDescent="0.35">
      <c r="A1280">
        <v>1773411727474</v>
      </c>
      <c r="B1280">
        <f t="shared" si="19"/>
        <v>1335</v>
      </c>
      <c r="C1280">
        <v>1773411727</v>
      </c>
      <c r="D1280">
        <v>25</v>
      </c>
      <c r="E1280">
        <v>570992</v>
      </c>
      <c r="F1280">
        <v>7556828</v>
      </c>
      <c r="G1280">
        <v>8127820</v>
      </c>
    </row>
    <row r="1281" spans="1:7" x14ac:dyDescent="0.35">
      <c r="A1281">
        <v>1773411728540</v>
      </c>
      <c r="B1281">
        <f t="shared" si="19"/>
        <v>1336</v>
      </c>
      <c r="C1281">
        <v>1773411728</v>
      </c>
      <c r="D1281">
        <v>25</v>
      </c>
      <c r="E1281">
        <v>569852</v>
      </c>
      <c r="F1281">
        <v>7557968</v>
      </c>
      <c r="G1281">
        <v>8127820</v>
      </c>
    </row>
    <row r="1282" spans="1:7" x14ac:dyDescent="0.35">
      <c r="A1282">
        <v>1773411729575</v>
      </c>
      <c r="B1282">
        <f t="shared" ref="B1282:B1345" si="20">(C1282 - C$2)</f>
        <v>1337</v>
      </c>
      <c r="C1282">
        <v>1773411729</v>
      </c>
      <c r="D1282">
        <v>24</v>
      </c>
      <c r="E1282">
        <v>572420</v>
      </c>
      <c r="F1282">
        <v>7555400</v>
      </c>
      <c r="G1282">
        <v>8127820</v>
      </c>
    </row>
    <row r="1283" spans="1:7" x14ac:dyDescent="0.35">
      <c r="A1283">
        <v>1773411730614</v>
      </c>
      <c r="B1283">
        <f t="shared" si="20"/>
        <v>1338</v>
      </c>
      <c r="C1283">
        <v>1773411730</v>
      </c>
      <c r="D1283">
        <v>27</v>
      </c>
      <c r="E1283">
        <v>574796</v>
      </c>
      <c r="F1283">
        <v>7553024</v>
      </c>
      <c r="G1283">
        <v>8127820</v>
      </c>
    </row>
    <row r="1284" spans="1:7" x14ac:dyDescent="0.35">
      <c r="A1284">
        <v>1773411731644</v>
      </c>
      <c r="B1284">
        <f t="shared" si="20"/>
        <v>1339</v>
      </c>
      <c r="C1284">
        <v>1773411731</v>
      </c>
      <c r="D1284">
        <v>27</v>
      </c>
      <c r="E1284">
        <v>573884</v>
      </c>
      <c r="F1284">
        <v>7553936</v>
      </c>
      <c r="G1284">
        <v>8127820</v>
      </c>
    </row>
    <row r="1285" spans="1:7" x14ac:dyDescent="0.35">
      <c r="A1285">
        <v>1773411732680</v>
      </c>
      <c r="B1285">
        <f t="shared" si="20"/>
        <v>1340</v>
      </c>
      <c r="C1285">
        <v>1773411732</v>
      </c>
      <c r="D1285">
        <v>25</v>
      </c>
      <c r="E1285">
        <v>575132</v>
      </c>
      <c r="F1285">
        <v>7552688</v>
      </c>
      <c r="G1285">
        <v>8127820</v>
      </c>
    </row>
    <row r="1286" spans="1:7" x14ac:dyDescent="0.35">
      <c r="A1286">
        <v>1773411733734</v>
      </c>
      <c r="B1286">
        <f t="shared" si="20"/>
        <v>1341</v>
      </c>
      <c r="C1286">
        <v>1773411733</v>
      </c>
      <c r="D1286">
        <v>25</v>
      </c>
      <c r="E1286">
        <v>574460</v>
      </c>
      <c r="F1286">
        <v>7553360</v>
      </c>
      <c r="G1286">
        <v>8127820</v>
      </c>
    </row>
    <row r="1287" spans="1:7" x14ac:dyDescent="0.35">
      <c r="A1287">
        <v>1773411734780</v>
      </c>
      <c r="B1287">
        <f t="shared" si="20"/>
        <v>1342</v>
      </c>
      <c r="C1287">
        <v>1773411734</v>
      </c>
      <c r="D1287">
        <v>25</v>
      </c>
      <c r="E1287">
        <v>576240</v>
      </c>
      <c r="F1287">
        <v>7551580</v>
      </c>
      <c r="G1287">
        <v>8127820</v>
      </c>
    </row>
    <row r="1288" spans="1:7" x14ac:dyDescent="0.35">
      <c r="A1288">
        <v>1773411735805</v>
      </c>
      <c r="B1288">
        <f t="shared" si="20"/>
        <v>1343</v>
      </c>
      <c r="C1288">
        <v>1773411735</v>
      </c>
      <c r="D1288">
        <v>26</v>
      </c>
      <c r="E1288">
        <v>576844</v>
      </c>
      <c r="F1288">
        <v>7550976</v>
      </c>
      <c r="G1288">
        <v>8127820</v>
      </c>
    </row>
    <row r="1289" spans="1:7" x14ac:dyDescent="0.35">
      <c r="A1289">
        <v>1773411736899</v>
      </c>
      <c r="B1289">
        <f t="shared" si="20"/>
        <v>1344</v>
      </c>
      <c r="C1289">
        <v>1773411736</v>
      </c>
      <c r="D1289">
        <v>25</v>
      </c>
      <c r="E1289">
        <v>575908</v>
      </c>
      <c r="F1289">
        <v>7551912</v>
      </c>
      <c r="G1289">
        <v>8127820</v>
      </c>
    </row>
    <row r="1290" spans="1:7" x14ac:dyDescent="0.35">
      <c r="A1290">
        <v>1773411737946</v>
      </c>
      <c r="B1290">
        <f t="shared" si="20"/>
        <v>1345</v>
      </c>
      <c r="C1290">
        <v>1773411737</v>
      </c>
      <c r="D1290">
        <v>25</v>
      </c>
      <c r="E1290">
        <v>565224</v>
      </c>
      <c r="F1290">
        <v>7562596</v>
      </c>
      <c r="G1290">
        <v>8127820</v>
      </c>
    </row>
    <row r="1291" spans="1:7" x14ac:dyDescent="0.35">
      <c r="A1291">
        <v>1773411739026</v>
      </c>
      <c r="B1291">
        <f t="shared" si="20"/>
        <v>1347</v>
      </c>
      <c r="C1291">
        <v>1773411739</v>
      </c>
      <c r="D1291">
        <v>25</v>
      </c>
      <c r="E1291">
        <v>566808</v>
      </c>
      <c r="F1291">
        <v>7561012</v>
      </c>
      <c r="G1291">
        <v>8127820</v>
      </c>
    </row>
    <row r="1292" spans="1:7" x14ac:dyDescent="0.35">
      <c r="A1292">
        <v>1773411740125</v>
      </c>
      <c r="B1292">
        <f t="shared" si="20"/>
        <v>1348</v>
      </c>
      <c r="C1292">
        <v>1773411740</v>
      </c>
      <c r="D1292">
        <v>25</v>
      </c>
      <c r="E1292">
        <v>565792</v>
      </c>
      <c r="F1292">
        <v>7562028</v>
      </c>
      <c r="G1292">
        <v>8127820</v>
      </c>
    </row>
    <row r="1293" spans="1:7" x14ac:dyDescent="0.35">
      <c r="A1293">
        <v>1773411741169</v>
      </c>
      <c r="B1293">
        <f t="shared" si="20"/>
        <v>1349</v>
      </c>
      <c r="C1293">
        <v>1773411741</v>
      </c>
      <c r="D1293">
        <v>25</v>
      </c>
      <c r="E1293">
        <v>568444</v>
      </c>
      <c r="F1293">
        <v>7559376</v>
      </c>
      <c r="G1293">
        <v>8127820</v>
      </c>
    </row>
    <row r="1294" spans="1:7" x14ac:dyDescent="0.35">
      <c r="A1294">
        <v>1773411742226</v>
      </c>
      <c r="B1294">
        <f t="shared" si="20"/>
        <v>1350</v>
      </c>
      <c r="C1294">
        <v>1773411742</v>
      </c>
      <c r="D1294">
        <v>25</v>
      </c>
      <c r="E1294">
        <v>569856</v>
      </c>
      <c r="F1294">
        <v>7557964</v>
      </c>
      <c r="G1294">
        <v>8127820</v>
      </c>
    </row>
    <row r="1295" spans="1:7" x14ac:dyDescent="0.35">
      <c r="A1295">
        <v>1773411743263</v>
      </c>
      <c r="B1295">
        <f t="shared" si="20"/>
        <v>1351</v>
      </c>
      <c r="C1295">
        <v>1773411743</v>
      </c>
      <c r="D1295">
        <v>25</v>
      </c>
      <c r="E1295">
        <v>568736</v>
      </c>
      <c r="F1295">
        <v>7559084</v>
      </c>
      <c r="G1295">
        <v>8127820</v>
      </c>
    </row>
    <row r="1296" spans="1:7" x14ac:dyDescent="0.35">
      <c r="A1296">
        <v>1773411744293</v>
      </c>
      <c r="B1296">
        <f t="shared" si="20"/>
        <v>1352</v>
      </c>
      <c r="C1296">
        <v>1773411744</v>
      </c>
      <c r="D1296">
        <v>27</v>
      </c>
      <c r="E1296">
        <v>569644</v>
      </c>
      <c r="F1296">
        <v>7558176</v>
      </c>
      <c r="G1296">
        <v>8127820</v>
      </c>
    </row>
    <row r="1297" spans="1:7" x14ac:dyDescent="0.35">
      <c r="A1297">
        <v>1773411745318</v>
      </c>
      <c r="B1297">
        <f t="shared" si="20"/>
        <v>1353</v>
      </c>
      <c r="C1297">
        <v>1773411745</v>
      </c>
      <c r="D1297">
        <v>26</v>
      </c>
      <c r="E1297">
        <v>571488</v>
      </c>
      <c r="F1297">
        <v>7556332</v>
      </c>
      <c r="G1297">
        <v>8127820</v>
      </c>
    </row>
    <row r="1298" spans="1:7" x14ac:dyDescent="0.35">
      <c r="A1298">
        <v>1773411746381</v>
      </c>
      <c r="B1298">
        <f t="shared" si="20"/>
        <v>1354</v>
      </c>
      <c r="C1298">
        <v>1773411746</v>
      </c>
      <c r="D1298">
        <v>26</v>
      </c>
      <c r="E1298">
        <v>571700</v>
      </c>
      <c r="F1298">
        <v>7556120</v>
      </c>
      <c r="G1298">
        <v>8127820</v>
      </c>
    </row>
    <row r="1299" spans="1:7" x14ac:dyDescent="0.35">
      <c r="A1299">
        <v>1773411747405</v>
      </c>
      <c r="B1299">
        <f t="shared" si="20"/>
        <v>1355</v>
      </c>
      <c r="C1299">
        <v>1773411747</v>
      </c>
      <c r="D1299">
        <v>25</v>
      </c>
      <c r="E1299">
        <v>573480</v>
      </c>
      <c r="F1299">
        <v>7554340</v>
      </c>
      <c r="G1299">
        <v>8127820</v>
      </c>
    </row>
    <row r="1300" spans="1:7" x14ac:dyDescent="0.35">
      <c r="A1300">
        <v>1773411748437</v>
      </c>
      <c r="B1300">
        <f t="shared" si="20"/>
        <v>1356</v>
      </c>
      <c r="C1300">
        <v>1773411748</v>
      </c>
      <c r="D1300">
        <v>25</v>
      </c>
      <c r="E1300">
        <v>572824</v>
      </c>
      <c r="F1300">
        <v>7554996</v>
      </c>
      <c r="G1300">
        <v>8127820</v>
      </c>
    </row>
    <row r="1301" spans="1:7" x14ac:dyDescent="0.35">
      <c r="A1301">
        <v>1773411749473</v>
      </c>
      <c r="B1301">
        <f t="shared" si="20"/>
        <v>1357</v>
      </c>
      <c r="C1301">
        <v>1773411749</v>
      </c>
      <c r="D1301">
        <v>26</v>
      </c>
      <c r="E1301">
        <v>568568</v>
      </c>
      <c r="F1301">
        <v>7559252</v>
      </c>
      <c r="G1301">
        <v>8127820</v>
      </c>
    </row>
    <row r="1302" spans="1:7" x14ac:dyDescent="0.35">
      <c r="A1302">
        <v>1773411750494</v>
      </c>
      <c r="B1302">
        <f t="shared" si="20"/>
        <v>1358</v>
      </c>
      <c r="C1302">
        <v>1773411750</v>
      </c>
      <c r="D1302">
        <v>26</v>
      </c>
      <c r="E1302">
        <v>566416</v>
      </c>
      <c r="F1302">
        <v>7561404</v>
      </c>
      <c r="G1302">
        <v>8127820</v>
      </c>
    </row>
    <row r="1303" spans="1:7" x14ac:dyDescent="0.35">
      <c r="A1303">
        <v>1773411751555</v>
      </c>
      <c r="B1303">
        <f t="shared" si="20"/>
        <v>1359</v>
      </c>
      <c r="C1303">
        <v>1773411751</v>
      </c>
      <c r="D1303">
        <v>24</v>
      </c>
      <c r="E1303">
        <v>566032</v>
      </c>
      <c r="F1303">
        <v>7561788</v>
      </c>
      <c r="G1303">
        <v>8127820</v>
      </c>
    </row>
    <row r="1304" spans="1:7" x14ac:dyDescent="0.35">
      <c r="A1304">
        <v>1773411752576</v>
      </c>
      <c r="B1304">
        <f t="shared" si="20"/>
        <v>1360</v>
      </c>
      <c r="C1304">
        <v>1773411752</v>
      </c>
      <c r="D1304">
        <v>25</v>
      </c>
      <c r="E1304">
        <v>568236</v>
      </c>
      <c r="F1304">
        <v>7559584</v>
      </c>
      <c r="G1304">
        <v>8127820</v>
      </c>
    </row>
    <row r="1305" spans="1:7" x14ac:dyDescent="0.35">
      <c r="A1305">
        <v>1773411753599</v>
      </c>
      <c r="B1305">
        <f t="shared" si="20"/>
        <v>1361</v>
      </c>
      <c r="C1305">
        <v>1773411753</v>
      </c>
      <c r="D1305">
        <v>25</v>
      </c>
      <c r="E1305">
        <v>566908</v>
      </c>
      <c r="F1305">
        <v>7560912</v>
      </c>
      <c r="G1305">
        <v>8127820</v>
      </c>
    </row>
    <row r="1306" spans="1:7" x14ac:dyDescent="0.35">
      <c r="A1306">
        <v>1773411754697</v>
      </c>
      <c r="B1306">
        <f t="shared" si="20"/>
        <v>1362</v>
      </c>
      <c r="C1306">
        <v>1773411754</v>
      </c>
      <c r="D1306">
        <v>25</v>
      </c>
      <c r="E1306">
        <v>569728</v>
      </c>
      <c r="F1306">
        <v>7558092</v>
      </c>
      <c r="G1306">
        <v>8127820</v>
      </c>
    </row>
    <row r="1307" spans="1:7" x14ac:dyDescent="0.35">
      <c r="A1307">
        <v>1773411755719</v>
      </c>
      <c r="B1307">
        <f t="shared" si="20"/>
        <v>1363</v>
      </c>
      <c r="C1307">
        <v>1773411755</v>
      </c>
      <c r="D1307">
        <v>25</v>
      </c>
      <c r="E1307">
        <v>568764</v>
      </c>
      <c r="F1307">
        <v>7559056</v>
      </c>
      <c r="G1307">
        <v>8127820</v>
      </c>
    </row>
    <row r="1308" spans="1:7" x14ac:dyDescent="0.35">
      <c r="A1308">
        <v>1773411756745</v>
      </c>
      <c r="B1308">
        <f t="shared" si="20"/>
        <v>1364</v>
      </c>
      <c r="C1308">
        <v>1773411756</v>
      </c>
      <c r="D1308">
        <v>37</v>
      </c>
      <c r="E1308">
        <v>570772</v>
      </c>
      <c r="F1308">
        <v>7557048</v>
      </c>
      <c r="G1308">
        <v>8127820</v>
      </c>
    </row>
    <row r="1309" spans="1:7" x14ac:dyDescent="0.35">
      <c r="A1309">
        <v>1773411757800</v>
      </c>
      <c r="B1309">
        <f t="shared" si="20"/>
        <v>1365</v>
      </c>
      <c r="C1309">
        <v>1773411757</v>
      </c>
      <c r="D1309">
        <v>24</v>
      </c>
      <c r="E1309">
        <v>559972</v>
      </c>
      <c r="F1309">
        <v>7567848</v>
      </c>
      <c r="G1309">
        <v>8127820</v>
      </c>
    </row>
    <row r="1310" spans="1:7" x14ac:dyDescent="0.35">
      <c r="A1310">
        <v>1773411758853</v>
      </c>
      <c r="B1310">
        <f t="shared" si="20"/>
        <v>1366</v>
      </c>
      <c r="C1310">
        <v>1773411758</v>
      </c>
      <c r="D1310">
        <v>25</v>
      </c>
      <c r="E1310">
        <v>571872</v>
      </c>
      <c r="F1310">
        <v>7555948</v>
      </c>
      <c r="G1310">
        <v>8127820</v>
      </c>
    </row>
    <row r="1311" spans="1:7" x14ac:dyDescent="0.35">
      <c r="A1311">
        <v>1773411759881</v>
      </c>
      <c r="B1311">
        <f t="shared" si="20"/>
        <v>1367</v>
      </c>
      <c r="C1311">
        <v>1773411759</v>
      </c>
      <c r="D1311">
        <v>25</v>
      </c>
      <c r="E1311">
        <v>559872</v>
      </c>
      <c r="F1311">
        <v>7567948</v>
      </c>
      <c r="G1311">
        <v>8127820</v>
      </c>
    </row>
    <row r="1312" spans="1:7" x14ac:dyDescent="0.35">
      <c r="A1312">
        <v>1773411760920</v>
      </c>
      <c r="B1312">
        <f t="shared" si="20"/>
        <v>1368</v>
      </c>
      <c r="C1312">
        <v>1773411760</v>
      </c>
      <c r="D1312">
        <v>26</v>
      </c>
      <c r="E1312">
        <v>562076</v>
      </c>
      <c r="F1312">
        <v>7565744</v>
      </c>
      <c r="G1312">
        <v>8127820</v>
      </c>
    </row>
    <row r="1313" spans="1:7" x14ac:dyDescent="0.35">
      <c r="A1313">
        <v>1773411761944</v>
      </c>
      <c r="B1313">
        <f t="shared" si="20"/>
        <v>1369</v>
      </c>
      <c r="C1313">
        <v>1773411761</v>
      </c>
      <c r="D1313">
        <v>25</v>
      </c>
      <c r="E1313">
        <v>560920</v>
      </c>
      <c r="F1313">
        <v>7566900</v>
      </c>
      <c r="G1313">
        <v>8127820</v>
      </c>
    </row>
    <row r="1314" spans="1:7" x14ac:dyDescent="0.35">
      <c r="A1314">
        <v>1773411762990</v>
      </c>
      <c r="B1314">
        <f t="shared" si="20"/>
        <v>1370</v>
      </c>
      <c r="C1314">
        <v>1773411762</v>
      </c>
      <c r="D1314">
        <v>25</v>
      </c>
      <c r="E1314">
        <v>562676</v>
      </c>
      <c r="F1314">
        <v>7565144</v>
      </c>
      <c r="G1314">
        <v>8127820</v>
      </c>
    </row>
    <row r="1315" spans="1:7" x14ac:dyDescent="0.35">
      <c r="A1315">
        <v>1773411764016</v>
      </c>
      <c r="B1315">
        <f t="shared" si="20"/>
        <v>1372</v>
      </c>
      <c r="C1315">
        <v>1773411764</v>
      </c>
      <c r="D1315">
        <v>25</v>
      </c>
      <c r="E1315">
        <v>562412</v>
      </c>
      <c r="F1315">
        <v>7565408</v>
      </c>
      <c r="G1315">
        <v>8127820</v>
      </c>
    </row>
    <row r="1316" spans="1:7" x14ac:dyDescent="0.35">
      <c r="A1316">
        <v>1773411765046</v>
      </c>
      <c r="B1316">
        <f t="shared" si="20"/>
        <v>1373</v>
      </c>
      <c r="C1316">
        <v>1773411765</v>
      </c>
      <c r="D1316">
        <v>25</v>
      </c>
      <c r="E1316">
        <v>563512</v>
      </c>
      <c r="F1316">
        <v>7564308</v>
      </c>
      <c r="G1316">
        <v>8127820</v>
      </c>
    </row>
    <row r="1317" spans="1:7" x14ac:dyDescent="0.35">
      <c r="A1317">
        <v>1773411766070</v>
      </c>
      <c r="B1317">
        <f t="shared" si="20"/>
        <v>1374</v>
      </c>
      <c r="C1317">
        <v>1773411766</v>
      </c>
      <c r="D1317">
        <v>24</v>
      </c>
      <c r="E1317">
        <v>562472</v>
      </c>
      <c r="F1317">
        <v>7565348</v>
      </c>
      <c r="G1317">
        <v>8127820</v>
      </c>
    </row>
    <row r="1318" spans="1:7" x14ac:dyDescent="0.35">
      <c r="A1318">
        <v>1773411767093</v>
      </c>
      <c r="B1318">
        <f t="shared" si="20"/>
        <v>1375</v>
      </c>
      <c r="C1318">
        <v>1773411767</v>
      </c>
      <c r="D1318">
        <v>25</v>
      </c>
      <c r="E1318">
        <v>564108</v>
      </c>
      <c r="F1318">
        <v>7563712</v>
      </c>
      <c r="G1318">
        <v>8127820</v>
      </c>
    </row>
    <row r="1319" spans="1:7" x14ac:dyDescent="0.35">
      <c r="A1319">
        <v>1773411768135</v>
      </c>
      <c r="B1319">
        <f t="shared" si="20"/>
        <v>1376</v>
      </c>
      <c r="C1319">
        <v>1773411768</v>
      </c>
      <c r="D1319">
        <v>29</v>
      </c>
      <c r="E1319">
        <v>563492</v>
      </c>
      <c r="F1319">
        <v>7564328</v>
      </c>
      <c r="G1319">
        <v>8127820</v>
      </c>
    </row>
    <row r="1320" spans="1:7" x14ac:dyDescent="0.35">
      <c r="A1320">
        <v>1773411769195</v>
      </c>
      <c r="B1320">
        <f t="shared" si="20"/>
        <v>1377</v>
      </c>
      <c r="C1320">
        <v>1773411769</v>
      </c>
      <c r="D1320">
        <v>25</v>
      </c>
      <c r="E1320">
        <v>565248</v>
      </c>
      <c r="F1320">
        <v>7562572</v>
      </c>
      <c r="G1320">
        <v>8127820</v>
      </c>
    </row>
    <row r="1321" spans="1:7" x14ac:dyDescent="0.35">
      <c r="A1321">
        <v>1773411770245</v>
      </c>
      <c r="B1321">
        <f t="shared" si="20"/>
        <v>1378</v>
      </c>
      <c r="C1321">
        <v>1773411770</v>
      </c>
      <c r="D1321">
        <v>25</v>
      </c>
      <c r="E1321">
        <v>566832</v>
      </c>
      <c r="F1321">
        <v>7560988</v>
      </c>
      <c r="G1321">
        <v>8127820</v>
      </c>
    </row>
    <row r="1322" spans="1:7" x14ac:dyDescent="0.35">
      <c r="A1322">
        <v>1773411771266</v>
      </c>
      <c r="B1322">
        <f t="shared" si="20"/>
        <v>1379</v>
      </c>
      <c r="C1322">
        <v>1773411771</v>
      </c>
      <c r="D1322">
        <v>25</v>
      </c>
      <c r="E1322">
        <v>566012</v>
      </c>
      <c r="F1322">
        <v>7561808</v>
      </c>
      <c r="G1322">
        <v>8127820</v>
      </c>
    </row>
    <row r="1323" spans="1:7" x14ac:dyDescent="0.35">
      <c r="A1323">
        <v>1773411772303</v>
      </c>
      <c r="B1323">
        <f t="shared" si="20"/>
        <v>1380</v>
      </c>
      <c r="C1323">
        <v>1773411772</v>
      </c>
      <c r="D1323">
        <v>25</v>
      </c>
      <c r="E1323">
        <v>567796</v>
      </c>
      <c r="F1323">
        <v>7560024</v>
      </c>
      <c r="G1323">
        <v>8127820</v>
      </c>
    </row>
    <row r="1324" spans="1:7" x14ac:dyDescent="0.35">
      <c r="A1324">
        <v>1773411773326</v>
      </c>
      <c r="B1324">
        <f t="shared" si="20"/>
        <v>1381</v>
      </c>
      <c r="C1324">
        <v>1773411773</v>
      </c>
      <c r="D1324">
        <v>26</v>
      </c>
      <c r="E1324">
        <v>566188</v>
      </c>
      <c r="F1324">
        <v>7561632</v>
      </c>
      <c r="G1324">
        <v>8127820</v>
      </c>
    </row>
    <row r="1325" spans="1:7" x14ac:dyDescent="0.35">
      <c r="A1325">
        <v>1773411774418</v>
      </c>
      <c r="B1325">
        <f t="shared" si="20"/>
        <v>1382</v>
      </c>
      <c r="C1325">
        <v>1773411774</v>
      </c>
      <c r="D1325">
        <v>25</v>
      </c>
      <c r="E1325">
        <v>567996</v>
      </c>
      <c r="F1325">
        <v>7559824</v>
      </c>
      <c r="G1325">
        <v>8127820</v>
      </c>
    </row>
    <row r="1326" spans="1:7" x14ac:dyDescent="0.35">
      <c r="A1326">
        <v>1773411775439</v>
      </c>
      <c r="B1326">
        <f t="shared" si="20"/>
        <v>1383</v>
      </c>
      <c r="C1326">
        <v>1773411775</v>
      </c>
      <c r="D1326">
        <v>25</v>
      </c>
      <c r="E1326">
        <v>569976</v>
      </c>
      <c r="F1326">
        <v>7557844</v>
      </c>
      <c r="G1326">
        <v>8127820</v>
      </c>
    </row>
    <row r="1327" spans="1:7" x14ac:dyDescent="0.35">
      <c r="A1327">
        <v>1773411776476</v>
      </c>
      <c r="B1327">
        <f t="shared" si="20"/>
        <v>1384</v>
      </c>
      <c r="C1327">
        <v>1773411776</v>
      </c>
      <c r="D1327">
        <v>25</v>
      </c>
      <c r="E1327">
        <v>568488</v>
      </c>
      <c r="F1327">
        <v>7559332</v>
      </c>
      <c r="G1327">
        <v>8127820</v>
      </c>
    </row>
    <row r="1328" spans="1:7" x14ac:dyDescent="0.35">
      <c r="A1328">
        <v>1773411777498</v>
      </c>
      <c r="B1328">
        <f t="shared" si="20"/>
        <v>1385</v>
      </c>
      <c r="C1328">
        <v>1773411777</v>
      </c>
      <c r="D1328">
        <v>25</v>
      </c>
      <c r="E1328">
        <v>570740</v>
      </c>
      <c r="F1328">
        <v>7557080</v>
      </c>
      <c r="G1328">
        <v>8127820</v>
      </c>
    </row>
    <row r="1329" spans="1:7" x14ac:dyDescent="0.35">
      <c r="A1329">
        <v>1773411778588</v>
      </c>
      <c r="B1329">
        <f t="shared" si="20"/>
        <v>1386</v>
      </c>
      <c r="C1329">
        <v>1773411778</v>
      </c>
      <c r="D1329">
        <v>25</v>
      </c>
      <c r="E1329">
        <v>569832</v>
      </c>
      <c r="F1329">
        <v>7557988</v>
      </c>
      <c r="G1329">
        <v>8127820</v>
      </c>
    </row>
    <row r="1330" spans="1:7" x14ac:dyDescent="0.35">
      <c r="A1330">
        <v>1773411779641</v>
      </c>
      <c r="B1330">
        <f t="shared" si="20"/>
        <v>1387</v>
      </c>
      <c r="C1330">
        <v>1773411779</v>
      </c>
      <c r="D1330">
        <v>26</v>
      </c>
      <c r="E1330">
        <v>571964</v>
      </c>
      <c r="F1330">
        <v>7555856</v>
      </c>
      <c r="G1330">
        <v>8127820</v>
      </c>
    </row>
    <row r="1331" spans="1:7" x14ac:dyDescent="0.35">
      <c r="A1331">
        <v>1773411780712</v>
      </c>
      <c r="B1331">
        <f t="shared" si="20"/>
        <v>1388</v>
      </c>
      <c r="C1331">
        <v>1773411780</v>
      </c>
      <c r="D1331">
        <v>25</v>
      </c>
      <c r="E1331">
        <v>574164</v>
      </c>
      <c r="F1331">
        <v>7553656</v>
      </c>
      <c r="G1331">
        <v>8127820</v>
      </c>
    </row>
    <row r="1332" spans="1:7" x14ac:dyDescent="0.35">
      <c r="A1332">
        <v>1773411781763</v>
      </c>
      <c r="B1332">
        <f t="shared" si="20"/>
        <v>1389</v>
      </c>
      <c r="C1332">
        <v>1773411781</v>
      </c>
      <c r="D1332">
        <v>25</v>
      </c>
      <c r="E1332">
        <v>573452</v>
      </c>
      <c r="F1332">
        <v>7554368</v>
      </c>
      <c r="G1332">
        <v>8127820</v>
      </c>
    </row>
    <row r="1333" spans="1:7" x14ac:dyDescent="0.35">
      <c r="A1333">
        <v>1773411782786</v>
      </c>
      <c r="B1333">
        <f t="shared" si="20"/>
        <v>1390</v>
      </c>
      <c r="C1333">
        <v>1773411782</v>
      </c>
      <c r="D1333">
        <v>25</v>
      </c>
      <c r="E1333">
        <v>573440</v>
      </c>
      <c r="F1333">
        <v>7554380</v>
      </c>
      <c r="G1333">
        <v>8127820</v>
      </c>
    </row>
    <row r="1334" spans="1:7" x14ac:dyDescent="0.35">
      <c r="A1334">
        <v>1773411783810</v>
      </c>
      <c r="B1334">
        <f t="shared" si="20"/>
        <v>1391</v>
      </c>
      <c r="C1334">
        <v>1773411783</v>
      </c>
      <c r="D1334">
        <v>26</v>
      </c>
      <c r="E1334">
        <v>575364</v>
      </c>
      <c r="F1334">
        <v>7552456</v>
      </c>
      <c r="G1334">
        <v>8127820</v>
      </c>
    </row>
    <row r="1335" spans="1:7" x14ac:dyDescent="0.35">
      <c r="A1335">
        <v>1773411784833</v>
      </c>
      <c r="B1335">
        <f t="shared" si="20"/>
        <v>1392</v>
      </c>
      <c r="C1335">
        <v>1773411784</v>
      </c>
      <c r="D1335">
        <v>25</v>
      </c>
      <c r="E1335">
        <v>574208</v>
      </c>
      <c r="F1335">
        <v>7553612</v>
      </c>
      <c r="G1335">
        <v>8127820</v>
      </c>
    </row>
    <row r="1336" spans="1:7" x14ac:dyDescent="0.35">
      <c r="A1336">
        <v>1773411785856</v>
      </c>
      <c r="B1336">
        <f t="shared" si="20"/>
        <v>1393</v>
      </c>
      <c r="C1336">
        <v>1773411785</v>
      </c>
      <c r="D1336">
        <v>25</v>
      </c>
      <c r="E1336">
        <v>576396</v>
      </c>
      <c r="F1336">
        <v>7551424</v>
      </c>
      <c r="G1336">
        <v>8127820</v>
      </c>
    </row>
    <row r="1337" spans="1:7" x14ac:dyDescent="0.35">
      <c r="A1337">
        <v>1773411786878</v>
      </c>
      <c r="B1337">
        <f t="shared" si="20"/>
        <v>1394</v>
      </c>
      <c r="C1337">
        <v>1773411786</v>
      </c>
      <c r="D1337">
        <v>25</v>
      </c>
      <c r="E1337">
        <v>577536</v>
      </c>
      <c r="F1337">
        <v>7550284</v>
      </c>
      <c r="G1337">
        <v>8127820</v>
      </c>
    </row>
    <row r="1338" spans="1:7" x14ac:dyDescent="0.35">
      <c r="A1338">
        <v>1773411787898</v>
      </c>
      <c r="B1338">
        <f t="shared" si="20"/>
        <v>1395</v>
      </c>
      <c r="C1338">
        <v>1773411787</v>
      </c>
      <c r="D1338">
        <v>25</v>
      </c>
      <c r="E1338">
        <v>565816</v>
      </c>
      <c r="F1338">
        <v>7562004</v>
      </c>
      <c r="G1338">
        <v>8127820</v>
      </c>
    </row>
    <row r="1339" spans="1:7" x14ac:dyDescent="0.35">
      <c r="A1339">
        <v>1773411788946</v>
      </c>
      <c r="B1339">
        <f t="shared" si="20"/>
        <v>1396</v>
      </c>
      <c r="C1339">
        <v>1773411788</v>
      </c>
      <c r="D1339">
        <v>25</v>
      </c>
      <c r="E1339">
        <v>568488</v>
      </c>
      <c r="F1339">
        <v>7559332</v>
      </c>
      <c r="G1339">
        <v>8127820</v>
      </c>
    </row>
    <row r="1340" spans="1:7" x14ac:dyDescent="0.35">
      <c r="A1340">
        <v>1773411790008</v>
      </c>
      <c r="B1340">
        <f t="shared" si="20"/>
        <v>1398</v>
      </c>
      <c r="C1340">
        <v>1773411790</v>
      </c>
      <c r="D1340">
        <v>25</v>
      </c>
      <c r="E1340">
        <v>567584</v>
      </c>
      <c r="F1340">
        <v>7560236</v>
      </c>
      <c r="G1340">
        <v>8127820</v>
      </c>
    </row>
    <row r="1341" spans="1:7" x14ac:dyDescent="0.35">
      <c r="A1341">
        <v>1773411791117</v>
      </c>
      <c r="B1341">
        <f t="shared" si="20"/>
        <v>1399</v>
      </c>
      <c r="C1341">
        <v>1773411791</v>
      </c>
      <c r="D1341">
        <v>25</v>
      </c>
      <c r="E1341">
        <v>569340</v>
      </c>
      <c r="F1341">
        <v>7558480</v>
      </c>
      <c r="G1341">
        <v>8127820</v>
      </c>
    </row>
    <row r="1342" spans="1:7" x14ac:dyDescent="0.35">
      <c r="A1342">
        <v>1773411792192</v>
      </c>
      <c r="B1342">
        <f t="shared" si="20"/>
        <v>1400</v>
      </c>
      <c r="C1342">
        <v>1773411792</v>
      </c>
      <c r="D1342">
        <v>25</v>
      </c>
      <c r="E1342">
        <v>572072</v>
      </c>
      <c r="F1342">
        <v>7555748</v>
      </c>
      <c r="G1342">
        <v>8127820</v>
      </c>
    </row>
    <row r="1343" spans="1:7" x14ac:dyDescent="0.35">
      <c r="A1343">
        <v>1773411793225</v>
      </c>
      <c r="B1343">
        <f t="shared" si="20"/>
        <v>1401</v>
      </c>
      <c r="C1343">
        <v>1773411793</v>
      </c>
      <c r="D1343">
        <v>25</v>
      </c>
      <c r="E1343">
        <v>568032</v>
      </c>
      <c r="F1343">
        <v>7559788</v>
      </c>
      <c r="G1343">
        <v>8127820</v>
      </c>
    </row>
    <row r="1344" spans="1:7" x14ac:dyDescent="0.35">
      <c r="A1344">
        <v>1773411794282</v>
      </c>
      <c r="B1344">
        <f t="shared" si="20"/>
        <v>1402</v>
      </c>
      <c r="C1344">
        <v>1773411794</v>
      </c>
      <c r="D1344">
        <v>25</v>
      </c>
      <c r="E1344">
        <v>561500</v>
      </c>
      <c r="F1344">
        <v>7566320</v>
      </c>
      <c r="G1344">
        <v>8127820</v>
      </c>
    </row>
    <row r="1345" spans="1:7" x14ac:dyDescent="0.35">
      <c r="A1345">
        <v>1773411795315</v>
      </c>
      <c r="B1345">
        <f t="shared" si="20"/>
        <v>1403</v>
      </c>
      <c r="C1345">
        <v>1773411795</v>
      </c>
      <c r="D1345">
        <v>25</v>
      </c>
      <c r="E1345">
        <v>560172</v>
      </c>
      <c r="F1345">
        <v>7567648</v>
      </c>
      <c r="G1345">
        <v>8127820</v>
      </c>
    </row>
    <row r="1346" spans="1:7" x14ac:dyDescent="0.35">
      <c r="A1346">
        <v>1773411796377</v>
      </c>
      <c r="B1346">
        <f t="shared" ref="B1346:B1409" si="21">(C1346 - C$2)</f>
        <v>1404</v>
      </c>
      <c r="C1346">
        <v>1773411796</v>
      </c>
      <c r="D1346">
        <v>25</v>
      </c>
      <c r="E1346">
        <v>561820</v>
      </c>
      <c r="F1346">
        <v>7566000</v>
      </c>
      <c r="G1346">
        <v>8127820</v>
      </c>
    </row>
    <row r="1347" spans="1:7" x14ac:dyDescent="0.35">
      <c r="A1347">
        <v>1773411797440</v>
      </c>
      <c r="B1347">
        <f t="shared" si="21"/>
        <v>1405</v>
      </c>
      <c r="C1347">
        <v>1773411797</v>
      </c>
      <c r="D1347">
        <v>25</v>
      </c>
      <c r="E1347">
        <v>564324</v>
      </c>
      <c r="F1347">
        <v>7563496</v>
      </c>
      <c r="G1347">
        <v>8127820</v>
      </c>
    </row>
    <row r="1348" spans="1:7" x14ac:dyDescent="0.35">
      <c r="A1348">
        <v>1773411798484</v>
      </c>
      <c r="B1348">
        <f t="shared" si="21"/>
        <v>1406</v>
      </c>
      <c r="C1348">
        <v>1773411798</v>
      </c>
      <c r="D1348">
        <v>25</v>
      </c>
      <c r="E1348">
        <v>563088</v>
      </c>
      <c r="F1348">
        <v>7564732</v>
      </c>
      <c r="G1348">
        <v>8127820</v>
      </c>
    </row>
    <row r="1349" spans="1:7" x14ac:dyDescent="0.35">
      <c r="A1349">
        <v>1773411799543</v>
      </c>
      <c r="B1349">
        <f t="shared" si="21"/>
        <v>1407</v>
      </c>
      <c r="C1349">
        <v>1773411799</v>
      </c>
      <c r="D1349">
        <v>24</v>
      </c>
      <c r="E1349">
        <v>564948</v>
      </c>
      <c r="F1349">
        <v>7562872</v>
      </c>
      <c r="G1349">
        <v>8127820</v>
      </c>
    </row>
    <row r="1350" spans="1:7" x14ac:dyDescent="0.35">
      <c r="A1350">
        <v>1773411800579</v>
      </c>
      <c r="B1350">
        <f t="shared" si="21"/>
        <v>1408</v>
      </c>
      <c r="C1350">
        <v>1773411800</v>
      </c>
      <c r="D1350">
        <v>25</v>
      </c>
      <c r="E1350">
        <v>564080</v>
      </c>
      <c r="F1350">
        <v>7563740</v>
      </c>
      <c r="G1350">
        <v>8127820</v>
      </c>
    </row>
    <row r="1351" spans="1:7" x14ac:dyDescent="0.35">
      <c r="A1351">
        <v>1773411801679</v>
      </c>
      <c r="B1351">
        <f t="shared" si="21"/>
        <v>1409</v>
      </c>
      <c r="C1351">
        <v>1773411801</v>
      </c>
      <c r="D1351">
        <v>25</v>
      </c>
      <c r="E1351">
        <v>565860</v>
      </c>
      <c r="F1351">
        <v>7561960</v>
      </c>
      <c r="G1351">
        <v>8127820</v>
      </c>
    </row>
    <row r="1352" spans="1:7" x14ac:dyDescent="0.35">
      <c r="A1352">
        <v>1773411802730</v>
      </c>
      <c r="B1352">
        <f t="shared" si="21"/>
        <v>1410</v>
      </c>
      <c r="C1352">
        <v>1773411802</v>
      </c>
      <c r="D1352">
        <v>25</v>
      </c>
      <c r="E1352">
        <v>567112</v>
      </c>
      <c r="F1352">
        <v>7560708</v>
      </c>
      <c r="G1352">
        <v>8127820</v>
      </c>
    </row>
    <row r="1353" spans="1:7" x14ac:dyDescent="0.35">
      <c r="A1353">
        <v>1773411803771</v>
      </c>
      <c r="B1353">
        <f t="shared" si="21"/>
        <v>1411</v>
      </c>
      <c r="C1353">
        <v>1773411803</v>
      </c>
      <c r="D1353">
        <v>25</v>
      </c>
      <c r="E1353">
        <v>568640</v>
      </c>
      <c r="F1353">
        <v>7559180</v>
      </c>
      <c r="G1353">
        <v>8127820</v>
      </c>
    </row>
    <row r="1354" spans="1:7" x14ac:dyDescent="0.35">
      <c r="A1354">
        <v>1773411804794</v>
      </c>
      <c r="B1354">
        <f t="shared" si="21"/>
        <v>1412</v>
      </c>
      <c r="C1354">
        <v>1773411804</v>
      </c>
      <c r="D1354">
        <v>25</v>
      </c>
      <c r="E1354">
        <v>567932</v>
      </c>
      <c r="F1354">
        <v>7559888</v>
      </c>
      <c r="G1354">
        <v>8127820</v>
      </c>
    </row>
    <row r="1355" spans="1:7" x14ac:dyDescent="0.35">
      <c r="A1355">
        <v>1773411805828</v>
      </c>
      <c r="B1355">
        <f t="shared" si="21"/>
        <v>1413</v>
      </c>
      <c r="C1355">
        <v>1773411805</v>
      </c>
      <c r="D1355">
        <v>26</v>
      </c>
      <c r="E1355">
        <v>570860</v>
      </c>
      <c r="F1355">
        <v>7556960</v>
      </c>
      <c r="G1355">
        <v>8127820</v>
      </c>
    </row>
    <row r="1356" spans="1:7" x14ac:dyDescent="0.35">
      <c r="A1356">
        <v>1773411806856</v>
      </c>
      <c r="B1356">
        <f t="shared" si="21"/>
        <v>1414</v>
      </c>
      <c r="C1356">
        <v>1773411806</v>
      </c>
      <c r="D1356">
        <v>25</v>
      </c>
      <c r="E1356">
        <v>569224</v>
      </c>
      <c r="F1356">
        <v>7558596</v>
      </c>
      <c r="G1356">
        <v>8127820</v>
      </c>
    </row>
    <row r="1357" spans="1:7" x14ac:dyDescent="0.35">
      <c r="A1357">
        <v>1773411807898</v>
      </c>
      <c r="B1357">
        <f t="shared" si="21"/>
        <v>1415</v>
      </c>
      <c r="C1357">
        <v>1773411807</v>
      </c>
      <c r="D1357">
        <v>24</v>
      </c>
      <c r="E1357">
        <v>570980</v>
      </c>
      <c r="F1357">
        <v>7556840</v>
      </c>
      <c r="G1357">
        <v>8127820</v>
      </c>
    </row>
    <row r="1358" spans="1:7" x14ac:dyDescent="0.35">
      <c r="A1358">
        <v>1773411808967</v>
      </c>
      <c r="B1358">
        <f t="shared" si="21"/>
        <v>1416</v>
      </c>
      <c r="C1358">
        <v>1773411808</v>
      </c>
      <c r="D1358">
        <v>25</v>
      </c>
      <c r="E1358">
        <v>572764</v>
      </c>
      <c r="F1358">
        <v>7555056</v>
      </c>
      <c r="G1358">
        <v>8127820</v>
      </c>
    </row>
    <row r="1359" spans="1:7" x14ac:dyDescent="0.35">
      <c r="A1359">
        <v>1773411810054</v>
      </c>
      <c r="B1359">
        <f t="shared" si="21"/>
        <v>1418</v>
      </c>
      <c r="C1359">
        <v>1773411810</v>
      </c>
      <c r="D1359">
        <v>25</v>
      </c>
      <c r="E1359">
        <v>572500</v>
      </c>
      <c r="F1359">
        <v>7555320</v>
      </c>
      <c r="G1359">
        <v>8127820</v>
      </c>
    </row>
    <row r="1360" spans="1:7" x14ac:dyDescent="0.35">
      <c r="A1360">
        <v>1773411811092</v>
      </c>
      <c r="B1360">
        <f t="shared" si="21"/>
        <v>1419</v>
      </c>
      <c r="C1360">
        <v>1773411811</v>
      </c>
      <c r="D1360">
        <v>25</v>
      </c>
      <c r="E1360">
        <v>561712</v>
      </c>
      <c r="F1360">
        <v>7566108</v>
      </c>
      <c r="G1360">
        <v>8127820</v>
      </c>
    </row>
    <row r="1361" spans="1:7" x14ac:dyDescent="0.35">
      <c r="A1361">
        <v>1773411812120</v>
      </c>
      <c r="B1361">
        <f t="shared" si="21"/>
        <v>1420</v>
      </c>
      <c r="C1361">
        <v>1773411812</v>
      </c>
      <c r="D1361">
        <v>25</v>
      </c>
      <c r="E1361">
        <v>560924</v>
      </c>
      <c r="F1361">
        <v>7566896</v>
      </c>
      <c r="G1361">
        <v>8127820</v>
      </c>
    </row>
    <row r="1362" spans="1:7" x14ac:dyDescent="0.35">
      <c r="A1362">
        <v>1773411813158</v>
      </c>
      <c r="B1362">
        <f t="shared" si="21"/>
        <v>1421</v>
      </c>
      <c r="C1362">
        <v>1773411813</v>
      </c>
      <c r="D1362">
        <v>25</v>
      </c>
      <c r="E1362">
        <v>563848</v>
      </c>
      <c r="F1362">
        <v>7563972</v>
      </c>
      <c r="G1362">
        <v>8127820</v>
      </c>
    </row>
    <row r="1363" spans="1:7" x14ac:dyDescent="0.35">
      <c r="A1363">
        <v>1773411814222</v>
      </c>
      <c r="B1363">
        <f t="shared" si="21"/>
        <v>1422</v>
      </c>
      <c r="C1363">
        <v>1773411814</v>
      </c>
      <c r="D1363">
        <v>25</v>
      </c>
      <c r="E1363">
        <v>565352</v>
      </c>
      <c r="F1363">
        <v>7562468</v>
      </c>
      <c r="G1363">
        <v>8127820</v>
      </c>
    </row>
    <row r="1364" spans="1:7" x14ac:dyDescent="0.35">
      <c r="A1364">
        <v>1773411815253</v>
      </c>
      <c r="B1364">
        <f t="shared" si="21"/>
        <v>1423</v>
      </c>
      <c r="C1364">
        <v>1773411815</v>
      </c>
      <c r="D1364">
        <v>26</v>
      </c>
      <c r="E1364">
        <v>566100</v>
      </c>
      <c r="F1364">
        <v>7561720</v>
      </c>
      <c r="G1364">
        <v>8127820</v>
      </c>
    </row>
    <row r="1365" spans="1:7" x14ac:dyDescent="0.35">
      <c r="A1365">
        <v>1773411816288</v>
      </c>
      <c r="B1365">
        <f t="shared" si="21"/>
        <v>1424</v>
      </c>
      <c r="C1365">
        <v>1773411816</v>
      </c>
      <c r="D1365">
        <v>25</v>
      </c>
      <c r="E1365">
        <v>565060</v>
      </c>
      <c r="F1365">
        <v>7562760</v>
      </c>
      <c r="G1365">
        <v>8127820</v>
      </c>
    </row>
    <row r="1366" spans="1:7" x14ac:dyDescent="0.35">
      <c r="A1366">
        <v>1773411817328</v>
      </c>
      <c r="B1366">
        <f t="shared" si="21"/>
        <v>1425</v>
      </c>
      <c r="C1366">
        <v>1773411817</v>
      </c>
      <c r="D1366">
        <v>26</v>
      </c>
      <c r="E1366">
        <v>566612</v>
      </c>
      <c r="F1366">
        <v>7561208</v>
      </c>
      <c r="G1366">
        <v>8127820</v>
      </c>
    </row>
    <row r="1367" spans="1:7" x14ac:dyDescent="0.35">
      <c r="A1367">
        <v>1773411818364</v>
      </c>
      <c r="B1367">
        <f t="shared" si="21"/>
        <v>1426</v>
      </c>
      <c r="C1367">
        <v>1773411818</v>
      </c>
      <c r="D1367">
        <v>25</v>
      </c>
      <c r="E1367">
        <v>567168</v>
      </c>
      <c r="F1367">
        <v>7560652</v>
      </c>
      <c r="G1367">
        <v>8127820</v>
      </c>
    </row>
    <row r="1368" spans="1:7" x14ac:dyDescent="0.35">
      <c r="A1368">
        <v>1773411819404</v>
      </c>
      <c r="B1368">
        <f t="shared" si="21"/>
        <v>1427</v>
      </c>
      <c r="C1368">
        <v>1773411819</v>
      </c>
      <c r="D1368">
        <v>25</v>
      </c>
      <c r="E1368">
        <v>566512</v>
      </c>
      <c r="F1368">
        <v>7561308</v>
      </c>
      <c r="G1368">
        <v>8127820</v>
      </c>
    </row>
    <row r="1369" spans="1:7" x14ac:dyDescent="0.35">
      <c r="A1369">
        <v>1773411820456</v>
      </c>
      <c r="B1369">
        <f t="shared" si="21"/>
        <v>1428</v>
      </c>
      <c r="C1369">
        <v>1773411820</v>
      </c>
      <c r="D1369">
        <v>26</v>
      </c>
      <c r="E1369">
        <v>567792</v>
      </c>
      <c r="F1369">
        <v>7560028</v>
      </c>
      <c r="G1369">
        <v>8127820</v>
      </c>
    </row>
    <row r="1370" spans="1:7" x14ac:dyDescent="0.35">
      <c r="A1370">
        <v>1773411821483</v>
      </c>
      <c r="B1370">
        <f t="shared" si="21"/>
        <v>1429</v>
      </c>
      <c r="C1370">
        <v>1773411821</v>
      </c>
      <c r="D1370">
        <v>24</v>
      </c>
      <c r="E1370">
        <v>568876</v>
      </c>
      <c r="F1370">
        <v>7558944</v>
      </c>
      <c r="G1370">
        <v>8127820</v>
      </c>
    </row>
    <row r="1371" spans="1:7" x14ac:dyDescent="0.35">
      <c r="A1371">
        <v>1773411822507</v>
      </c>
      <c r="B1371">
        <f t="shared" si="21"/>
        <v>1430</v>
      </c>
      <c r="C1371">
        <v>1773411822</v>
      </c>
      <c r="D1371">
        <v>25</v>
      </c>
      <c r="E1371">
        <v>567572</v>
      </c>
      <c r="F1371">
        <v>7560248</v>
      </c>
      <c r="G1371">
        <v>8127820</v>
      </c>
    </row>
    <row r="1372" spans="1:7" x14ac:dyDescent="0.35">
      <c r="A1372">
        <v>1773411823530</v>
      </c>
      <c r="B1372">
        <f t="shared" si="21"/>
        <v>1431</v>
      </c>
      <c r="C1372">
        <v>1773411823</v>
      </c>
      <c r="D1372">
        <v>24</v>
      </c>
      <c r="E1372">
        <v>569840</v>
      </c>
      <c r="F1372">
        <v>7557980</v>
      </c>
      <c r="G1372">
        <v>8127820</v>
      </c>
    </row>
    <row r="1373" spans="1:7" x14ac:dyDescent="0.35">
      <c r="A1373">
        <v>1773411824571</v>
      </c>
      <c r="B1373">
        <f t="shared" si="21"/>
        <v>1432</v>
      </c>
      <c r="C1373">
        <v>1773411824</v>
      </c>
      <c r="D1373">
        <v>25</v>
      </c>
      <c r="E1373">
        <v>568908</v>
      </c>
      <c r="F1373">
        <v>7558912</v>
      </c>
      <c r="G1373">
        <v>8127820</v>
      </c>
    </row>
    <row r="1374" spans="1:7" x14ac:dyDescent="0.35">
      <c r="A1374">
        <v>1773411825610</v>
      </c>
      <c r="B1374">
        <f t="shared" si="21"/>
        <v>1433</v>
      </c>
      <c r="C1374">
        <v>1773411825</v>
      </c>
      <c r="D1374">
        <v>25</v>
      </c>
      <c r="E1374">
        <v>571556</v>
      </c>
      <c r="F1374">
        <v>7556264</v>
      </c>
      <c r="G1374">
        <v>8127820</v>
      </c>
    </row>
    <row r="1375" spans="1:7" x14ac:dyDescent="0.35">
      <c r="A1375">
        <v>1773411826628</v>
      </c>
      <c r="B1375">
        <f t="shared" si="21"/>
        <v>1434</v>
      </c>
      <c r="C1375">
        <v>1773411826</v>
      </c>
      <c r="D1375">
        <v>26</v>
      </c>
      <c r="E1375">
        <v>570872</v>
      </c>
      <c r="F1375">
        <v>7556948</v>
      </c>
      <c r="G1375">
        <v>8127820</v>
      </c>
    </row>
    <row r="1376" spans="1:7" x14ac:dyDescent="0.35">
      <c r="A1376">
        <v>1773411827715</v>
      </c>
      <c r="B1376">
        <f t="shared" si="21"/>
        <v>1435</v>
      </c>
      <c r="C1376">
        <v>1773411827</v>
      </c>
      <c r="D1376">
        <v>25</v>
      </c>
      <c r="E1376">
        <v>572176</v>
      </c>
      <c r="F1376">
        <v>7555644</v>
      </c>
      <c r="G1376">
        <v>8127820</v>
      </c>
    </row>
    <row r="1377" spans="1:7" x14ac:dyDescent="0.35">
      <c r="A1377">
        <v>1773411828767</v>
      </c>
      <c r="B1377">
        <f t="shared" si="21"/>
        <v>1436</v>
      </c>
      <c r="C1377">
        <v>1773411828</v>
      </c>
      <c r="D1377">
        <v>25</v>
      </c>
      <c r="E1377">
        <v>573484</v>
      </c>
      <c r="F1377">
        <v>7554336</v>
      </c>
      <c r="G1377">
        <v>8127820</v>
      </c>
    </row>
    <row r="1378" spans="1:7" x14ac:dyDescent="0.35">
      <c r="A1378">
        <v>1773411829788</v>
      </c>
      <c r="B1378">
        <f t="shared" si="21"/>
        <v>1437</v>
      </c>
      <c r="C1378">
        <v>1773411829</v>
      </c>
      <c r="D1378">
        <v>26</v>
      </c>
      <c r="E1378">
        <v>573196</v>
      </c>
      <c r="F1378">
        <v>7554624</v>
      </c>
      <c r="G1378">
        <v>8127820</v>
      </c>
    </row>
    <row r="1379" spans="1:7" x14ac:dyDescent="0.35">
      <c r="A1379">
        <v>1773411830864</v>
      </c>
      <c r="B1379">
        <f t="shared" si="21"/>
        <v>1438</v>
      </c>
      <c r="C1379">
        <v>1773411830</v>
      </c>
      <c r="D1379">
        <v>25</v>
      </c>
      <c r="E1379">
        <v>574552</v>
      </c>
      <c r="F1379">
        <v>7553268</v>
      </c>
      <c r="G1379">
        <v>8127820</v>
      </c>
    </row>
    <row r="1380" spans="1:7" x14ac:dyDescent="0.35">
      <c r="A1380">
        <v>1773411831900</v>
      </c>
      <c r="B1380">
        <f t="shared" si="21"/>
        <v>1439</v>
      </c>
      <c r="C1380">
        <v>1773411831</v>
      </c>
      <c r="D1380">
        <v>24</v>
      </c>
      <c r="E1380">
        <v>576108</v>
      </c>
      <c r="F1380">
        <v>7551712</v>
      </c>
      <c r="G1380">
        <v>8127820</v>
      </c>
    </row>
    <row r="1381" spans="1:7" x14ac:dyDescent="0.35">
      <c r="A1381">
        <v>1773411832936</v>
      </c>
      <c r="B1381">
        <f t="shared" si="21"/>
        <v>1440</v>
      </c>
      <c r="C1381">
        <v>1773411832</v>
      </c>
      <c r="D1381">
        <v>25</v>
      </c>
      <c r="E1381">
        <v>575516</v>
      </c>
      <c r="F1381">
        <v>7552304</v>
      </c>
      <c r="G1381">
        <v>8127820</v>
      </c>
    </row>
    <row r="1382" spans="1:7" x14ac:dyDescent="0.35">
      <c r="A1382">
        <v>1773411833981</v>
      </c>
      <c r="B1382">
        <f t="shared" si="21"/>
        <v>1441</v>
      </c>
      <c r="C1382">
        <v>1773411833</v>
      </c>
      <c r="D1382">
        <v>28</v>
      </c>
      <c r="E1382">
        <v>578720</v>
      </c>
      <c r="F1382">
        <v>7549100</v>
      </c>
      <c r="G1382">
        <v>8127820</v>
      </c>
    </row>
    <row r="1383" spans="1:7" x14ac:dyDescent="0.35">
      <c r="A1383">
        <v>1773411835005</v>
      </c>
      <c r="B1383">
        <f t="shared" si="21"/>
        <v>1443</v>
      </c>
      <c r="C1383">
        <v>1773411835</v>
      </c>
      <c r="D1383">
        <v>29</v>
      </c>
      <c r="E1383">
        <v>574348</v>
      </c>
      <c r="F1383">
        <v>7553472</v>
      </c>
      <c r="G1383">
        <v>8127820</v>
      </c>
    </row>
    <row r="1384" spans="1:7" x14ac:dyDescent="0.35">
      <c r="A1384">
        <v>1773411836048</v>
      </c>
      <c r="B1384">
        <f t="shared" si="21"/>
        <v>1444</v>
      </c>
      <c r="C1384">
        <v>1773411836</v>
      </c>
      <c r="D1384">
        <v>25</v>
      </c>
      <c r="E1384">
        <v>568672</v>
      </c>
      <c r="F1384">
        <v>7559148</v>
      </c>
      <c r="G1384">
        <v>8127820</v>
      </c>
    </row>
    <row r="1385" spans="1:7" x14ac:dyDescent="0.35">
      <c r="A1385">
        <v>1773411837078</v>
      </c>
      <c r="B1385">
        <f t="shared" si="21"/>
        <v>1445</v>
      </c>
      <c r="C1385">
        <v>1773411837</v>
      </c>
      <c r="D1385">
        <v>24</v>
      </c>
      <c r="E1385">
        <v>556716</v>
      </c>
      <c r="F1385">
        <v>7571104</v>
      </c>
      <c r="G1385">
        <v>8127820</v>
      </c>
    </row>
    <row r="1386" spans="1:7" x14ac:dyDescent="0.35">
      <c r="A1386">
        <v>1773411838132</v>
      </c>
      <c r="B1386">
        <f t="shared" si="21"/>
        <v>1446</v>
      </c>
      <c r="C1386">
        <v>1773411838</v>
      </c>
      <c r="D1386">
        <v>25</v>
      </c>
      <c r="E1386">
        <v>569088</v>
      </c>
      <c r="F1386">
        <v>7558732</v>
      </c>
      <c r="G1386">
        <v>8127820</v>
      </c>
    </row>
    <row r="1387" spans="1:7" x14ac:dyDescent="0.35">
      <c r="A1387">
        <v>1773411839167</v>
      </c>
      <c r="B1387">
        <f t="shared" si="21"/>
        <v>1447</v>
      </c>
      <c r="C1387">
        <v>1773411839</v>
      </c>
      <c r="D1387">
        <v>38</v>
      </c>
      <c r="E1387">
        <v>557888</v>
      </c>
      <c r="F1387">
        <v>7569932</v>
      </c>
      <c r="G1387">
        <v>8127820</v>
      </c>
    </row>
    <row r="1388" spans="1:7" x14ac:dyDescent="0.35">
      <c r="A1388">
        <v>1773411840189</v>
      </c>
      <c r="B1388">
        <f t="shared" si="21"/>
        <v>1448</v>
      </c>
      <c r="C1388">
        <v>1773411840</v>
      </c>
      <c r="D1388">
        <v>25</v>
      </c>
      <c r="E1388">
        <v>558476</v>
      </c>
      <c r="F1388">
        <v>7569344</v>
      </c>
      <c r="G1388">
        <v>8127820</v>
      </c>
    </row>
    <row r="1389" spans="1:7" x14ac:dyDescent="0.35">
      <c r="A1389">
        <v>1773411841216</v>
      </c>
      <c r="B1389">
        <f t="shared" si="21"/>
        <v>1449</v>
      </c>
      <c r="C1389">
        <v>1773411841</v>
      </c>
      <c r="D1389">
        <v>25</v>
      </c>
      <c r="E1389">
        <v>560680</v>
      </c>
      <c r="F1389">
        <v>7567140</v>
      </c>
      <c r="G1389">
        <v>8127820</v>
      </c>
    </row>
    <row r="1390" spans="1:7" x14ac:dyDescent="0.35">
      <c r="A1390">
        <v>1773411842252</v>
      </c>
      <c r="B1390">
        <f t="shared" si="21"/>
        <v>1450</v>
      </c>
      <c r="C1390">
        <v>1773411842</v>
      </c>
      <c r="D1390">
        <v>26</v>
      </c>
      <c r="E1390">
        <v>559720</v>
      </c>
      <c r="F1390">
        <v>7568100</v>
      </c>
      <c r="G1390">
        <v>8127820</v>
      </c>
    </row>
    <row r="1391" spans="1:7" x14ac:dyDescent="0.35">
      <c r="A1391">
        <v>1773411843287</v>
      </c>
      <c r="B1391">
        <f t="shared" si="21"/>
        <v>1451</v>
      </c>
      <c r="C1391">
        <v>1773411843</v>
      </c>
      <c r="D1391">
        <v>25</v>
      </c>
      <c r="E1391">
        <v>561420</v>
      </c>
      <c r="F1391">
        <v>7566400</v>
      </c>
      <c r="G1391">
        <v>8127820</v>
      </c>
    </row>
    <row r="1392" spans="1:7" x14ac:dyDescent="0.35">
      <c r="A1392">
        <v>1773411844321</v>
      </c>
      <c r="B1392">
        <f t="shared" si="21"/>
        <v>1452</v>
      </c>
      <c r="C1392">
        <v>1773411844</v>
      </c>
      <c r="D1392">
        <v>26</v>
      </c>
      <c r="E1392">
        <v>559564</v>
      </c>
      <c r="F1392">
        <v>7568256</v>
      </c>
      <c r="G1392">
        <v>8127820</v>
      </c>
    </row>
    <row r="1393" spans="1:7" x14ac:dyDescent="0.35">
      <c r="A1393">
        <v>1773411845358</v>
      </c>
      <c r="B1393">
        <f t="shared" si="21"/>
        <v>1453</v>
      </c>
      <c r="C1393">
        <v>1773411845</v>
      </c>
      <c r="D1393">
        <v>24</v>
      </c>
      <c r="E1393">
        <v>561200</v>
      </c>
      <c r="F1393">
        <v>7566620</v>
      </c>
      <c r="G1393">
        <v>8127820</v>
      </c>
    </row>
    <row r="1394" spans="1:7" x14ac:dyDescent="0.35">
      <c r="A1394">
        <v>1773411846394</v>
      </c>
      <c r="B1394">
        <f t="shared" si="21"/>
        <v>1454</v>
      </c>
      <c r="C1394">
        <v>1773411846</v>
      </c>
      <c r="D1394">
        <v>26</v>
      </c>
      <c r="E1394">
        <v>559880</v>
      </c>
      <c r="F1394">
        <v>7567940</v>
      </c>
      <c r="G1394">
        <v>8127820</v>
      </c>
    </row>
    <row r="1395" spans="1:7" x14ac:dyDescent="0.35">
      <c r="A1395">
        <v>1773411847415</v>
      </c>
      <c r="B1395">
        <f t="shared" si="21"/>
        <v>1455</v>
      </c>
      <c r="C1395">
        <v>1773411847</v>
      </c>
      <c r="D1395">
        <v>25</v>
      </c>
      <c r="E1395">
        <v>562288</v>
      </c>
      <c r="F1395">
        <v>7565532</v>
      </c>
      <c r="G1395">
        <v>8127820</v>
      </c>
    </row>
    <row r="1396" spans="1:7" x14ac:dyDescent="0.35">
      <c r="A1396">
        <v>1773411848437</v>
      </c>
      <c r="B1396">
        <f t="shared" si="21"/>
        <v>1456</v>
      </c>
      <c r="C1396">
        <v>1773411848</v>
      </c>
      <c r="D1396">
        <v>26</v>
      </c>
      <c r="E1396">
        <v>561324</v>
      </c>
      <c r="F1396">
        <v>7566496</v>
      </c>
      <c r="G1396">
        <v>8127820</v>
      </c>
    </row>
    <row r="1397" spans="1:7" x14ac:dyDescent="0.35">
      <c r="A1397">
        <v>1773411849465</v>
      </c>
      <c r="B1397">
        <f t="shared" si="21"/>
        <v>1457</v>
      </c>
      <c r="C1397">
        <v>1773411849</v>
      </c>
      <c r="D1397">
        <v>25</v>
      </c>
      <c r="E1397">
        <v>562908</v>
      </c>
      <c r="F1397">
        <v>7564912</v>
      </c>
      <c r="G1397">
        <v>8127820</v>
      </c>
    </row>
    <row r="1398" spans="1:7" x14ac:dyDescent="0.35">
      <c r="A1398">
        <v>1773411850485</v>
      </c>
      <c r="B1398">
        <f t="shared" si="21"/>
        <v>1458</v>
      </c>
      <c r="C1398">
        <v>1773411850</v>
      </c>
      <c r="D1398">
        <v>25</v>
      </c>
      <c r="E1398">
        <v>561920</v>
      </c>
      <c r="F1398">
        <v>7565900</v>
      </c>
      <c r="G1398">
        <v>8127820</v>
      </c>
    </row>
    <row r="1399" spans="1:7" x14ac:dyDescent="0.35">
      <c r="A1399">
        <v>1773411851528</v>
      </c>
      <c r="B1399">
        <f t="shared" si="21"/>
        <v>1459</v>
      </c>
      <c r="C1399">
        <v>1773411851</v>
      </c>
      <c r="D1399">
        <v>25</v>
      </c>
      <c r="E1399">
        <v>562108</v>
      </c>
      <c r="F1399">
        <v>7565712</v>
      </c>
      <c r="G1399">
        <v>8127820</v>
      </c>
    </row>
    <row r="1400" spans="1:7" x14ac:dyDescent="0.35">
      <c r="A1400">
        <v>1773411852556</v>
      </c>
      <c r="B1400">
        <f t="shared" si="21"/>
        <v>1460</v>
      </c>
      <c r="C1400">
        <v>1773411852</v>
      </c>
      <c r="D1400">
        <v>25</v>
      </c>
      <c r="E1400">
        <v>564388</v>
      </c>
      <c r="F1400">
        <v>7563432</v>
      </c>
      <c r="G1400">
        <v>8127820</v>
      </c>
    </row>
    <row r="1401" spans="1:7" x14ac:dyDescent="0.35">
      <c r="A1401">
        <v>1773411853583</v>
      </c>
      <c r="B1401">
        <f t="shared" si="21"/>
        <v>1461</v>
      </c>
      <c r="C1401">
        <v>1773411853</v>
      </c>
      <c r="D1401">
        <v>24</v>
      </c>
      <c r="E1401">
        <v>563320</v>
      </c>
      <c r="F1401">
        <v>7564500</v>
      </c>
      <c r="G1401">
        <v>8127820</v>
      </c>
    </row>
    <row r="1402" spans="1:7" x14ac:dyDescent="0.35">
      <c r="A1402">
        <v>1773411854611</v>
      </c>
      <c r="B1402">
        <f t="shared" si="21"/>
        <v>1462</v>
      </c>
      <c r="C1402">
        <v>1773411854</v>
      </c>
      <c r="D1402">
        <v>25</v>
      </c>
      <c r="E1402">
        <v>565268</v>
      </c>
      <c r="F1402">
        <v>7562552</v>
      </c>
      <c r="G1402">
        <v>8127820</v>
      </c>
    </row>
    <row r="1403" spans="1:7" x14ac:dyDescent="0.35">
      <c r="A1403">
        <v>1773411855646</v>
      </c>
      <c r="B1403">
        <f t="shared" si="21"/>
        <v>1463</v>
      </c>
      <c r="C1403">
        <v>1773411855</v>
      </c>
      <c r="D1403">
        <v>25</v>
      </c>
      <c r="E1403">
        <v>564560</v>
      </c>
      <c r="F1403">
        <v>7563260</v>
      </c>
      <c r="G1403">
        <v>8127820</v>
      </c>
    </row>
    <row r="1404" spans="1:7" x14ac:dyDescent="0.35">
      <c r="A1404">
        <v>1773411856684</v>
      </c>
      <c r="B1404">
        <f t="shared" si="21"/>
        <v>1464</v>
      </c>
      <c r="C1404">
        <v>1773411856</v>
      </c>
      <c r="D1404">
        <v>25</v>
      </c>
      <c r="E1404">
        <v>566764</v>
      </c>
      <c r="F1404">
        <v>7561056</v>
      </c>
      <c r="G1404">
        <v>8127820</v>
      </c>
    </row>
    <row r="1405" spans="1:7" x14ac:dyDescent="0.35">
      <c r="A1405">
        <v>1773411857711</v>
      </c>
      <c r="B1405">
        <f t="shared" si="21"/>
        <v>1465</v>
      </c>
      <c r="C1405">
        <v>1773411857</v>
      </c>
      <c r="D1405">
        <v>30</v>
      </c>
      <c r="E1405">
        <v>565184</v>
      </c>
      <c r="F1405">
        <v>7562636</v>
      </c>
      <c r="G1405">
        <v>8127820</v>
      </c>
    </row>
    <row r="1406" spans="1:7" x14ac:dyDescent="0.35">
      <c r="A1406">
        <v>1773411858742</v>
      </c>
      <c r="B1406">
        <f t="shared" si="21"/>
        <v>1466</v>
      </c>
      <c r="C1406">
        <v>1773411858</v>
      </c>
      <c r="D1406">
        <v>26</v>
      </c>
      <c r="E1406">
        <v>566884</v>
      </c>
      <c r="F1406">
        <v>7560936</v>
      </c>
      <c r="G1406">
        <v>8127820</v>
      </c>
    </row>
    <row r="1407" spans="1:7" x14ac:dyDescent="0.35">
      <c r="A1407">
        <v>1773411859765</v>
      </c>
      <c r="B1407">
        <f t="shared" si="21"/>
        <v>1467</v>
      </c>
      <c r="C1407">
        <v>1773411859</v>
      </c>
      <c r="D1407">
        <v>27</v>
      </c>
      <c r="E1407">
        <v>567324</v>
      </c>
      <c r="F1407">
        <v>7560496</v>
      </c>
      <c r="G1407">
        <v>8127820</v>
      </c>
    </row>
    <row r="1408" spans="1:7" x14ac:dyDescent="0.35">
      <c r="A1408">
        <v>1773411860784</v>
      </c>
      <c r="B1408">
        <f t="shared" si="21"/>
        <v>1468</v>
      </c>
      <c r="C1408">
        <v>1773411860</v>
      </c>
      <c r="D1408">
        <v>25</v>
      </c>
      <c r="E1408">
        <v>568572</v>
      </c>
      <c r="F1408">
        <v>7559248</v>
      </c>
      <c r="G1408">
        <v>8127820</v>
      </c>
    </row>
    <row r="1409" spans="1:7" x14ac:dyDescent="0.35">
      <c r="A1409">
        <v>1773411861855</v>
      </c>
      <c r="B1409">
        <f t="shared" si="21"/>
        <v>1469</v>
      </c>
      <c r="C1409">
        <v>1773411861</v>
      </c>
      <c r="D1409">
        <v>25</v>
      </c>
      <c r="E1409">
        <v>569852</v>
      </c>
      <c r="F1409">
        <v>7557968</v>
      </c>
      <c r="G1409">
        <v>8127820</v>
      </c>
    </row>
    <row r="1410" spans="1:7" x14ac:dyDescent="0.35">
      <c r="A1410">
        <v>1773411862879</v>
      </c>
      <c r="B1410">
        <f t="shared" ref="B1410:B1473" si="22">(C1410 - C$2)</f>
        <v>1470</v>
      </c>
      <c r="C1410">
        <v>1773411862</v>
      </c>
      <c r="D1410">
        <v>24</v>
      </c>
      <c r="E1410">
        <v>569248</v>
      </c>
      <c r="F1410">
        <v>7558572</v>
      </c>
      <c r="G1410">
        <v>8127820</v>
      </c>
    </row>
    <row r="1411" spans="1:7" x14ac:dyDescent="0.35">
      <c r="A1411">
        <v>1773411863932</v>
      </c>
      <c r="B1411">
        <f t="shared" si="22"/>
        <v>1471</v>
      </c>
      <c r="C1411">
        <v>1773411863</v>
      </c>
      <c r="D1411">
        <v>25</v>
      </c>
      <c r="E1411">
        <v>570952</v>
      </c>
      <c r="F1411">
        <v>7556868</v>
      </c>
      <c r="G1411">
        <v>8127820</v>
      </c>
    </row>
    <row r="1412" spans="1:7" x14ac:dyDescent="0.35">
      <c r="A1412">
        <v>1773411864962</v>
      </c>
      <c r="B1412">
        <f t="shared" si="22"/>
        <v>1472</v>
      </c>
      <c r="C1412">
        <v>1773411864</v>
      </c>
      <c r="D1412">
        <v>25</v>
      </c>
      <c r="E1412">
        <v>569320</v>
      </c>
      <c r="F1412">
        <v>7558500</v>
      </c>
      <c r="G1412">
        <v>8127820</v>
      </c>
    </row>
    <row r="1413" spans="1:7" x14ac:dyDescent="0.35">
      <c r="A1413">
        <v>1773411865993</v>
      </c>
      <c r="B1413">
        <f t="shared" si="22"/>
        <v>1473</v>
      </c>
      <c r="C1413">
        <v>1773411865</v>
      </c>
      <c r="D1413">
        <v>25</v>
      </c>
      <c r="E1413">
        <v>571800</v>
      </c>
      <c r="F1413">
        <v>7556020</v>
      </c>
      <c r="G1413">
        <v>8127820</v>
      </c>
    </row>
    <row r="1414" spans="1:7" x14ac:dyDescent="0.35">
      <c r="A1414">
        <v>1773411867043</v>
      </c>
      <c r="B1414">
        <f t="shared" si="22"/>
        <v>1475</v>
      </c>
      <c r="C1414">
        <v>1773411867</v>
      </c>
      <c r="D1414">
        <v>25</v>
      </c>
      <c r="E1414">
        <v>572856</v>
      </c>
      <c r="F1414">
        <v>7554964</v>
      </c>
      <c r="G1414">
        <v>8127820</v>
      </c>
    </row>
    <row r="1415" spans="1:7" x14ac:dyDescent="0.35">
      <c r="A1415">
        <v>1773411868077</v>
      </c>
      <c r="B1415">
        <f t="shared" si="22"/>
        <v>1476</v>
      </c>
      <c r="C1415">
        <v>1773411868</v>
      </c>
      <c r="D1415">
        <v>25</v>
      </c>
      <c r="E1415">
        <v>572116</v>
      </c>
      <c r="F1415">
        <v>7555704</v>
      </c>
      <c r="G1415">
        <v>8127820</v>
      </c>
    </row>
    <row r="1416" spans="1:7" x14ac:dyDescent="0.35">
      <c r="A1416">
        <v>1773411869099</v>
      </c>
      <c r="B1416">
        <f t="shared" si="22"/>
        <v>1477</v>
      </c>
      <c r="C1416">
        <v>1773411869</v>
      </c>
      <c r="D1416">
        <v>25</v>
      </c>
      <c r="E1416">
        <v>574316</v>
      </c>
      <c r="F1416">
        <v>7553504</v>
      </c>
      <c r="G1416">
        <v>8127820</v>
      </c>
    </row>
    <row r="1417" spans="1:7" x14ac:dyDescent="0.35">
      <c r="A1417">
        <v>1773411870153</v>
      </c>
      <c r="B1417">
        <f t="shared" si="22"/>
        <v>1478</v>
      </c>
      <c r="C1417">
        <v>1773411870</v>
      </c>
      <c r="D1417">
        <v>25</v>
      </c>
      <c r="E1417">
        <v>572736</v>
      </c>
      <c r="F1417">
        <v>7555084</v>
      </c>
      <c r="G1417">
        <v>8127820</v>
      </c>
    </row>
    <row r="1418" spans="1:7" x14ac:dyDescent="0.35">
      <c r="A1418">
        <v>1773411871190</v>
      </c>
      <c r="B1418">
        <f t="shared" si="22"/>
        <v>1479</v>
      </c>
      <c r="C1418">
        <v>1773411871</v>
      </c>
      <c r="D1418">
        <v>25</v>
      </c>
      <c r="E1418">
        <v>574684</v>
      </c>
      <c r="F1418">
        <v>7553136</v>
      </c>
      <c r="G1418">
        <v>8127820</v>
      </c>
    </row>
    <row r="1419" spans="1:7" x14ac:dyDescent="0.35">
      <c r="A1419">
        <v>1773411872242</v>
      </c>
      <c r="B1419">
        <f t="shared" si="22"/>
        <v>1480</v>
      </c>
      <c r="C1419">
        <v>1773411872</v>
      </c>
      <c r="D1419">
        <v>25</v>
      </c>
      <c r="E1419">
        <v>563212</v>
      </c>
      <c r="F1419">
        <v>7564608</v>
      </c>
      <c r="G1419">
        <v>8127820</v>
      </c>
    </row>
    <row r="1420" spans="1:7" x14ac:dyDescent="0.35">
      <c r="A1420">
        <v>1773411873306</v>
      </c>
      <c r="B1420">
        <f t="shared" si="22"/>
        <v>1481</v>
      </c>
      <c r="C1420">
        <v>1773411873</v>
      </c>
      <c r="D1420">
        <v>25</v>
      </c>
      <c r="E1420">
        <v>575704</v>
      </c>
      <c r="F1420">
        <v>7552116</v>
      </c>
      <c r="G1420">
        <v>8127820</v>
      </c>
    </row>
    <row r="1421" spans="1:7" x14ac:dyDescent="0.35">
      <c r="A1421">
        <v>1773411874365</v>
      </c>
      <c r="B1421">
        <f t="shared" si="22"/>
        <v>1482</v>
      </c>
      <c r="C1421">
        <v>1773411874</v>
      </c>
      <c r="D1421">
        <v>25</v>
      </c>
      <c r="E1421">
        <v>564652</v>
      </c>
      <c r="F1421">
        <v>7563168</v>
      </c>
      <c r="G1421">
        <v>8127820</v>
      </c>
    </row>
    <row r="1422" spans="1:7" x14ac:dyDescent="0.35">
      <c r="A1422">
        <v>1773411875399</v>
      </c>
      <c r="B1422">
        <f t="shared" si="22"/>
        <v>1483</v>
      </c>
      <c r="C1422">
        <v>1773411875</v>
      </c>
      <c r="D1422">
        <v>25</v>
      </c>
      <c r="E1422">
        <v>564392</v>
      </c>
      <c r="F1422">
        <v>7563428</v>
      </c>
      <c r="G1422">
        <v>8127820</v>
      </c>
    </row>
    <row r="1423" spans="1:7" x14ac:dyDescent="0.35">
      <c r="A1423">
        <v>1773411876456</v>
      </c>
      <c r="B1423">
        <f t="shared" si="22"/>
        <v>1484</v>
      </c>
      <c r="C1423">
        <v>1773411876</v>
      </c>
      <c r="D1423">
        <v>25</v>
      </c>
      <c r="E1423">
        <v>567372</v>
      </c>
      <c r="F1423">
        <v>7560448</v>
      </c>
      <c r="G1423">
        <v>8127820</v>
      </c>
    </row>
    <row r="1424" spans="1:7" x14ac:dyDescent="0.35">
      <c r="A1424">
        <v>1773411877480</v>
      </c>
      <c r="B1424">
        <f t="shared" si="22"/>
        <v>1485</v>
      </c>
      <c r="C1424">
        <v>1773411877</v>
      </c>
      <c r="D1424">
        <v>25</v>
      </c>
      <c r="E1424">
        <v>566476</v>
      </c>
      <c r="F1424">
        <v>7561344</v>
      </c>
      <c r="G1424">
        <v>8127820</v>
      </c>
    </row>
    <row r="1425" spans="1:7" x14ac:dyDescent="0.35">
      <c r="A1425">
        <v>1773411878505</v>
      </c>
      <c r="B1425">
        <f t="shared" si="22"/>
        <v>1486</v>
      </c>
      <c r="C1425">
        <v>1773411878</v>
      </c>
      <c r="D1425">
        <v>26</v>
      </c>
      <c r="E1425">
        <v>570356</v>
      </c>
      <c r="F1425">
        <v>7557464</v>
      </c>
      <c r="G1425">
        <v>8127820</v>
      </c>
    </row>
    <row r="1426" spans="1:7" x14ac:dyDescent="0.35">
      <c r="A1426">
        <v>1773411879551</v>
      </c>
      <c r="B1426">
        <f t="shared" si="22"/>
        <v>1487</v>
      </c>
      <c r="C1426">
        <v>1773411879</v>
      </c>
      <c r="D1426">
        <v>25</v>
      </c>
      <c r="E1426">
        <v>559948</v>
      </c>
      <c r="F1426">
        <v>7567872</v>
      </c>
      <c r="G1426">
        <v>8127820</v>
      </c>
    </row>
    <row r="1427" spans="1:7" x14ac:dyDescent="0.35">
      <c r="A1427">
        <v>1773411880594</v>
      </c>
      <c r="B1427">
        <f t="shared" si="22"/>
        <v>1488</v>
      </c>
      <c r="C1427">
        <v>1773411880</v>
      </c>
      <c r="D1427">
        <v>25</v>
      </c>
      <c r="E1427">
        <v>559148</v>
      </c>
      <c r="F1427">
        <v>7568672</v>
      </c>
      <c r="G1427">
        <v>8127820</v>
      </c>
    </row>
    <row r="1428" spans="1:7" x14ac:dyDescent="0.35">
      <c r="A1428">
        <v>1773411881626</v>
      </c>
      <c r="B1428">
        <f t="shared" si="22"/>
        <v>1489</v>
      </c>
      <c r="C1428">
        <v>1773411881</v>
      </c>
      <c r="D1428">
        <v>25</v>
      </c>
      <c r="E1428">
        <v>562076</v>
      </c>
      <c r="F1428">
        <v>7565744</v>
      </c>
      <c r="G1428">
        <v>8127820</v>
      </c>
    </row>
    <row r="1429" spans="1:7" x14ac:dyDescent="0.35">
      <c r="A1429">
        <v>1773411882655</v>
      </c>
      <c r="B1429">
        <f t="shared" si="22"/>
        <v>1490</v>
      </c>
      <c r="C1429">
        <v>1773411882</v>
      </c>
      <c r="D1429">
        <v>25</v>
      </c>
      <c r="E1429">
        <v>561116</v>
      </c>
      <c r="F1429">
        <v>7566704</v>
      </c>
      <c r="G1429">
        <v>8127820</v>
      </c>
    </row>
    <row r="1430" spans="1:7" x14ac:dyDescent="0.35">
      <c r="A1430">
        <v>1773411883732</v>
      </c>
      <c r="B1430">
        <f t="shared" si="22"/>
        <v>1491</v>
      </c>
      <c r="C1430">
        <v>1773411883</v>
      </c>
      <c r="D1430">
        <v>26</v>
      </c>
      <c r="E1430">
        <v>565756</v>
      </c>
      <c r="F1430">
        <v>7562064</v>
      </c>
      <c r="G1430">
        <v>8127820</v>
      </c>
    </row>
    <row r="1431" spans="1:7" x14ac:dyDescent="0.35">
      <c r="A1431">
        <v>1773411884755</v>
      </c>
      <c r="B1431">
        <f t="shared" si="22"/>
        <v>1492</v>
      </c>
      <c r="C1431">
        <v>1773411884</v>
      </c>
      <c r="D1431">
        <v>24</v>
      </c>
      <c r="E1431">
        <v>564376</v>
      </c>
      <c r="F1431">
        <v>7563444</v>
      </c>
      <c r="G1431">
        <v>8127820</v>
      </c>
    </row>
    <row r="1432" spans="1:7" x14ac:dyDescent="0.35">
      <c r="A1432">
        <v>1773411885801</v>
      </c>
      <c r="B1432">
        <f t="shared" si="22"/>
        <v>1493</v>
      </c>
      <c r="C1432">
        <v>1773411885</v>
      </c>
      <c r="D1432">
        <v>25</v>
      </c>
      <c r="E1432">
        <v>566580</v>
      </c>
      <c r="F1432">
        <v>7561240</v>
      </c>
      <c r="G1432">
        <v>8127820</v>
      </c>
    </row>
    <row r="1433" spans="1:7" x14ac:dyDescent="0.35">
      <c r="A1433">
        <v>1773411886822</v>
      </c>
      <c r="B1433">
        <f t="shared" si="22"/>
        <v>1494</v>
      </c>
      <c r="C1433">
        <v>1773411886</v>
      </c>
      <c r="D1433">
        <v>25</v>
      </c>
      <c r="E1433">
        <v>565648</v>
      </c>
      <c r="F1433">
        <v>7562172</v>
      </c>
      <c r="G1433">
        <v>8127820</v>
      </c>
    </row>
    <row r="1434" spans="1:7" x14ac:dyDescent="0.35">
      <c r="A1434">
        <v>1773411887843</v>
      </c>
      <c r="B1434">
        <f t="shared" si="22"/>
        <v>1495</v>
      </c>
      <c r="C1434">
        <v>1773411887</v>
      </c>
      <c r="D1434">
        <v>24</v>
      </c>
      <c r="E1434">
        <v>567256</v>
      </c>
      <c r="F1434">
        <v>7560564</v>
      </c>
      <c r="G1434">
        <v>8127820</v>
      </c>
    </row>
    <row r="1435" spans="1:7" x14ac:dyDescent="0.35">
      <c r="A1435">
        <v>1773411888872</v>
      </c>
      <c r="B1435">
        <f t="shared" si="22"/>
        <v>1496</v>
      </c>
      <c r="C1435">
        <v>1773411888</v>
      </c>
      <c r="D1435">
        <v>25</v>
      </c>
      <c r="E1435">
        <v>565620</v>
      </c>
      <c r="F1435">
        <v>7562200</v>
      </c>
      <c r="G1435">
        <v>8127820</v>
      </c>
    </row>
    <row r="1436" spans="1:7" x14ac:dyDescent="0.35">
      <c r="A1436">
        <v>1773411889895</v>
      </c>
      <c r="B1436">
        <f t="shared" si="22"/>
        <v>1497</v>
      </c>
      <c r="C1436">
        <v>1773411889</v>
      </c>
      <c r="D1436">
        <v>25</v>
      </c>
      <c r="E1436">
        <v>567600</v>
      </c>
      <c r="F1436">
        <v>7560220</v>
      </c>
      <c r="G1436">
        <v>8127820</v>
      </c>
    </row>
    <row r="1437" spans="1:7" x14ac:dyDescent="0.35">
      <c r="A1437">
        <v>1773411890958</v>
      </c>
      <c r="B1437">
        <f t="shared" si="22"/>
        <v>1498</v>
      </c>
      <c r="C1437">
        <v>1773411890</v>
      </c>
      <c r="D1437">
        <v>25</v>
      </c>
      <c r="E1437">
        <v>569776</v>
      </c>
      <c r="F1437">
        <v>7558044</v>
      </c>
      <c r="G1437">
        <v>8127820</v>
      </c>
    </row>
    <row r="1438" spans="1:7" x14ac:dyDescent="0.35">
      <c r="A1438">
        <v>1773411891982</v>
      </c>
      <c r="B1438">
        <f t="shared" si="22"/>
        <v>1499</v>
      </c>
      <c r="C1438">
        <v>1773411891</v>
      </c>
      <c r="D1438">
        <v>27</v>
      </c>
      <c r="E1438">
        <v>568620</v>
      </c>
      <c r="F1438">
        <v>7559200</v>
      </c>
      <c r="G1438">
        <v>8127820</v>
      </c>
    </row>
    <row r="1439" spans="1:7" x14ac:dyDescent="0.35">
      <c r="A1439">
        <v>1773411893045</v>
      </c>
      <c r="B1439">
        <f t="shared" si="22"/>
        <v>1501</v>
      </c>
      <c r="C1439">
        <v>1773411893</v>
      </c>
      <c r="D1439">
        <v>26</v>
      </c>
      <c r="E1439">
        <v>571020</v>
      </c>
      <c r="F1439">
        <v>7556800</v>
      </c>
      <c r="G1439">
        <v>8127820</v>
      </c>
    </row>
    <row r="1440" spans="1:7" x14ac:dyDescent="0.35">
      <c r="A1440">
        <v>1773411894132</v>
      </c>
      <c r="B1440">
        <f t="shared" si="22"/>
        <v>1502</v>
      </c>
      <c r="C1440">
        <v>1773411894</v>
      </c>
      <c r="D1440">
        <v>25</v>
      </c>
      <c r="E1440">
        <v>570112</v>
      </c>
      <c r="F1440">
        <v>7557708</v>
      </c>
      <c r="G1440">
        <v>8127820</v>
      </c>
    </row>
    <row r="1441" spans="1:7" x14ac:dyDescent="0.35">
      <c r="A1441">
        <v>1773411895162</v>
      </c>
      <c r="B1441">
        <f t="shared" si="22"/>
        <v>1503</v>
      </c>
      <c r="C1441">
        <v>1773411895</v>
      </c>
      <c r="D1441">
        <v>25</v>
      </c>
      <c r="E1441">
        <v>572144</v>
      </c>
      <c r="F1441">
        <v>7555676</v>
      </c>
      <c r="G1441">
        <v>8127820</v>
      </c>
    </row>
    <row r="1442" spans="1:7" x14ac:dyDescent="0.35">
      <c r="A1442">
        <v>1773411896221</v>
      </c>
      <c r="B1442">
        <f t="shared" si="22"/>
        <v>1504</v>
      </c>
      <c r="C1442">
        <v>1773411896</v>
      </c>
      <c r="D1442">
        <v>25</v>
      </c>
      <c r="E1442">
        <v>572668</v>
      </c>
      <c r="F1442">
        <v>7555152</v>
      </c>
      <c r="G1442">
        <v>8127820</v>
      </c>
    </row>
    <row r="1443" spans="1:7" x14ac:dyDescent="0.35">
      <c r="A1443">
        <v>1773411897261</v>
      </c>
      <c r="B1443">
        <f t="shared" si="22"/>
        <v>1505</v>
      </c>
      <c r="C1443">
        <v>1773411897</v>
      </c>
      <c r="D1443">
        <v>25</v>
      </c>
      <c r="E1443">
        <v>560168</v>
      </c>
      <c r="F1443">
        <v>7567652</v>
      </c>
      <c r="G1443">
        <v>8127820</v>
      </c>
    </row>
    <row r="1444" spans="1:7" x14ac:dyDescent="0.35">
      <c r="A1444">
        <v>1773411898289</v>
      </c>
      <c r="B1444">
        <f t="shared" si="22"/>
        <v>1506</v>
      </c>
      <c r="C1444">
        <v>1773411898</v>
      </c>
      <c r="D1444">
        <v>26</v>
      </c>
      <c r="E1444">
        <v>562228</v>
      </c>
      <c r="F1444">
        <v>7565592</v>
      </c>
      <c r="G1444">
        <v>8127820</v>
      </c>
    </row>
    <row r="1445" spans="1:7" x14ac:dyDescent="0.35">
      <c r="A1445">
        <v>1773411899314</v>
      </c>
      <c r="B1445">
        <f t="shared" si="22"/>
        <v>1507</v>
      </c>
      <c r="C1445">
        <v>1773411899</v>
      </c>
      <c r="D1445">
        <v>25</v>
      </c>
      <c r="E1445">
        <v>562168</v>
      </c>
      <c r="F1445">
        <v>7565652</v>
      </c>
      <c r="G1445">
        <v>8127820</v>
      </c>
    </row>
    <row r="1446" spans="1:7" x14ac:dyDescent="0.35">
      <c r="A1446">
        <v>1773411900336</v>
      </c>
      <c r="B1446">
        <f t="shared" si="22"/>
        <v>1508</v>
      </c>
      <c r="C1446">
        <v>1773411900</v>
      </c>
      <c r="D1446">
        <v>25</v>
      </c>
      <c r="E1446">
        <v>562940</v>
      </c>
      <c r="F1446">
        <v>7564880</v>
      </c>
      <c r="G1446">
        <v>8127820</v>
      </c>
    </row>
    <row r="1447" spans="1:7" x14ac:dyDescent="0.35">
      <c r="A1447">
        <v>1773411901457</v>
      </c>
      <c r="B1447">
        <f t="shared" si="22"/>
        <v>1509</v>
      </c>
      <c r="C1447">
        <v>1773411901</v>
      </c>
      <c r="D1447">
        <v>25</v>
      </c>
      <c r="E1447">
        <v>564268</v>
      </c>
      <c r="F1447">
        <v>7563552</v>
      </c>
      <c r="G1447">
        <v>8127820</v>
      </c>
    </row>
    <row r="1448" spans="1:7" x14ac:dyDescent="0.35">
      <c r="A1448">
        <v>1773411902525</v>
      </c>
      <c r="B1448">
        <f t="shared" si="22"/>
        <v>1510</v>
      </c>
      <c r="C1448">
        <v>1773411902</v>
      </c>
      <c r="D1448">
        <v>27</v>
      </c>
      <c r="E1448">
        <v>565496</v>
      </c>
      <c r="F1448">
        <v>7562324</v>
      </c>
      <c r="G1448">
        <v>8127820</v>
      </c>
    </row>
    <row r="1449" spans="1:7" x14ac:dyDescent="0.35">
      <c r="A1449">
        <v>1773411903607</v>
      </c>
      <c r="B1449">
        <f t="shared" si="22"/>
        <v>1511</v>
      </c>
      <c r="C1449">
        <v>1773411903</v>
      </c>
      <c r="D1449">
        <v>24</v>
      </c>
      <c r="E1449">
        <v>566576</v>
      </c>
      <c r="F1449">
        <v>7561244</v>
      </c>
      <c r="G1449">
        <v>8127820</v>
      </c>
    </row>
    <row r="1450" spans="1:7" x14ac:dyDescent="0.35">
      <c r="A1450">
        <v>1773411904631</v>
      </c>
      <c r="B1450">
        <f t="shared" si="22"/>
        <v>1512</v>
      </c>
      <c r="C1450">
        <v>1773411904</v>
      </c>
      <c r="D1450">
        <v>26</v>
      </c>
      <c r="E1450">
        <v>566960</v>
      </c>
      <c r="F1450">
        <v>7560860</v>
      </c>
      <c r="G1450">
        <v>8127820</v>
      </c>
    </row>
    <row r="1451" spans="1:7" x14ac:dyDescent="0.35">
      <c r="A1451">
        <v>1773411905673</v>
      </c>
      <c r="B1451">
        <f t="shared" si="22"/>
        <v>1513</v>
      </c>
      <c r="C1451">
        <v>1773411905</v>
      </c>
      <c r="D1451">
        <v>27</v>
      </c>
      <c r="E1451">
        <v>568912</v>
      </c>
      <c r="F1451">
        <v>7558908</v>
      </c>
      <c r="G1451">
        <v>8127820</v>
      </c>
    </row>
    <row r="1452" spans="1:7" x14ac:dyDescent="0.35">
      <c r="A1452">
        <v>1773411906691</v>
      </c>
      <c r="B1452">
        <f t="shared" si="22"/>
        <v>1514</v>
      </c>
      <c r="C1452">
        <v>1773411906</v>
      </c>
      <c r="D1452">
        <v>27</v>
      </c>
      <c r="E1452">
        <v>567980</v>
      </c>
      <c r="F1452">
        <v>7559840</v>
      </c>
      <c r="G1452">
        <v>8127820</v>
      </c>
    </row>
    <row r="1453" spans="1:7" x14ac:dyDescent="0.35">
      <c r="A1453">
        <v>1773411907737</v>
      </c>
      <c r="B1453">
        <f t="shared" si="22"/>
        <v>1515</v>
      </c>
      <c r="C1453">
        <v>1773411907</v>
      </c>
      <c r="D1453">
        <v>25</v>
      </c>
      <c r="E1453">
        <v>569732</v>
      </c>
      <c r="F1453">
        <v>7558088</v>
      </c>
      <c r="G1453">
        <v>8127820</v>
      </c>
    </row>
    <row r="1454" spans="1:7" x14ac:dyDescent="0.35">
      <c r="A1454">
        <v>1773411908765</v>
      </c>
      <c r="B1454">
        <f t="shared" si="22"/>
        <v>1516</v>
      </c>
      <c r="C1454">
        <v>1773411908</v>
      </c>
      <c r="D1454">
        <v>26</v>
      </c>
      <c r="E1454">
        <v>568992</v>
      </c>
      <c r="F1454">
        <v>7558828</v>
      </c>
      <c r="G1454">
        <v>8127820</v>
      </c>
    </row>
    <row r="1455" spans="1:7" x14ac:dyDescent="0.35">
      <c r="A1455">
        <v>1773411909792</v>
      </c>
      <c r="B1455">
        <f t="shared" si="22"/>
        <v>1517</v>
      </c>
      <c r="C1455">
        <v>1773411909</v>
      </c>
      <c r="D1455">
        <v>24</v>
      </c>
      <c r="E1455">
        <v>571140</v>
      </c>
      <c r="F1455">
        <v>7556680</v>
      </c>
      <c r="G1455">
        <v>8127820</v>
      </c>
    </row>
    <row r="1456" spans="1:7" x14ac:dyDescent="0.35">
      <c r="A1456">
        <v>1773411910818</v>
      </c>
      <c r="B1456">
        <f t="shared" si="22"/>
        <v>1518</v>
      </c>
      <c r="C1456">
        <v>1773411910</v>
      </c>
      <c r="D1456">
        <v>27</v>
      </c>
      <c r="E1456">
        <v>571076</v>
      </c>
      <c r="F1456">
        <v>7556744</v>
      </c>
      <c r="G1456">
        <v>8127820</v>
      </c>
    </row>
    <row r="1457" spans="1:7" x14ac:dyDescent="0.35">
      <c r="A1457">
        <v>1773411911844</v>
      </c>
      <c r="B1457">
        <f t="shared" si="22"/>
        <v>1519</v>
      </c>
      <c r="C1457">
        <v>1773411911</v>
      </c>
      <c r="D1457">
        <v>25</v>
      </c>
      <c r="E1457">
        <v>570368</v>
      </c>
      <c r="F1457">
        <v>7557452</v>
      </c>
      <c r="G1457">
        <v>8127820</v>
      </c>
    </row>
    <row r="1458" spans="1:7" x14ac:dyDescent="0.35">
      <c r="A1458">
        <v>1773411912886</v>
      </c>
      <c r="B1458">
        <f t="shared" si="22"/>
        <v>1520</v>
      </c>
      <c r="C1458">
        <v>1773411912</v>
      </c>
      <c r="D1458">
        <v>24</v>
      </c>
      <c r="E1458">
        <v>573240</v>
      </c>
      <c r="F1458">
        <v>7554580</v>
      </c>
      <c r="G1458">
        <v>8127820</v>
      </c>
    </row>
    <row r="1459" spans="1:7" x14ac:dyDescent="0.35">
      <c r="A1459">
        <v>1773411913906</v>
      </c>
      <c r="B1459">
        <f t="shared" si="22"/>
        <v>1521</v>
      </c>
      <c r="C1459">
        <v>1773411913</v>
      </c>
      <c r="D1459">
        <v>26</v>
      </c>
      <c r="E1459">
        <v>571804</v>
      </c>
      <c r="F1459">
        <v>7556016</v>
      </c>
      <c r="G1459">
        <v>8127820</v>
      </c>
    </row>
    <row r="1460" spans="1:7" x14ac:dyDescent="0.35">
      <c r="A1460">
        <v>1773411914941</v>
      </c>
      <c r="B1460">
        <f t="shared" si="22"/>
        <v>1522</v>
      </c>
      <c r="C1460">
        <v>1773411914</v>
      </c>
      <c r="D1460">
        <v>25</v>
      </c>
      <c r="E1460">
        <v>573028</v>
      </c>
      <c r="F1460">
        <v>7554792</v>
      </c>
      <c r="G1460">
        <v>8127820</v>
      </c>
    </row>
    <row r="1461" spans="1:7" x14ac:dyDescent="0.35">
      <c r="A1461">
        <v>1773411915970</v>
      </c>
      <c r="B1461">
        <f t="shared" si="22"/>
        <v>1523</v>
      </c>
      <c r="C1461">
        <v>1773411915</v>
      </c>
      <c r="D1461">
        <v>25</v>
      </c>
      <c r="E1461">
        <v>571592</v>
      </c>
      <c r="F1461">
        <v>7556228</v>
      </c>
      <c r="G1461">
        <v>8127820</v>
      </c>
    </row>
    <row r="1462" spans="1:7" x14ac:dyDescent="0.35">
      <c r="A1462">
        <v>1773411917006</v>
      </c>
      <c r="B1462">
        <f t="shared" si="22"/>
        <v>1525</v>
      </c>
      <c r="C1462">
        <v>1773411917</v>
      </c>
      <c r="D1462">
        <v>25</v>
      </c>
      <c r="E1462">
        <v>573320</v>
      </c>
      <c r="F1462">
        <v>7554500</v>
      </c>
      <c r="G1462">
        <v>8127820</v>
      </c>
    </row>
    <row r="1463" spans="1:7" x14ac:dyDescent="0.35">
      <c r="A1463">
        <v>1773411918065</v>
      </c>
      <c r="B1463">
        <f t="shared" si="22"/>
        <v>1526</v>
      </c>
      <c r="C1463">
        <v>1773411918</v>
      </c>
      <c r="D1463">
        <v>25</v>
      </c>
      <c r="E1463">
        <v>573948</v>
      </c>
      <c r="F1463">
        <v>7553872</v>
      </c>
      <c r="G1463">
        <v>8127820</v>
      </c>
    </row>
    <row r="1464" spans="1:7" x14ac:dyDescent="0.35">
      <c r="A1464">
        <v>1773411919089</v>
      </c>
      <c r="B1464">
        <f t="shared" si="22"/>
        <v>1527</v>
      </c>
      <c r="C1464">
        <v>1773411919</v>
      </c>
      <c r="D1464">
        <v>25</v>
      </c>
      <c r="E1464">
        <v>575032</v>
      </c>
      <c r="F1464">
        <v>7552788</v>
      </c>
      <c r="G1464">
        <v>8127820</v>
      </c>
    </row>
    <row r="1465" spans="1:7" x14ac:dyDescent="0.35">
      <c r="A1465">
        <v>1773411920128</v>
      </c>
      <c r="B1465">
        <f t="shared" si="22"/>
        <v>1528</v>
      </c>
      <c r="C1465">
        <v>1773411920</v>
      </c>
      <c r="D1465">
        <v>25</v>
      </c>
      <c r="E1465">
        <v>574100</v>
      </c>
      <c r="F1465">
        <v>7553720</v>
      </c>
      <c r="G1465">
        <v>8127820</v>
      </c>
    </row>
    <row r="1466" spans="1:7" x14ac:dyDescent="0.35">
      <c r="A1466">
        <v>1773411921155</v>
      </c>
      <c r="B1466">
        <f t="shared" si="22"/>
        <v>1529</v>
      </c>
      <c r="C1466">
        <v>1773411921</v>
      </c>
      <c r="D1466">
        <v>26</v>
      </c>
      <c r="E1466">
        <v>572016</v>
      </c>
      <c r="F1466">
        <v>7555804</v>
      </c>
      <c r="G1466">
        <v>8127820</v>
      </c>
    </row>
    <row r="1467" spans="1:7" x14ac:dyDescent="0.35">
      <c r="A1467">
        <v>1773411922256</v>
      </c>
      <c r="B1467">
        <f t="shared" si="22"/>
        <v>1530</v>
      </c>
      <c r="C1467">
        <v>1773411922</v>
      </c>
      <c r="D1467">
        <v>25</v>
      </c>
      <c r="E1467">
        <v>569860</v>
      </c>
      <c r="F1467">
        <v>7557960</v>
      </c>
      <c r="G1467">
        <v>8127820</v>
      </c>
    </row>
    <row r="1468" spans="1:7" x14ac:dyDescent="0.35">
      <c r="A1468">
        <v>1773411923318</v>
      </c>
      <c r="B1468">
        <f t="shared" si="22"/>
        <v>1531</v>
      </c>
      <c r="C1468">
        <v>1773411923</v>
      </c>
      <c r="D1468">
        <v>25</v>
      </c>
      <c r="E1468">
        <v>570664</v>
      </c>
      <c r="F1468">
        <v>7557156</v>
      </c>
      <c r="G1468">
        <v>8127820</v>
      </c>
    </row>
    <row r="1469" spans="1:7" x14ac:dyDescent="0.35">
      <c r="A1469">
        <v>1773411924382</v>
      </c>
      <c r="B1469">
        <f t="shared" si="22"/>
        <v>1532</v>
      </c>
      <c r="C1469">
        <v>1773411924</v>
      </c>
      <c r="D1469">
        <v>25</v>
      </c>
      <c r="E1469">
        <v>559792</v>
      </c>
      <c r="F1469">
        <v>7568028</v>
      </c>
      <c r="G1469">
        <v>8127820</v>
      </c>
    </row>
    <row r="1470" spans="1:7" x14ac:dyDescent="0.35">
      <c r="A1470">
        <v>1773411925473</v>
      </c>
      <c r="B1470">
        <f t="shared" si="22"/>
        <v>1533</v>
      </c>
      <c r="C1470">
        <v>1773411925</v>
      </c>
      <c r="D1470">
        <v>25</v>
      </c>
      <c r="E1470">
        <v>559532</v>
      </c>
      <c r="F1470">
        <v>7568288</v>
      </c>
      <c r="G1470">
        <v>8127820</v>
      </c>
    </row>
    <row r="1471" spans="1:7" x14ac:dyDescent="0.35">
      <c r="A1471">
        <v>1773411926506</v>
      </c>
      <c r="B1471">
        <f t="shared" si="22"/>
        <v>1534</v>
      </c>
      <c r="C1471">
        <v>1773411926</v>
      </c>
      <c r="D1471">
        <v>27</v>
      </c>
      <c r="E1471">
        <v>562212</v>
      </c>
      <c r="F1471">
        <v>7565608</v>
      </c>
      <c r="G1471">
        <v>8127820</v>
      </c>
    </row>
    <row r="1472" spans="1:7" x14ac:dyDescent="0.35">
      <c r="A1472">
        <v>1773411927530</v>
      </c>
      <c r="B1472">
        <f t="shared" si="22"/>
        <v>1535</v>
      </c>
      <c r="C1472">
        <v>1773411927</v>
      </c>
      <c r="D1472">
        <v>26</v>
      </c>
      <c r="E1472">
        <v>561028</v>
      </c>
      <c r="F1472">
        <v>7566792</v>
      </c>
      <c r="G1472">
        <v>8127820</v>
      </c>
    </row>
    <row r="1473" spans="1:7" x14ac:dyDescent="0.35">
      <c r="A1473">
        <v>1773411928618</v>
      </c>
      <c r="B1473">
        <f t="shared" si="22"/>
        <v>1536</v>
      </c>
      <c r="C1473">
        <v>1773411928</v>
      </c>
      <c r="D1473">
        <v>25</v>
      </c>
      <c r="E1473">
        <v>562560</v>
      </c>
      <c r="F1473">
        <v>7565260</v>
      </c>
      <c r="G1473">
        <v>8127820</v>
      </c>
    </row>
    <row r="1474" spans="1:7" x14ac:dyDescent="0.35">
      <c r="A1474">
        <v>1773411929668</v>
      </c>
      <c r="B1474">
        <f t="shared" ref="B1474:B1537" si="23">(C1474 - C$2)</f>
        <v>1537</v>
      </c>
      <c r="C1474">
        <v>1773411929</v>
      </c>
      <c r="D1474">
        <v>25</v>
      </c>
      <c r="E1474">
        <v>563840</v>
      </c>
      <c r="F1474">
        <v>7563980</v>
      </c>
      <c r="G1474">
        <v>8127820</v>
      </c>
    </row>
    <row r="1475" spans="1:7" x14ac:dyDescent="0.35">
      <c r="A1475">
        <v>1773411930731</v>
      </c>
      <c r="B1475">
        <f t="shared" si="23"/>
        <v>1538</v>
      </c>
      <c r="C1475">
        <v>1773411930</v>
      </c>
      <c r="D1475">
        <v>25</v>
      </c>
      <c r="E1475">
        <v>565344</v>
      </c>
      <c r="F1475">
        <v>7562476</v>
      </c>
      <c r="G1475">
        <v>8127820</v>
      </c>
    </row>
    <row r="1476" spans="1:7" x14ac:dyDescent="0.35">
      <c r="A1476">
        <v>1773411931756</v>
      </c>
      <c r="B1476">
        <f t="shared" si="23"/>
        <v>1539</v>
      </c>
      <c r="C1476">
        <v>1773411931</v>
      </c>
      <c r="D1476">
        <v>25</v>
      </c>
      <c r="E1476">
        <v>563712</v>
      </c>
      <c r="F1476">
        <v>7564108</v>
      </c>
      <c r="G1476">
        <v>8127820</v>
      </c>
    </row>
    <row r="1477" spans="1:7" x14ac:dyDescent="0.35">
      <c r="A1477">
        <v>1773411932773</v>
      </c>
      <c r="B1477">
        <f t="shared" si="23"/>
        <v>1540</v>
      </c>
      <c r="C1477">
        <v>1773411932</v>
      </c>
      <c r="D1477">
        <v>27</v>
      </c>
      <c r="E1477">
        <v>564768</v>
      </c>
      <c r="F1477">
        <v>7563052</v>
      </c>
      <c r="G1477">
        <v>8127820</v>
      </c>
    </row>
    <row r="1478" spans="1:7" x14ac:dyDescent="0.35">
      <c r="A1478">
        <v>1773411933809</v>
      </c>
      <c r="B1478">
        <f t="shared" si="23"/>
        <v>1541</v>
      </c>
      <c r="C1478">
        <v>1773411933</v>
      </c>
      <c r="D1478">
        <v>25</v>
      </c>
      <c r="E1478">
        <v>566496</v>
      </c>
      <c r="F1478">
        <v>7561324</v>
      </c>
      <c r="G1478">
        <v>8127820</v>
      </c>
    </row>
    <row r="1479" spans="1:7" x14ac:dyDescent="0.35">
      <c r="A1479">
        <v>1773411934848</v>
      </c>
      <c r="B1479">
        <f t="shared" si="23"/>
        <v>1542</v>
      </c>
      <c r="C1479">
        <v>1773411934</v>
      </c>
      <c r="D1479">
        <v>25</v>
      </c>
      <c r="E1479">
        <v>565312</v>
      </c>
      <c r="F1479">
        <v>7562508</v>
      </c>
      <c r="G1479">
        <v>8127820</v>
      </c>
    </row>
    <row r="1480" spans="1:7" x14ac:dyDescent="0.35">
      <c r="A1480">
        <v>1773411935884</v>
      </c>
      <c r="B1480">
        <f t="shared" si="23"/>
        <v>1543</v>
      </c>
      <c r="C1480">
        <v>1773411935</v>
      </c>
      <c r="D1480">
        <v>25</v>
      </c>
      <c r="E1480">
        <v>567040</v>
      </c>
      <c r="F1480">
        <v>7560780</v>
      </c>
      <c r="G1480">
        <v>8127820</v>
      </c>
    </row>
    <row r="1481" spans="1:7" x14ac:dyDescent="0.35">
      <c r="A1481">
        <v>1773411936907</v>
      </c>
      <c r="B1481">
        <f t="shared" si="23"/>
        <v>1544</v>
      </c>
      <c r="C1481">
        <v>1773411936</v>
      </c>
      <c r="D1481">
        <v>25</v>
      </c>
      <c r="E1481">
        <v>567032</v>
      </c>
      <c r="F1481">
        <v>7560788</v>
      </c>
      <c r="G1481">
        <v>8127820</v>
      </c>
    </row>
    <row r="1482" spans="1:7" x14ac:dyDescent="0.35">
      <c r="A1482">
        <v>1773411937934</v>
      </c>
      <c r="B1482">
        <f t="shared" si="23"/>
        <v>1545</v>
      </c>
      <c r="C1482">
        <v>1773411937</v>
      </c>
      <c r="D1482">
        <v>25</v>
      </c>
      <c r="E1482">
        <v>569460</v>
      </c>
      <c r="F1482">
        <v>7558360</v>
      </c>
      <c r="G1482">
        <v>8127820</v>
      </c>
    </row>
    <row r="1483" spans="1:7" x14ac:dyDescent="0.35">
      <c r="A1483">
        <v>1773411939029</v>
      </c>
      <c r="B1483">
        <f t="shared" si="23"/>
        <v>1547</v>
      </c>
      <c r="C1483">
        <v>1773411939</v>
      </c>
      <c r="D1483">
        <v>26</v>
      </c>
      <c r="E1483">
        <v>568600</v>
      </c>
      <c r="F1483">
        <v>7559220</v>
      </c>
      <c r="G1483">
        <v>8127820</v>
      </c>
    </row>
    <row r="1484" spans="1:7" x14ac:dyDescent="0.35">
      <c r="A1484">
        <v>1773411940051</v>
      </c>
      <c r="B1484">
        <f t="shared" si="23"/>
        <v>1548</v>
      </c>
      <c r="C1484">
        <v>1773411940</v>
      </c>
      <c r="D1484">
        <v>24</v>
      </c>
      <c r="E1484">
        <v>569884</v>
      </c>
      <c r="F1484">
        <v>7557936</v>
      </c>
      <c r="G1484">
        <v>8127820</v>
      </c>
    </row>
    <row r="1485" spans="1:7" x14ac:dyDescent="0.35">
      <c r="A1485">
        <v>1773411941096</v>
      </c>
      <c r="B1485">
        <f t="shared" si="23"/>
        <v>1549</v>
      </c>
      <c r="C1485">
        <v>1773411941</v>
      </c>
      <c r="D1485">
        <v>25</v>
      </c>
      <c r="E1485">
        <v>570296</v>
      </c>
      <c r="F1485">
        <v>7557524</v>
      </c>
      <c r="G1485">
        <v>8127820</v>
      </c>
    </row>
    <row r="1486" spans="1:7" x14ac:dyDescent="0.35">
      <c r="A1486">
        <v>1773411942132</v>
      </c>
      <c r="B1486">
        <f t="shared" si="23"/>
        <v>1550</v>
      </c>
      <c r="C1486">
        <v>1773411942</v>
      </c>
      <c r="D1486">
        <v>25</v>
      </c>
      <c r="E1486">
        <v>572168</v>
      </c>
      <c r="F1486">
        <v>7555652</v>
      </c>
      <c r="G1486">
        <v>8127820</v>
      </c>
    </row>
    <row r="1487" spans="1:7" x14ac:dyDescent="0.35">
      <c r="A1487">
        <v>1773411943163</v>
      </c>
      <c r="B1487">
        <f t="shared" si="23"/>
        <v>1551</v>
      </c>
      <c r="C1487">
        <v>1773411943</v>
      </c>
      <c r="D1487">
        <v>25</v>
      </c>
      <c r="E1487">
        <v>571908</v>
      </c>
      <c r="F1487">
        <v>7555912</v>
      </c>
      <c r="G1487">
        <v>8127820</v>
      </c>
    </row>
    <row r="1488" spans="1:7" x14ac:dyDescent="0.35">
      <c r="A1488">
        <v>1773411944195</v>
      </c>
      <c r="B1488">
        <f t="shared" si="23"/>
        <v>1552</v>
      </c>
      <c r="C1488">
        <v>1773411944</v>
      </c>
      <c r="D1488">
        <v>25</v>
      </c>
      <c r="E1488">
        <v>573716</v>
      </c>
      <c r="F1488">
        <v>7554104</v>
      </c>
      <c r="G1488">
        <v>8127820</v>
      </c>
    </row>
    <row r="1489" spans="1:7" x14ac:dyDescent="0.35">
      <c r="A1489">
        <v>1773411945245</v>
      </c>
      <c r="B1489">
        <f t="shared" si="23"/>
        <v>1553</v>
      </c>
      <c r="C1489">
        <v>1773411945</v>
      </c>
      <c r="D1489">
        <v>25</v>
      </c>
      <c r="E1489">
        <v>572612</v>
      </c>
      <c r="F1489">
        <v>7555208</v>
      </c>
      <c r="G1489">
        <v>8127820</v>
      </c>
    </row>
    <row r="1490" spans="1:7" x14ac:dyDescent="0.35">
      <c r="A1490">
        <v>1773411946268</v>
      </c>
      <c r="B1490">
        <f t="shared" si="23"/>
        <v>1554</v>
      </c>
      <c r="C1490">
        <v>1773411946</v>
      </c>
      <c r="D1490">
        <v>25</v>
      </c>
      <c r="E1490">
        <v>573588</v>
      </c>
      <c r="F1490">
        <v>7554232</v>
      </c>
      <c r="G1490">
        <v>8127820</v>
      </c>
    </row>
    <row r="1491" spans="1:7" x14ac:dyDescent="0.35">
      <c r="A1491">
        <v>1773411947316</v>
      </c>
      <c r="B1491">
        <f t="shared" si="23"/>
        <v>1555</v>
      </c>
      <c r="C1491">
        <v>1773411947</v>
      </c>
      <c r="D1491">
        <v>25</v>
      </c>
      <c r="E1491">
        <v>573328</v>
      </c>
      <c r="F1491">
        <v>7554492</v>
      </c>
      <c r="G1491">
        <v>8127820</v>
      </c>
    </row>
    <row r="1492" spans="1:7" x14ac:dyDescent="0.35">
      <c r="A1492">
        <v>1773411948345</v>
      </c>
      <c r="B1492">
        <f t="shared" si="23"/>
        <v>1556</v>
      </c>
      <c r="C1492">
        <v>1773411948</v>
      </c>
      <c r="D1492">
        <v>26</v>
      </c>
      <c r="E1492">
        <v>562476</v>
      </c>
      <c r="F1492">
        <v>7565344</v>
      </c>
      <c r="G1492">
        <v>8127820</v>
      </c>
    </row>
    <row r="1493" spans="1:7" x14ac:dyDescent="0.35">
      <c r="A1493">
        <v>1773411949370</v>
      </c>
      <c r="B1493">
        <f t="shared" si="23"/>
        <v>1557</v>
      </c>
      <c r="C1493">
        <v>1773411949</v>
      </c>
      <c r="D1493">
        <v>24</v>
      </c>
      <c r="E1493">
        <v>561428</v>
      </c>
      <c r="F1493">
        <v>7566392</v>
      </c>
      <c r="G1493">
        <v>8127820</v>
      </c>
    </row>
    <row r="1494" spans="1:7" x14ac:dyDescent="0.35">
      <c r="A1494">
        <v>1773411950390</v>
      </c>
      <c r="B1494">
        <f t="shared" si="23"/>
        <v>1558</v>
      </c>
      <c r="C1494">
        <v>1773411950</v>
      </c>
      <c r="D1494">
        <v>25</v>
      </c>
      <c r="E1494">
        <v>562196</v>
      </c>
      <c r="F1494">
        <v>7565624</v>
      </c>
      <c r="G1494">
        <v>8127820</v>
      </c>
    </row>
    <row r="1495" spans="1:7" x14ac:dyDescent="0.35">
      <c r="A1495">
        <v>1773411951457</v>
      </c>
      <c r="B1495">
        <f t="shared" si="23"/>
        <v>1559</v>
      </c>
      <c r="C1495">
        <v>1773411951</v>
      </c>
      <c r="D1495">
        <v>25</v>
      </c>
      <c r="E1495">
        <v>566396</v>
      </c>
      <c r="F1495">
        <v>7561424</v>
      </c>
      <c r="G1495">
        <v>8127820</v>
      </c>
    </row>
    <row r="1496" spans="1:7" x14ac:dyDescent="0.35">
      <c r="A1496">
        <v>1773411952477</v>
      </c>
      <c r="B1496">
        <f t="shared" si="23"/>
        <v>1560</v>
      </c>
      <c r="C1496">
        <v>1773411952</v>
      </c>
      <c r="D1496">
        <v>25</v>
      </c>
      <c r="E1496">
        <v>565900</v>
      </c>
      <c r="F1496">
        <v>7561920</v>
      </c>
      <c r="G1496">
        <v>8127820</v>
      </c>
    </row>
    <row r="1497" spans="1:7" x14ac:dyDescent="0.35">
      <c r="A1497">
        <v>1773411953514</v>
      </c>
      <c r="B1497">
        <f t="shared" si="23"/>
        <v>1561</v>
      </c>
      <c r="C1497">
        <v>1773411953</v>
      </c>
      <c r="D1497">
        <v>25</v>
      </c>
      <c r="E1497">
        <v>567880</v>
      </c>
      <c r="F1497">
        <v>7559940</v>
      </c>
      <c r="G1497">
        <v>8127820</v>
      </c>
    </row>
    <row r="1498" spans="1:7" x14ac:dyDescent="0.35">
      <c r="A1498">
        <v>1773411954535</v>
      </c>
      <c r="B1498">
        <f t="shared" si="23"/>
        <v>1562</v>
      </c>
      <c r="C1498">
        <v>1773411954</v>
      </c>
      <c r="D1498">
        <v>25</v>
      </c>
      <c r="E1498">
        <v>568036</v>
      </c>
      <c r="F1498">
        <v>7559784</v>
      </c>
      <c r="G1498">
        <v>8127820</v>
      </c>
    </row>
    <row r="1499" spans="1:7" x14ac:dyDescent="0.35">
      <c r="A1499">
        <v>1773411955554</v>
      </c>
      <c r="B1499">
        <f t="shared" si="23"/>
        <v>1563</v>
      </c>
      <c r="C1499">
        <v>1773411955</v>
      </c>
      <c r="D1499">
        <v>24</v>
      </c>
      <c r="E1499">
        <v>566880</v>
      </c>
      <c r="F1499">
        <v>7560940</v>
      </c>
      <c r="G1499">
        <v>8127820</v>
      </c>
    </row>
    <row r="1500" spans="1:7" x14ac:dyDescent="0.35">
      <c r="A1500">
        <v>1773411956644</v>
      </c>
      <c r="B1500">
        <f t="shared" si="23"/>
        <v>1564</v>
      </c>
      <c r="C1500">
        <v>1773411956</v>
      </c>
      <c r="D1500">
        <v>25</v>
      </c>
      <c r="E1500">
        <v>568688</v>
      </c>
      <c r="F1500">
        <v>7559132</v>
      </c>
      <c r="G1500">
        <v>8127820</v>
      </c>
    </row>
    <row r="1501" spans="1:7" x14ac:dyDescent="0.35">
      <c r="A1501">
        <v>1773411957713</v>
      </c>
      <c r="B1501">
        <f t="shared" si="23"/>
        <v>1565</v>
      </c>
      <c r="C1501">
        <v>1773411957</v>
      </c>
      <c r="D1501">
        <v>25</v>
      </c>
      <c r="E1501">
        <v>570584</v>
      </c>
      <c r="F1501">
        <v>7557236</v>
      </c>
      <c r="G1501">
        <v>8127820</v>
      </c>
    </row>
    <row r="1502" spans="1:7" x14ac:dyDescent="0.35">
      <c r="A1502">
        <v>1773411958734</v>
      </c>
      <c r="B1502">
        <f t="shared" si="23"/>
        <v>1566</v>
      </c>
      <c r="C1502">
        <v>1773411958</v>
      </c>
      <c r="D1502">
        <v>25</v>
      </c>
      <c r="E1502">
        <v>568952</v>
      </c>
      <c r="F1502">
        <v>7558868</v>
      </c>
      <c r="G1502">
        <v>8127820</v>
      </c>
    </row>
    <row r="1503" spans="1:7" x14ac:dyDescent="0.35">
      <c r="A1503">
        <v>1773411959769</v>
      </c>
      <c r="B1503">
        <f t="shared" si="23"/>
        <v>1567</v>
      </c>
      <c r="C1503">
        <v>1773411959</v>
      </c>
      <c r="D1503">
        <v>25</v>
      </c>
      <c r="E1503">
        <v>570456</v>
      </c>
      <c r="F1503">
        <v>7557364</v>
      </c>
      <c r="G1503">
        <v>8127820</v>
      </c>
    </row>
    <row r="1504" spans="1:7" x14ac:dyDescent="0.35">
      <c r="A1504">
        <v>1773411960788</v>
      </c>
      <c r="B1504">
        <f t="shared" si="23"/>
        <v>1568</v>
      </c>
      <c r="C1504">
        <v>1773411960</v>
      </c>
      <c r="D1504">
        <v>25</v>
      </c>
      <c r="E1504">
        <v>569572</v>
      </c>
      <c r="F1504">
        <v>7558248</v>
      </c>
      <c r="G1504">
        <v>8127820</v>
      </c>
    </row>
    <row r="1505" spans="1:7" x14ac:dyDescent="0.35">
      <c r="A1505">
        <v>1773411961814</v>
      </c>
      <c r="B1505">
        <f t="shared" si="23"/>
        <v>1569</v>
      </c>
      <c r="C1505">
        <v>1773411961</v>
      </c>
      <c r="D1505">
        <v>25</v>
      </c>
      <c r="E1505">
        <v>571696</v>
      </c>
      <c r="F1505">
        <v>7556124</v>
      </c>
      <c r="G1505">
        <v>8127820</v>
      </c>
    </row>
    <row r="1506" spans="1:7" x14ac:dyDescent="0.35">
      <c r="A1506">
        <v>1773411962853</v>
      </c>
      <c r="B1506">
        <f t="shared" si="23"/>
        <v>1570</v>
      </c>
      <c r="C1506">
        <v>1773411962</v>
      </c>
      <c r="D1506">
        <v>25</v>
      </c>
      <c r="E1506">
        <v>570284</v>
      </c>
      <c r="F1506">
        <v>7557536</v>
      </c>
      <c r="G1506">
        <v>8127820</v>
      </c>
    </row>
    <row r="1507" spans="1:7" x14ac:dyDescent="0.35">
      <c r="A1507">
        <v>1773411963877</v>
      </c>
      <c r="B1507">
        <f t="shared" si="23"/>
        <v>1571</v>
      </c>
      <c r="C1507">
        <v>1773411963</v>
      </c>
      <c r="D1507">
        <v>25</v>
      </c>
      <c r="E1507">
        <v>571868</v>
      </c>
      <c r="F1507">
        <v>7555952</v>
      </c>
      <c r="G1507">
        <v>8127820</v>
      </c>
    </row>
    <row r="1508" spans="1:7" x14ac:dyDescent="0.35">
      <c r="A1508">
        <v>1773411964917</v>
      </c>
      <c r="B1508">
        <f t="shared" si="23"/>
        <v>1572</v>
      </c>
      <c r="C1508">
        <v>1773411964</v>
      </c>
      <c r="D1508">
        <v>25</v>
      </c>
      <c r="E1508">
        <v>576928</v>
      </c>
      <c r="F1508">
        <v>7550892</v>
      </c>
      <c r="G1508">
        <v>8127820</v>
      </c>
    </row>
    <row r="1509" spans="1:7" x14ac:dyDescent="0.35">
      <c r="A1509">
        <v>1773411965956</v>
      </c>
      <c r="B1509">
        <f t="shared" si="23"/>
        <v>1573</v>
      </c>
      <c r="C1509">
        <v>1773411965</v>
      </c>
      <c r="D1509">
        <v>25</v>
      </c>
      <c r="E1509">
        <v>572884</v>
      </c>
      <c r="F1509">
        <v>7554936</v>
      </c>
      <c r="G1509">
        <v>8127820</v>
      </c>
    </row>
    <row r="1510" spans="1:7" x14ac:dyDescent="0.35">
      <c r="A1510">
        <v>1773411966990</v>
      </c>
      <c r="B1510">
        <f t="shared" si="23"/>
        <v>1574</v>
      </c>
      <c r="C1510">
        <v>1773411966</v>
      </c>
      <c r="D1510">
        <v>26</v>
      </c>
      <c r="E1510">
        <v>573992</v>
      </c>
      <c r="F1510">
        <v>7553828</v>
      </c>
      <c r="G1510">
        <v>8127820</v>
      </c>
    </row>
    <row r="1511" spans="1:7" x14ac:dyDescent="0.35">
      <c r="A1511">
        <v>1773411968012</v>
      </c>
      <c r="B1511">
        <f t="shared" si="23"/>
        <v>1576</v>
      </c>
      <c r="C1511">
        <v>1773411968</v>
      </c>
      <c r="D1511">
        <v>25</v>
      </c>
      <c r="E1511">
        <v>572808</v>
      </c>
      <c r="F1511">
        <v>7555012</v>
      </c>
      <c r="G1511">
        <v>8127820</v>
      </c>
    </row>
    <row r="1512" spans="1:7" x14ac:dyDescent="0.35">
      <c r="A1512">
        <v>1773411969055</v>
      </c>
      <c r="B1512">
        <f t="shared" si="23"/>
        <v>1577</v>
      </c>
      <c r="C1512">
        <v>1773411969</v>
      </c>
      <c r="D1512">
        <v>26</v>
      </c>
      <c r="E1512">
        <v>574928</v>
      </c>
      <c r="F1512">
        <v>7552892</v>
      </c>
      <c r="G1512">
        <v>8127820</v>
      </c>
    </row>
    <row r="1513" spans="1:7" x14ac:dyDescent="0.35">
      <c r="A1513">
        <v>1773411970083</v>
      </c>
      <c r="B1513">
        <f t="shared" si="23"/>
        <v>1578</v>
      </c>
      <c r="C1513">
        <v>1773411970</v>
      </c>
      <c r="D1513">
        <v>25</v>
      </c>
      <c r="E1513">
        <v>573204</v>
      </c>
      <c r="F1513">
        <v>7554616</v>
      </c>
      <c r="G1513">
        <v>8127820</v>
      </c>
    </row>
    <row r="1514" spans="1:7" x14ac:dyDescent="0.35">
      <c r="A1514">
        <v>1773411971136</v>
      </c>
      <c r="B1514">
        <f t="shared" si="23"/>
        <v>1579</v>
      </c>
      <c r="C1514">
        <v>1773411971</v>
      </c>
      <c r="D1514">
        <v>25</v>
      </c>
      <c r="E1514">
        <v>574404</v>
      </c>
      <c r="F1514">
        <v>7553416</v>
      </c>
      <c r="G1514">
        <v>8127820</v>
      </c>
    </row>
    <row r="1515" spans="1:7" x14ac:dyDescent="0.35">
      <c r="A1515">
        <v>1773411972275</v>
      </c>
      <c r="B1515">
        <f t="shared" si="23"/>
        <v>1580</v>
      </c>
      <c r="C1515">
        <v>1773411972</v>
      </c>
      <c r="D1515">
        <v>25</v>
      </c>
      <c r="E1515">
        <v>576136</v>
      </c>
      <c r="F1515">
        <v>7551684</v>
      </c>
      <c r="G1515">
        <v>8127820</v>
      </c>
    </row>
    <row r="1516" spans="1:7" x14ac:dyDescent="0.35">
      <c r="A1516">
        <v>1773411973308</v>
      </c>
      <c r="B1516">
        <f t="shared" si="23"/>
        <v>1581</v>
      </c>
      <c r="C1516">
        <v>1773411973</v>
      </c>
      <c r="D1516">
        <v>25</v>
      </c>
      <c r="E1516">
        <v>575476</v>
      </c>
      <c r="F1516">
        <v>7552344</v>
      </c>
      <c r="G1516">
        <v>8127820</v>
      </c>
    </row>
    <row r="1517" spans="1:7" x14ac:dyDescent="0.35">
      <c r="A1517">
        <v>1773411974343</v>
      </c>
      <c r="B1517">
        <f t="shared" si="23"/>
        <v>1582</v>
      </c>
      <c r="C1517">
        <v>1773411974</v>
      </c>
      <c r="D1517">
        <v>25</v>
      </c>
      <c r="E1517">
        <v>577124</v>
      </c>
      <c r="F1517">
        <v>7550696</v>
      </c>
      <c r="G1517">
        <v>8127820</v>
      </c>
    </row>
    <row r="1518" spans="1:7" x14ac:dyDescent="0.35">
      <c r="A1518">
        <v>1773411975370</v>
      </c>
      <c r="B1518">
        <f t="shared" si="23"/>
        <v>1583</v>
      </c>
      <c r="C1518">
        <v>1773411975</v>
      </c>
      <c r="D1518">
        <v>25</v>
      </c>
      <c r="E1518">
        <v>566048</v>
      </c>
      <c r="F1518">
        <v>7561772</v>
      </c>
      <c r="G1518">
        <v>8127820</v>
      </c>
    </row>
    <row r="1519" spans="1:7" x14ac:dyDescent="0.35">
      <c r="A1519">
        <v>1773411976421</v>
      </c>
      <c r="B1519">
        <f t="shared" si="23"/>
        <v>1584</v>
      </c>
      <c r="C1519">
        <v>1773411976</v>
      </c>
      <c r="D1519">
        <v>25</v>
      </c>
      <c r="E1519">
        <v>577920</v>
      </c>
      <c r="F1519">
        <v>7549900</v>
      </c>
      <c r="G1519">
        <v>8127820</v>
      </c>
    </row>
    <row r="1520" spans="1:7" x14ac:dyDescent="0.35">
      <c r="A1520">
        <v>1773411977447</v>
      </c>
      <c r="B1520">
        <f t="shared" si="23"/>
        <v>1585</v>
      </c>
      <c r="C1520">
        <v>1773411977</v>
      </c>
      <c r="D1520">
        <v>25</v>
      </c>
      <c r="E1520">
        <v>578384</v>
      </c>
      <c r="F1520">
        <v>7549436</v>
      </c>
      <c r="G1520">
        <v>8127820</v>
      </c>
    </row>
    <row r="1521" spans="1:7" x14ac:dyDescent="0.35">
      <c r="A1521">
        <v>1773411978470</v>
      </c>
      <c r="B1521">
        <f t="shared" si="23"/>
        <v>1586</v>
      </c>
      <c r="C1521">
        <v>1773411978</v>
      </c>
      <c r="D1521">
        <v>25</v>
      </c>
      <c r="E1521">
        <v>567792</v>
      </c>
      <c r="F1521">
        <v>7560028</v>
      </c>
      <c r="G1521">
        <v>8127820</v>
      </c>
    </row>
    <row r="1522" spans="1:7" x14ac:dyDescent="0.35">
      <c r="A1522">
        <v>1773411979517</v>
      </c>
      <c r="B1522">
        <f t="shared" si="23"/>
        <v>1587</v>
      </c>
      <c r="C1522">
        <v>1773411979</v>
      </c>
      <c r="D1522">
        <v>25</v>
      </c>
      <c r="E1522">
        <v>567560</v>
      </c>
      <c r="F1522">
        <v>7560260</v>
      </c>
      <c r="G1522">
        <v>8127820</v>
      </c>
    </row>
    <row r="1523" spans="1:7" x14ac:dyDescent="0.35">
      <c r="A1523">
        <v>1773411980538</v>
      </c>
      <c r="B1523">
        <f t="shared" si="23"/>
        <v>1588</v>
      </c>
      <c r="C1523">
        <v>1773411980</v>
      </c>
      <c r="D1523">
        <v>25</v>
      </c>
      <c r="E1523">
        <v>570012</v>
      </c>
      <c r="F1523">
        <v>7557808</v>
      </c>
      <c r="G1523">
        <v>8127820</v>
      </c>
    </row>
    <row r="1524" spans="1:7" x14ac:dyDescent="0.35">
      <c r="A1524">
        <v>1773411981598</v>
      </c>
      <c r="B1524">
        <f t="shared" si="23"/>
        <v>1589</v>
      </c>
      <c r="C1524">
        <v>1773411981</v>
      </c>
      <c r="D1524">
        <v>25</v>
      </c>
      <c r="E1524">
        <v>568600</v>
      </c>
      <c r="F1524">
        <v>7559220</v>
      </c>
      <c r="G1524">
        <v>8127820</v>
      </c>
    </row>
    <row r="1525" spans="1:7" x14ac:dyDescent="0.35">
      <c r="A1525">
        <v>1773411982626</v>
      </c>
      <c r="B1525">
        <f t="shared" si="23"/>
        <v>1590</v>
      </c>
      <c r="C1525">
        <v>1773411982</v>
      </c>
      <c r="D1525">
        <v>25</v>
      </c>
      <c r="E1525">
        <v>569708</v>
      </c>
      <c r="F1525">
        <v>7558112</v>
      </c>
      <c r="G1525">
        <v>8127820</v>
      </c>
    </row>
    <row r="1526" spans="1:7" x14ac:dyDescent="0.35">
      <c r="A1526">
        <v>1773411983649</v>
      </c>
      <c r="B1526">
        <f t="shared" si="23"/>
        <v>1591</v>
      </c>
      <c r="C1526">
        <v>1773411983</v>
      </c>
      <c r="D1526">
        <v>25</v>
      </c>
      <c r="E1526">
        <v>568524</v>
      </c>
      <c r="F1526">
        <v>7559296</v>
      </c>
      <c r="G1526">
        <v>8127820</v>
      </c>
    </row>
    <row r="1527" spans="1:7" x14ac:dyDescent="0.35">
      <c r="A1527">
        <v>1773411984687</v>
      </c>
      <c r="B1527">
        <f t="shared" si="23"/>
        <v>1592</v>
      </c>
      <c r="C1527">
        <v>1773411984</v>
      </c>
      <c r="D1527">
        <v>25</v>
      </c>
      <c r="E1527">
        <v>569972</v>
      </c>
      <c r="F1527">
        <v>7557848</v>
      </c>
      <c r="G1527">
        <v>8127820</v>
      </c>
    </row>
    <row r="1528" spans="1:7" x14ac:dyDescent="0.35">
      <c r="A1528">
        <v>1773411985710</v>
      </c>
      <c r="B1528">
        <f t="shared" si="23"/>
        <v>1593</v>
      </c>
      <c r="C1528">
        <v>1773411985</v>
      </c>
      <c r="D1528">
        <v>25</v>
      </c>
      <c r="E1528">
        <v>572368</v>
      </c>
      <c r="F1528">
        <v>7555452</v>
      </c>
      <c r="G1528">
        <v>8127820</v>
      </c>
    </row>
    <row r="1529" spans="1:7" x14ac:dyDescent="0.35">
      <c r="A1529">
        <v>1773411986781</v>
      </c>
      <c r="B1529">
        <f t="shared" si="23"/>
        <v>1594</v>
      </c>
      <c r="C1529">
        <v>1773411986</v>
      </c>
      <c r="D1529">
        <v>28</v>
      </c>
      <c r="E1529">
        <v>576476</v>
      </c>
      <c r="F1529">
        <v>7551344</v>
      </c>
      <c r="G1529">
        <v>8127820</v>
      </c>
    </row>
    <row r="1530" spans="1:7" x14ac:dyDescent="0.35">
      <c r="A1530">
        <v>1773411987804</v>
      </c>
      <c r="B1530">
        <f t="shared" si="23"/>
        <v>1595</v>
      </c>
      <c r="C1530">
        <v>1773411987</v>
      </c>
      <c r="D1530">
        <v>26</v>
      </c>
      <c r="E1530">
        <v>575396</v>
      </c>
      <c r="F1530">
        <v>7552424</v>
      </c>
      <c r="G1530">
        <v>8127820</v>
      </c>
    </row>
    <row r="1531" spans="1:7" x14ac:dyDescent="0.35">
      <c r="A1531">
        <v>1773411988841</v>
      </c>
      <c r="B1531">
        <f t="shared" si="23"/>
        <v>1596</v>
      </c>
      <c r="C1531">
        <v>1773411988</v>
      </c>
      <c r="D1531">
        <v>25</v>
      </c>
      <c r="E1531">
        <v>576788</v>
      </c>
      <c r="F1531">
        <v>7551032</v>
      </c>
      <c r="G1531">
        <v>8127820</v>
      </c>
    </row>
    <row r="1532" spans="1:7" x14ac:dyDescent="0.35">
      <c r="A1532">
        <v>1773411989867</v>
      </c>
      <c r="B1532">
        <f t="shared" si="23"/>
        <v>1597</v>
      </c>
      <c r="C1532">
        <v>1773411989</v>
      </c>
      <c r="D1532">
        <v>25</v>
      </c>
      <c r="E1532">
        <v>575432</v>
      </c>
      <c r="F1532">
        <v>7552388</v>
      </c>
      <c r="G1532">
        <v>8127820</v>
      </c>
    </row>
    <row r="1533" spans="1:7" x14ac:dyDescent="0.35">
      <c r="A1533">
        <v>1773411990928</v>
      </c>
      <c r="B1533">
        <f t="shared" si="23"/>
        <v>1598</v>
      </c>
      <c r="C1533">
        <v>1773411990</v>
      </c>
      <c r="D1533">
        <v>25</v>
      </c>
      <c r="E1533">
        <v>576880</v>
      </c>
      <c r="F1533">
        <v>7550940</v>
      </c>
      <c r="G1533">
        <v>8127820</v>
      </c>
    </row>
    <row r="1534" spans="1:7" x14ac:dyDescent="0.35">
      <c r="A1534">
        <v>1773411991965</v>
      </c>
      <c r="B1534">
        <f t="shared" si="23"/>
        <v>1599</v>
      </c>
      <c r="C1534">
        <v>1773411991</v>
      </c>
      <c r="D1534">
        <v>26</v>
      </c>
      <c r="E1534">
        <v>577932</v>
      </c>
      <c r="F1534">
        <v>7549888</v>
      </c>
      <c r="G1534">
        <v>8127820</v>
      </c>
    </row>
    <row r="1535" spans="1:7" x14ac:dyDescent="0.35">
      <c r="A1535">
        <v>1773411992996</v>
      </c>
      <c r="B1535">
        <f t="shared" si="23"/>
        <v>1600</v>
      </c>
      <c r="C1535">
        <v>1773411992</v>
      </c>
      <c r="D1535">
        <v>35</v>
      </c>
      <c r="E1535">
        <v>576892</v>
      </c>
      <c r="F1535">
        <v>7550928</v>
      </c>
      <c r="G1535">
        <v>8127820</v>
      </c>
    </row>
    <row r="1536" spans="1:7" x14ac:dyDescent="0.35">
      <c r="A1536">
        <v>1773411994021</v>
      </c>
      <c r="B1536">
        <f t="shared" si="23"/>
        <v>1602</v>
      </c>
      <c r="C1536">
        <v>1773411994</v>
      </c>
      <c r="D1536">
        <v>25</v>
      </c>
      <c r="E1536">
        <v>578368</v>
      </c>
      <c r="F1536">
        <v>7549452</v>
      </c>
      <c r="G1536">
        <v>8127820</v>
      </c>
    </row>
    <row r="1537" spans="1:7" x14ac:dyDescent="0.35">
      <c r="A1537">
        <v>1773411995069</v>
      </c>
      <c r="B1537">
        <f t="shared" si="23"/>
        <v>1603</v>
      </c>
      <c r="C1537">
        <v>1773411995</v>
      </c>
      <c r="D1537">
        <v>25</v>
      </c>
      <c r="E1537">
        <v>576616</v>
      </c>
      <c r="F1537">
        <v>7551204</v>
      </c>
      <c r="G1537">
        <v>8127820</v>
      </c>
    </row>
    <row r="1538" spans="1:7" x14ac:dyDescent="0.35">
      <c r="A1538">
        <v>1773411996093</v>
      </c>
      <c r="B1538">
        <f t="shared" ref="B1538:B1601" si="24">(C1538 - C$2)</f>
        <v>1604</v>
      </c>
      <c r="C1538">
        <v>1773411996</v>
      </c>
      <c r="D1538">
        <v>25</v>
      </c>
      <c r="E1538">
        <v>578184</v>
      </c>
      <c r="F1538">
        <v>7549636</v>
      </c>
      <c r="G1538">
        <v>8127820</v>
      </c>
    </row>
    <row r="1539" spans="1:7" x14ac:dyDescent="0.35">
      <c r="A1539">
        <v>1773411997114</v>
      </c>
      <c r="B1539">
        <f t="shared" si="24"/>
        <v>1605</v>
      </c>
      <c r="C1539">
        <v>1773411997</v>
      </c>
      <c r="D1539">
        <v>26</v>
      </c>
      <c r="E1539">
        <v>577352</v>
      </c>
      <c r="F1539">
        <v>7550468</v>
      </c>
      <c r="G1539">
        <v>8127820</v>
      </c>
    </row>
    <row r="1540" spans="1:7" x14ac:dyDescent="0.35">
      <c r="A1540">
        <v>1773411998140</v>
      </c>
      <c r="B1540">
        <f t="shared" si="24"/>
        <v>1606</v>
      </c>
      <c r="C1540">
        <v>1773411998</v>
      </c>
      <c r="D1540">
        <v>25</v>
      </c>
      <c r="E1540">
        <v>578452</v>
      </c>
      <c r="F1540">
        <v>7549368</v>
      </c>
      <c r="G1540">
        <v>8127820</v>
      </c>
    </row>
    <row r="1541" spans="1:7" x14ac:dyDescent="0.35">
      <c r="A1541">
        <v>1773411999176</v>
      </c>
      <c r="B1541">
        <f t="shared" si="24"/>
        <v>1607</v>
      </c>
      <c r="C1541">
        <v>1773411999</v>
      </c>
      <c r="D1541">
        <v>26</v>
      </c>
      <c r="E1541">
        <v>577288</v>
      </c>
      <c r="F1541">
        <v>7550532</v>
      </c>
      <c r="G1541">
        <v>8127820</v>
      </c>
    </row>
    <row r="1542" spans="1:7" x14ac:dyDescent="0.35">
      <c r="A1542">
        <v>1773412000204</v>
      </c>
      <c r="B1542">
        <f t="shared" si="24"/>
        <v>1608</v>
      </c>
      <c r="C1542">
        <v>1773412000</v>
      </c>
      <c r="D1542">
        <v>26</v>
      </c>
      <c r="E1542">
        <v>578340</v>
      </c>
      <c r="F1542">
        <v>7549480</v>
      </c>
      <c r="G1542">
        <v>8127820</v>
      </c>
    </row>
    <row r="1543" spans="1:7" x14ac:dyDescent="0.35">
      <c r="A1543">
        <v>1773412001229</v>
      </c>
      <c r="B1543">
        <f t="shared" si="24"/>
        <v>1609</v>
      </c>
      <c r="C1543">
        <v>1773412001</v>
      </c>
      <c r="D1543">
        <v>25</v>
      </c>
      <c r="E1543">
        <v>577236</v>
      </c>
      <c r="F1543">
        <v>7550584</v>
      </c>
      <c r="G1543">
        <v>8127820</v>
      </c>
    </row>
    <row r="1544" spans="1:7" x14ac:dyDescent="0.35">
      <c r="A1544">
        <v>1773412002253</v>
      </c>
      <c r="B1544">
        <f t="shared" si="24"/>
        <v>1610</v>
      </c>
      <c r="C1544">
        <v>1773412002</v>
      </c>
      <c r="D1544">
        <v>26</v>
      </c>
      <c r="E1544">
        <v>579288</v>
      </c>
      <c r="F1544">
        <v>7548532</v>
      </c>
      <c r="G1544">
        <v>8127820</v>
      </c>
    </row>
    <row r="1545" spans="1:7" x14ac:dyDescent="0.35">
      <c r="A1545">
        <v>1773412003327</v>
      </c>
      <c r="B1545">
        <f t="shared" si="24"/>
        <v>1611</v>
      </c>
      <c r="C1545">
        <v>1773412003</v>
      </c>
      <c r="D1545">
        <v>24</v>
      </c>
      <c r="E1545">
        <v>567592</v>
      </c>
      <c r="F1545">
        <v>7560228</v>
      </c>
      <c r="G1545">
        <v>8127820</v>
      </c>
    </row>
    <row r="1546" spans="1:7" x14ac:dyDescent="0.35">
      <c r="A1546">
        <v>1773412004405</v>
      </c>
      <c r="B1546">
        <f t="shared" si="24"/>
        <v>1612</v>
      </c>
      <c r="C1546">
        <v>1773412004</v>
      </c>
      <c r="D1546">
        <v>25</v>
      </c>
      <c r="E1546">
        <v>579712</v>
      </c>
      <c r="F1546">
        <v>7548108</v>
      </c>
      <c r="G1546">
        <v>8127820</v>
      </c>
    </row>
    <row r="1547" spans="1:7" x14ac:dyDescent="0.35">
      <c r="A1547">
        <v>1773412005461</v>
      </c>
      <c r="B1547">
        <f t="shared" si="24"/>
        <v>1613</v>
      </c>
      <c r="C1547">
        <v>1773412005</v>
      </c>
      <c r="D1547">
        <v>25</v>
      </c>
      <c r="E1547">
        <v>568684</v>
      </c>
      <c r="F1547">
        <v>7559136</v>
      </c>
      <c r="G1547">
        <v>8127820</v>
      </c>
    </row>
    <row r="1548" spans="1:7" x14ac:dyDescent="0.35">
      <c r="A1548">
        <v>1773412006521</v>
      </c>
      <c r="B1548">
        <f t="shared" si="24"/>
        <v>1614</v>
      </c>
      <c r="C1548">
        <v>1773412006</v>
      </c>
      <c r="D1548">
        <v>25</v>
      </c>
      <c r="E1548">
        <v>568012</v>
      </c>
      <c r="F1548">
        <v>7559808</v>
      </c>
      <c r="G1548">
        <v>8127820</v>
      </c>
    </row>
    <row r="1549" spans="1:7" x14ac:dyDescent="0.35">
      <c r="A1549">
        <v>1773412007550</v>
      </c>
      <c r="B1549">
        <f t="shared" si="24"/>
        <v>1615</v>
      </c>
      <c r="C1549">
        <v>1773412007</v>
      </c>
      <c r="D1549">
        <v>26</v>
      </c>
      <c r="E1549">
        <v>580956</v>
      </c>
      <c r="F1549">
        <v>7546864</v>
      </c>
      <c r="G1549">
        <v>8127820</v>
      </c>
    </row>
    <row r="1550" spans="1:7" x14ac:dyDescent="0.35">
      <c r="A1550">
        <v>1773412008614</v>
      </c>
      <c r="B1550">
        <f t="shared" si="24"/>
        <v>1616</v>
      </c>
      <c r="C1550">
        <v>1773412008</v>
      </c>
      <c r="D1550">
        <v>25</v>
      </c>
      <c r="E1550">
        <v>576088</v>
      </c>
      <c r="F1550">
        <v>7551732</v>
      </c>
      <c r="G1550">
        <v>8127820</v>
      </c>
    </row>
    <row r="1551" spans="1:7" x14ac:dyDescent="0.35">
      <c r="A1551">
        <v>1773412009727</v>
      </c>
      <c r="B1551">
        <f t="shared" si="24"/>
        <v>1617</v>
      </c>
      <c r="C1551">
        <v>1773412009</v>
      </c>
      <c r="D1551">
        <v>27</v>
      </c>
      <c r="E1551">
        <v>571792</v>
      </c>
      <c r="F1551">
        <v>7556028</v>
      </c>
      <c r="G1551">
        <v>8127820</v>
      </c>
    </row>
    <row r="1552" spans="1:7" x14ac:dyDescent="0.35">
      <c r="A1552">
        <v>1773412010748</v>
      </c>
      <c r="B1552">
        <f t="shared" si="24"/>
        <v>1618</v>
      </c>
      <c r="C1552">
        <v>1773412010</v>
      </c>
      <c r="D1552">
        <v>26</v>
      </c>
      <c r="E1552">
        <v>574016</v>
      </c>
      <c r="F1552">
        <v>7553804</v>
      </c>
      <c r="G1552">
        <v>8127820</v>
      </c>
    </row>
    <row r="1553" spans="1:7" x14ac:dyDescent="0.35">
      <c r="A1553">
        <v>1773412011771</v>
      </c>
      <c r="B1553">
        <f t="shared" si="24"/>
        <v>1619</v>
      </c>
      <c r="C1553">
        <v>1773412011</v>
      </c>
      <c r="D1553">
        <v>26</v>
      </c>
      <c r="E1553">
        <v>570640</v>
      </c>
      <c r="F1553">
        <v>7557180</v>
      </c>
      <c r="G1553">
        <v>8127820</v>
      </c>
    </row>
    <row r="1554" spans="1:7" x14ac:dyDescent="0.35">
      <c r="A1554">
        <v>1773412012792</v>
      </c>
      <c r="B1554">
        <f t="shared" si="24"/>
        <v>1620</v>
      </c>
      <c r="C1554">
        <v>1773412012</v>
      </c>
      <c r="D1554">
        <v>24</v>
      </c>
      <c r="E1554">
        <v>572196</v>
      </c>
      <c r="F1554">
        <v>7555624</v>
      </c>
      <c r="G1554">
        <v>8127820</v>
      </c>
    </row>
    <row r="1555" spans="1:7" x14ac:dyDescent="0.35">
      <c r="A1555">
        <v>1773412013814</v>
      </c>
      <c r="B1555">
        <f t="shared" si="24"/>
        <v>1621</v>
      </c>
      <c r="C1555">
        <v>1773412013</v>
      </c>
      <c r="D1555">
        <v>24</v>
      </c>
      <c r="E1555">
        <v>570708</v>
      </c>
      <c r="F1555">
        <v>7557112</v>
      </c>
      <c r="G1555">
        <v>8127820</v>
      </c>
    </row>
    <row r="1556" spans="1:7" x14ac:dyDescent="0.35">
      <c r="A1556">
        <v>1773412014844</v>
      </c>
      <c r="B1556">
        <f t="shared" si="24"/>
        <v>1622</v>
      </c>
      <c r="C1556">
        <v>1773412014</v>
      </c>
      <c r="D1556">
        <v>24</v>
      </c>
      <c r="E1556">
        <v>571788</v>
      </c>
      <c r="F1556">
        <v>7556032</v>
      </c>
      <c r="G1556">
        <v>8127820</v>
      </c>
    </row>
    <row r="1557" spans="1:7" x14ac:dyDescent="0.35">
      <c r="A1557">
        <v>1773412015924</v>
      </c>
      <c r="B1557">
        <f t="shared" si="24"/>
        <v>1623</v>
      </c>
      <c r="C1557">
        <v>1773412015</v>
      </c>
      <c r="D1557">
        <v>25</v>
      </c>
      <c r="E1557">
        <v>573236</v>
      </c>
      <c r="F1557">
        <v>7554584</v>
      </c>
      <c r="G1557">
        <v>8127820</v>
      </c>
    </row>
    <row r="1558" spans="1:7" x14ac:dyDescent="0.35">
      <c r="A1558">
        <v>1773412016986</v>
      </c>
      <c r="B1558">
        <f t="shared" si="24"/>
        <v>1624</v>
      </c>
      <c r="C1558">
        <v>1773412016</v>
      </c>
      <c r="D1558">
        <v>25</v>
      </c>
      <c r="E1558">
        <v>571880</v>
      </c>
      <c r="F1558">
        <v>7555940</v>
      </c>
      <c r="G1558">
        <v>8127820</v>
      </c>
    </row>
    <row r="1559" spans="1:7" x14ac:dyDescent="0.35">
      <c r="A1559">
        <v>1773412018028</v>
      </c>
      <c r="B1559">
        <f t="shared" si="24"/>
        <v>1626</v>
      </c>
      <c r="C1559">
        <v>1773412018</v>
      </c>
      <c r="D1559">
        <v>25</v>
      </c>
      <c r="E1559">
        <v>572988</v>
      </c>
      <c r="F1559">
        <v>7554832</v>
      </c>
      <c r="G1559">
        <v>8127820</v>
      </c>
    </row>
    <row r="1560" spans="1:7" x14ac:dyDescent="0.35">
      <c r="A1560">
        <v>1773412019050</v>
      </c>
      <c r="B1560">
        <f t="shared" si="24"/>
        <v>1627</v>
      </c>
      <c r="C1560">
        <v>1773412019</v>
      </c>
      <c r="D1560">
        <v>25</v>
      </c>
      <c r="E1560">
        <v>572484</v>
      </c>
      <c r="F1560">
        <v>7555336</v>
      </c>
      <c r="G1560">
        <v>8127820</v>
      </c>
    </row>
    <row r="1561" spans="1:7" x14ac:dyDescent="0.35">
      <c r="A1561">
        <v>1773412020079</v>
      </c>
      <c r="B1561">
        <f t="shared" si="24"/>
        <v>1628</v>
      </c>
      <c r="C1561">
        <v>1773412020</v>
      </c>
      <c r="D1561">
        <v>27</v>
      </c>
      <c r="E1561">
        <v>573988</v>
      </c>
      <c r="F1561">
        <v>7553832</v>
      </c>
      <c r="G1561">
        <v>8127820</v>
      </c>
    </row>
    <row r="1562" spans="1:7" x14ac:dyDescent="0.35">
      <c r="A1562">
        <v>1773412021123</v>
      </c>
      <c r="B1562">
        <f t="shared" si="24"/>
        <v>1629</v>
      </c>
      <c r="C1562">
        <v>1773412021</v>
      </c>
      <c r="D1562">
        <v>25</v>
      </c>
      <c r="E1562">
        <v>574592</v>
      </c>
      <c r="F1562">
        <v>7553228</v>
      </c>
      <c r="G1562">
        <v>8127820</v>
      </c>
    </row>
    <row r="1563" spans="1:7" x14ac:dyDescent="0.35">
      <c r="A1563">
        <v>1773412022160</v>
      </c>
      <c r="B1563">
        <f t="shared" si="24"/>
        <v>1630</v>
      </c>
      <c r="C1563">
        <v>1773412022</v>
      </c>
      <c r="D1563">
        <v>25</v>
      </c>
      <c r="E1563">
        <v>574856</v>
      </c>
      <c r="F1563">
        <v>7552964</v>
      </c>
      <c r="G1563">
        <v>8127820</v>
      </c>
    </row>
    <row r="1564" spans="1:7" x14ac:dyDescent="0.35">
      <c r="A1564">
        <v>1773412023214</v>
      </c>
      <c r="B1564">
        <f t="shared" si="24"/>
        <v>1631</v>
      </c>
      <c r="C1564">
        <v>1773412023</v>
      </c>
      <c r="D1564">
        <v>25</v>
      </c>
      <c r="E1564">
        <v>574232</v>
      </c>
      <c r="F1564">
        <v>7553588</v>
      </c>
      <c r="G1564">
        <v>8127820</v>
      </c>
    </row>
    <row r="1565" spans="1:7" x14ac:dyDescent="0.35">
      <c r="A1565">
        <v>1773412024262</v>
      </c>
      <c r="B1565">
        <f t="shared" si="24"/>
        <v>1632</v>
      </c>
      <c r="C1565">
        <v>1773412024</v>
      </c>
      <c r="D1565">
        <v>24</v>
      </c>
      <c r="E1565">
        <v>576712</v>
      </c>
      <c r="F1565">
        <v>7551108</v>
      </c>
      <c r="G1565">
        <v>8127820</v>
      </c>
    </row>
    <row r="1566" spans="1:7" x14ac:dyDescent="0.35">
      <c r="A1566">
        <v>1773412025318</v>
      </c>
      <c r="B1566">
        <f t="shared" si="24"/>
        <v>1633</v>
      </c>
      <c r="C1566">
        <v>1773412025</v>
      </c>
      <c r="D1566">
        <v>25</v>
      </c>
      <c r="E1566">
        <v>578664</v>
      </c>
      <c r="F1566">
        <v>7549156</v>
      </c>
      <c r="G1566">
        <v>8127820</v>
      </c>
    </row>
    <row r="1567" spans="1:7" x14ac:dyDescent="0.35">
      <c r="A1567">
        <v>1773412026341</v>
      </c>
      <c r="B1567">
        <f t="shared" si="24"/>
        <v>1634</v>
      </c>
      <c r="C1567">
        <v>1773412026</v>
      </c>
      <c r="D1567">
        <v>25</v>
      </c>
      <c r="E1567">
        <v>577756</v>
      </c>
      <c r="F1567">
        <v>7550064</v>
      </c>
      <c r="G1567">
        <v>8127820</v>
      </c>
    </row>
    <row r="1568" spans="1:7" x14ac:dyDescent="0.35">
      <c r="A1568">
        <v>1773412027362</v>
      </c>
      <c r="B1568">
        <f t="shared" si="24"/>
        <v>1635</v>
      </c>
      <c r="C1568">
        <v>1773412027</v>
      </c>
      <c r="D1568">
        <v>25</v>
      </c>
      <c r="E1568">
        <v>579060</v>
      </c>
      <c r="F1568">
        <v>7548760</v>
      </c>
      <c r="G1568">
        <v>8127820</v>
      </c>
    </row>
    <row r="1569" spans="1:7" x14ac:dyDescent="0.35">
      <c r="A1569">
        <v>1773412028388</v>
      </c>
      <c r="B1569">
        <f t="shared" si="24"/>
        <v>1636</v>
      </c>
      <c r="C1569">
        <v>1773412028</v>
      </c>
      <c r="D1569">
        <v>25</v>
      </c>
      <c r="E1569">
        <v>578320</v>
      </c>
      <c r="F1569">
        <v>7549500</v>
      </c>
      <c r="G1569">
        <v>8127820</v>
      </c>
    </row>
    <row r="1570" spans="1:7" x14ac:dyDescent="0.35">
      <c r="A1570">
        <v>1773412029457</v>
      </c>
      <c r="B1570">
        <f t="shared" si="24"/>
        <v>1637</v>
      </c>
      <c r="C1570">
        <v>1773412029</v>
      </c>
      <c r="D1570">
        <v>26</v>
      </c>
      <c r="E1570">
        <v>568060</v>
      </c>
      <c r="F1570">
        <v>7559760</v>
      </c>
      <c r="G1570">
        <v>8127820</v>
      </c>
    </row>
    <row r="1571" spans="1:7" x14ac:dyDescent="0.35">
      <c r="A1571">
        <v>1773412030492</v>
      </c>
      <c r="B1571">
        <f t="shared" si="24"/>
        <v>1638</v>
      </c>
      <c r="C1571">
        <v>1773412030</v>
      </c>
      <c r="D1571">
        <v>27</v>
      </c>
      <c r="E1571">
        <v>568680</v>
      </c>
      <c r="F1571">
        <v>7559140</v>
      </c>
      <c r="G1571">
        <v>8127820</v>
      </c>
    </row>
    <row r="1572" spans="1:7" x14ac:dyDescent="0.35">
      <c r="A1572">
        <v>1773412031517</v>
      </c>
      <c r="B1572">
        <f t="shared" si="24"/>
        <v>1639</v>
      </c>
      <c r="C1572">
        <v>1773412031</v>
      </c>
      <c r="D1572">
        <v>25</v>
      </c>
      <c r="E1572">
        <v>566992</v>
      </c>
      <c r="F1572">
        <v>7560828</v>
      </c>
      <c r="G1572">
        <v>8127820</v>
      </c>
    </row>
    <row r="1573" spans="1:7" x14ac:dyDescent="0.35">
      <c r="A1573">
        <v>1773412032553</v>
      </c>
      <c r="B1573">
        <f t="shared" si="24"/>
        <v>1640</v>
      </c>
      <c r="C1573">
        <v>1773412032</v>
      </c>
      <c r="D1573">
        <v>25</v>
      </c>
      <c r="E1573">
        <v>568744</v>
      </c>
      <c r="F1573">
        <v>7559076</v>
      </c>
      <c r="G1573">
        <v>8127820</v>
      </c>
    </row>
    <row r="1574" spans="1:7" x14ac:dyDescent="0.35">
      <c r="A1574">
        <v>1773412033581</v>
      </c>
      <c r="B1574">
        <f t="shared" si="24"/>
        <v>1641</v>
      </c>
      <c r="C1574">
        <v>1773412033</v>
      </c>
      <c r="D1574">
        <v>25</v>
      </c>
      <c r="E1574">
        <v>568372</v>
      </c>
      <c r="F1574">
        <v>7559448</v>
      </c>
      <c r="G1574">
        <v>8127820</v>
      </c>
    </row>
    <row r="1575" spans="1:7" x14ac:dyDescent="0.35">
      <c r="A1575">
        <v>1773412034629</v>
      </c>
      <c r="B1575">
        <f t="shared" si="24"/>
        <v>1642</v>
      </c>
      <c r="C1575">
        <v>1773412034</v>
      </c>
      <c r="D1575">
        <v>25</v>
      </c>
      <c r="E1575">
        <v>569876</v>
      </c>
      <c r="F1575">
        <v>7557944</v>
      </c>
      <c r="G1575">
        <v>8127820</v>
      </c>
    </row>
    <row r="1576" spans="1:7" x14ac:dyDescent="0.35">
      <c r="A1576">
        <v>1773412035677</v>
      </c>
      <c r="B1576">
        <f t="shared" si="24"/>
        <v>1643</v>
      </c>
      <c r="C1576">
        <v>1773412035</v>
      </c>
      <c r="D1576">
        <v>26</v>
      </c>
      <c r="E1576">
        <v>568216</v>
      </c>
      <c r="F1576">
        <v>7559604</v>
      </c>
      <c r="G1576">
        <v>8127820</v>
      </c>
    </row>
    <row r="1577" spans="1:7" x14ac:dyDescent="0.35">
      <c r="A1577">
        <v>1773412036728</v>
      </c>
      <c r="B1577">
        <f t="shared" si="24"/>
        <v>1644</v>
      </c>
      <c r="C1577">
        <v>1773412036</v>
      </c>
      <c r="D1577">
        <v>25</v>
      </c>
      <c r="E1577">
        <v>570220</v>
      </c>
      <c r="F1577">
        <v>7557600</v>
      </c>
      <c r="G1577">
        <v>8127820</v>
      </c>
    </row>
    <row r="1578" spans="1:7" x14ac:dyDescent="0.35">
      <c r="A1578">
        <v>1773412037787</v>
      </c>
      <c r="B1578">
        <f t="shared" si="24"/>
        <v>1645</v>
      </c>
      <c r="C1578">
        <v>1773412037</v>
      </c>
      <c r="D1578">
        <v>25</v>
      </c>
      <c r="E1578">
        <v>569208</v>
      </c>
      <c r="F1578">
        <v>7558612</v>
      </c>
      <c r="G1578">
        <v>8127820</v>
      </c>
    </row>
    <row r="1579" spans="1:7" x14ac:dyDescent="0.35">
      <c r="A1579">
        <v>1773412038820</v>
      </c>
      <c r="B1579">
        <f t="shared" si="24"/>
        <v>1646</v>
      </c>
      <c r="C1579">
        <v>1773412038</v>
      </c>
      <c r="D1579">
        <v>24</v>
      </c>
      <c r="E1579">
        <v>570312</v>
      </c>
      <c r="F1579">
        <v>7557508</v>
      </c>
      <c r="G1579">
        <v>8127820</v>
      </c>
    </row>
    <row r="1580" spans="1:7" x14ac:dyDescent="0.35">
      <c r="A1580">
        <v>1773412039910</v>
      </c>
      <c r="B1580">
        <f t="shared" si="24"/>
        <v>1647</v>
      </c>
      <c r="C1580">
        <v>1773412039</v>
      </c>
      <c r="D1580">
        <v>25</v>
      </c>
      <c r="E1580">
        <v>572040</v>
      </c>
      <c r="F1580">
        <v>7555780</v>
      </c>
      <c r="G1580">
        <v>8127820</v>
      </c>
    </row>
    <row r="1581" spans="1:7" x14ac:dyDescent="0.35">
      <c r="A1581">
        <v>1773412040954</v>
      </c>
      <c r="B1581">
        <f t="shared" si="24"/>
        <v>1648</v>
      </c>
      <c r="C1581">
        <v>1773412040</v>
      </c>
      <c r="D1581">
        <v>25</v>
      </c>
      <c r="E1581">
        <v>573424</v>
      </c>
      <c r="F1581">
        <v>7554396</v>
      </c>
      <c r="G1581">
        <v>8127820</v>
      </c>
    </row>
    <row r="1582" spans="1:7" x14ac:dyDescent="0.35">
      <c r="A1582">
        <v>1773412041994</v>
      </c>
      <c r="B1582">
        <f t="shared" si="24"/>
        <v>1649</v>
      </c>
      <c r="C1582">
        <v>1773412041</v>
      </c>
      <c r="D1582">
        <v>28</v>
      </c>
      <c r="E1582">
        <v>574764</v>
      </c>
      <c r="F1582">
        <v>7553056</v>
      </c>
      <c r="G1582">
        <v>8127820</v>
      </c>
    </row>
    <row r="1583" spans="1:7" x14ac:dyDescent="0.35">
      <c r="A1583">
        <v>1773412043024</v>
      </c>
      <c r="B1583">
        <f t="shared" si="24"/>
        <v>1651</v>
      </c>
      <c r="C1583">
        <v>1773412043</v>
      </c>
      <c r="D1583">
        <v>25</v>
      </c>
      <c r="E1583">
        <v>574864</v>
      </c>
      <c r="F1583">
        <v>7552956</v>
      </c>
      <c r="G1583">
        <v>8127820</v>
      </c>
    </row>
    <row r="1584" spans="1:7" x14ac:dyDescent="0.35">
      <c r="A1584">
        <v>1773412044072</v>
      </c>
      <c r="B1584">
        <f t="shared" si="24"/>
        <v>1652</v>
      </c>
      <c r="C1584">
        <v>1773412044</v>
      </c>
      <c r="D1584">
        <v>25</v>
      </c>
      <c r="E1584">
        <v>575696</v>
      </c>
      <c r="F1584">
        <v>7552124</v>
      </c>
      <c r="G1584">
        <v>8127820</v>
      </c>
    </row>
    <row r="1585" spans="1:7" x14ac:dyDescent="0.35">
      <c r="A1585">
        <v>1773412045112</v>
      </c>
      <c r="B1585">
        <f t="shared" si="24"/>
        <v>1653</v>
      </c>
      <c r="C1585">
        <v>1773412045</v>
      </c>
      <c r="D1585">
        <v>25</v>
      </c>
      <c r="E1585">
        <v>576328</v>
      </c>
      <c r="F1585">
        <v>7551492</v>
      </c>
      <c r="G1585">
        <v>8127820</v>
      </c>
    </row>
    <row r="1586" spans="1:7" x14ac:dyDescent="0.35">
      <c r="A1586">
        <v>1773412046159</v>
      </c>
      <c r="B1586">
        <f t="shared" si="24"/>
        <v>1654</v>
      </c>
      <c r="C1586">
        <v>1773412046</v>
      </c>
      <c r="D1586">
        <v>26</v>
      </c>
      <c r="E1586">
        <v>575144</v>
      </c>
      <c r="F1586">
        <v>7552676</v>
      </c>
      <c r="G1586">
        <v>8127820</v>
      </c>
    </row>
    <row r="1587" spans="1:7" x14ac:dyDescent="0.35">
      <c r="A1587">
        <v>1773412047202</v>
      </c>
      <c r="B1587">
        <f t="shared" si="24"/>
        <v>1655</v>
      </c>
      <c r="C1587">
        <v>1773412047</v>
      </c>
      <c r="D1587">
        <v>25</v>
      </c>
      <c r="E1587">
        <v>576028</v>
      </c>
      <c r="F1587">
        <v>7551792</v>
      </c>
      <c r="G1587">
        <v>8127820</v>
      </c>
    </row>
    <row r="1588" spans="1:7" x14ac:dyDescent="0.35">
      <c r="A1588">
        <v>1773412048227</v>
      </c>
      <c r="B1588">
        <f t="shared" si="24"/>
        <v>1656</v>
      </c>
      <c r="C1588">
        <v>1773412048</v>
      </c>
      <c r="D1588">
        <v>25</v>
      </c>
      <c r="E1588">
        <v>575628</v>
      </c>
      <c r="F1588">
        <v>7552192</v>
      </c>
      <c r="G1588">
        <v>8127820</v>
      </c>
    </row>
    <row r="1589" spans="1:7" x14ac:dyDescent="0.35">
      <c r="A1589">
        <v>1773412049249</v>
      </c>
      <c r="B1589">
        <f t="shared" si="24"/>
        <v>1657</v>
      </c>
      <c r="C1589">
        <v>1773412049</v>
      </c>
      <c r="D1589">
        <v>27</v>
      </c>
      <c r="E1589">
        <v>577156</v>
      </c>
      <c r="F1589">
        <v>7550664</v>
      </c>
      <c r="G1589">
        <v>8127820</v>
      </c>
    </row>
    <row r="1590" spans="1:7" x14ac:dyDescent="0.35">
      <c r="A1590">
        <v>1773412050283</v>
      </c>
      <c r="B1590">
        <f t="shared" si="24"/>
        <v>1658</v>
      </c>
      <c r="C1590">
        <v>1773412050</v>
      </c>
      <c r="D1590">
        <v>25</v>
      </c>
      <c r="E1590">
        <v>577340</v>
      </c>
      <c r="F1590">
        <v>7550480</v>
      </c>
      <c r="G1590">
        <v>8127820</v>
      </c>
    </row>
    <row r="1591" spans="1:7" x14ac:dyDescent="0.35">
      <c r="A1591">
        <v>1773412051306</v>
      </c>
      <c r="B1591">
        <f t="shared" si="24"/>
        <v>1659</v>
      </c>
      <c r="C1591">
        <v>1773412051</v>
      </c>
      <c r="D1591">
        <v>25</v>
      </c>
      <c r="E1591">
        <v>578412</v>
      </c>
      <c r="F1591">
        <v>7549408</v>
      </c>
      <c r="G1591">
        <v>8127820</v>
      </c>
    </row>
    <row r="1592" spans="1:7" x14ac:dyDescent="0.35">
      <c r="A1592">
        <v>1773412052329</v>
      </c>
      <c r="B1592">
        <f t="shared" si="24"/>
        <v>1660</v>
      </c>
      <c r="C1592">
        <v>1773412052</v>
      </c>
      <c r="D1592">
        <v>25</v>
      </c>
      <c r="E1592">
        <v>577972</v>
      </c>
      <c r="F1592">
        <v>7549848</v>
      </c>
      <c r="G1592">
        <v>8127820</v>
      </c>
    </row>
    <row r="1593" spans="1:7" x14ac:dyDescent="0.35">
      <c r="A1593">
        <v>1773412053350</v>
      </c>
      <c r="B1593">
        <f t="shared" si="24"/>
        <v>1661</v>
      </c>
      <c r="C1593">
        <v>1773412053</v>
      </c>
      <c r="D1593">
        <v>25</v>
      </c>
      <c r="E1593">
        <v>576360</v>
      </c>
      <c r="F1593">
        <v>7551460</v>
      </c>
      <c r="G1593">
        <v>8127820</v>
      </c>
    </row>
    <row r="1594" spans="1:7" x14ac:dyDescent="0.35">
      <c r="A1594">
        <v>1773412054424</v>
      </c>
      <c r="B1594">
        <f t="shared" si="24"/>
        <v>1662</v>
      </c>
      <c r="C1594">
        <v>1773412054</v>
      </c>
      <c r="D1594">
        <v>25</v>
      </c>
      <c r="E1594">
        <v>577748</v>
      </c>
      <c r="F1594">
        <v>7550072</v>
      </c>
      <c r="G1594">
        <v>8127820</v>
      </c>
    </row>
    <row r="1595" spans="1:7" x14ac:dyDescent="0.35">
      <c r="A1595">
        <v>1773412055448</v>
      </c>
      <c r="B1595">
        <f t="shared" si="24"/>
        <v>1663</v>
      </c>
      <c r="C1595">
        <v>1773412055</v>
      </c>
      <c r="D1595">
        <v>25</v>
      </c>
      <c r="E1595">
        <v>576724</v>
      </c>
      <c r="F1595">
        <v>7551096</v>
      </c>
      <c r="G1595">
        <v>8127820</v>
      </c>
    </row>
    <row r="1596" spans="1:7" x14ac:dyDescent="0.35">
      <c r="A1596">
        <v>1773412056468</v>
      </c>
      <c r="B1596">
        <f t="shared" si="24"/>
        <v>1664</v>
      </c>
      <c r="C1596">
        <v>1773412056</v>
      </c>
      <c r="D1596">
        <v>26</v>
      </c>
      <c r="E1596">
        <v>578256</v>
      </c>
      <c r="F1596">
        <v>7549564</v>
      </c>
      <c r="G1596">
        <v>8127820</v>
      </c>
    </row>
    <row r="1597" spans="1:7" x14ac:dyDescent="0.35">
      <c r="A1597">
        <v>1773412057496</v>
      </c>
      <c r="B1597">
        <f t="shared" si="24"/>
        <v>1665</v>
      </c>
      <c r="C1597">
        <v>1773412057</v>
      </c>
      <c r="D1597">
        <v>25</v>
      </c>
      <c r="E1597">
        <v>576964</v>
      </c>
      <c r="F1597">
        <v>7550856</v>
      </c>
      <c r="G1597">
        <v>8127820</v>
      </c>
    </row>
    <row r="1598" spans="1:7" x14ac:dyDescent="0.35">
      <c r="A1598">
        <v>1773412058569</v>
      </c>
      <c r="B1598">
        <f t="shared" si="24"/>
        <v>1666</v>
      </c>
      <c r="C1598">
        <v>1773412058</v>
      </c>
      <c r="D1598">
        <v>30</v>
      </c>
      <c r="E1598">
        <v>579392</v>
      </c>
      <c r="F1598">
        <v>7548428</v>
      </c>
      <c r="G1598">
        <v>8127820</v>
      </c>
    </row>
    <row r="1599" spans="1:7" x14ac:dyDescent="0.35">
      <c r="A1599">
        <v>1773412059592</v>
      </c>
      <c r="B1599">
        <f t="shared" si="24"/>
        <v>1667</v>
      </c>
      <c r="C1599">
        <v>1773412059</v>
      </c>
      <c r="D1599">
        <v>24</v>
      </c>
      <c r="E1599">
        <v>568112</v>
      </c>
      <c r="F1599">
        <v>7559708</v>
      </c>
      <c r="G1599">
        <v>8127820</v>
      </c>
    </row>
    <row r="1600" spans="1:7" x14ac:dyDescent="0.35">
      <c r="A1600">
        <v>1773412060624</v>
      </c>
      <c r="B1600">
        <f t="shared" si="24"/>
        <v>1668</v>
      </c>
      <c r="C1600">
        <v>1773412060</v>
      </c>
      <c r="D1600">
        <v>25</v>
      </c>
      <c r="E1600">
        <v>579400</v>
      </c>
      <c r="F1600">
        <v>7548420</v>
      </c>
      <c r="G1600">
        <v>8127820</v>
      </c>
    </row>
    <row r="1601" spans="1:7" x14ac:dyDescent="0.35">
      <c r="A1601">
        <v>1773412061648</v>
      </c>
      <c r="B1601">
        <f t="shared" si="24"/>
        <v>1669</v>
      </c>
      <c r="C1601">
        <v>1773412061</v>
      </c>
      <c r="D1601">
        <v>25</v>
      </c>
      <c r="E1601">
        <v>568148</v>
      </c>
      <c r="F1601">
        <v>7559672</v>
      </c>
      <c r="G1601">
        <v>8127820</v>
      </c>
    </row>
    <row r="1602" spans="1:7" x14ac:dyDescent="0.35">
      <c r="A1602">
        <v>1773412062690</v>
      </c>
      <c r="B1602">
        <f t="shared" ref="B1602:B1665" si="25">(C1602 - C$2)</f>
        <v>1670</v>
      </c>
      <c r="C1602">
        <v>1773412062</v>
      </c>
      <c r="D1602">
        <v>25</v>
      </c>
      <c r="E1602">
        <v>566964</v>
      </c>
      <c r="F1602">
        <v>7560856</v>
      </c>
      <c r="G1602">
        <v>8127820</v>
      </c>
    </row>
    <row r="1603" spans="1:7" x14ac:dyDescent="0.35">
      <c r="A1603">
        <v>1773412063713</v>
      </c>
      <c r="B1603">
        <f t="shared" si="25"/>
        <v>1671</v>
      </c>
      <c r="C1603">
        <v>1773412063</v>
      </c>
      <c r="D1603">
        <v>26</v>
      </c>
      <c r="E1603">
        <v>568968</v>
      </c>
      <c r="F1603">
        <v>7558852</v>
      </c>
      <c r="G1603">
        <v>8127820</v>
      </c>
    </row>
    <row r="1604" spans="1:7" x14ac:dyDescent="0.35">
      <c r="A1604">
        <v>1773412064759</v>
      </c>
      <c r="B1604">
        <f t="shared" si="25"/>
        <v>1672</v>
      </c>
      <c r="C1604">
        <v>1773412064</v>
      </c>
      <c r="D1604">
        <v>25</v>
      </c>
      <c r="E1604">
        <v>567200</v>
      </c>
      <c r="F1604">
        <v>7560620</v>
      </c>
      <c r="G1604">
        <v>8127820</v>
      </c>
    </row>
    <row r="1605" spans="1:7" x14ac:dyDescent="0.35">
      <c r="A1605">
        <v>1773412065806</v>
      </c>
      <c r="B1605">
        <f t="shared" si="25"/>
        <v>1673</v>
      </c>
      <c r="C1605">
        <v>1773412065</v>
      </c>
      <c r="D1605">
        <v>25</v>
      </c>
      <c r="E1605">
        <v>568704</v>
      </c>
      <c r="F1605">
        <v>7559116</v>
      </c>
      <c r="G1605">
        <v>8127820</v>
      </c>
    </row>
    <row r="1606" spans="1:7" x14ac:dyDescent="0.35">
      <c r="A1606">
        <v>1773412066841</v>
      </c>
      <c r="B1606">
        <f t="shared" si="25"/>
        <v>1674</v>
      </c>
      <c r="C1606">
        <v>1773412066</v>
      </c>
      <c r="D1606">
        <v>27</v>
      </c>
      <c r="E1606">
        <v>570928</v>
      </c>
      <c r="F1606">
        <v>7556892</v>
      </c>
      <c r="G1606">
        <v>8127820</v>
      </c>
    </row>
    <row r="1607" spans="1:7" x14ac:dyDescent="0.35">
      <c r="A1607">
        <v>1773412067871</v>
      </c>
      <c r="B1607">
        <f t="shared" si="25"/>
        <v>1675</v>
      </c>
      <c r="C1607">
        <v>1773412067</v>
      </c>
      <c r="D1607">
        <v>25</v>
      </c>
      <c r="E1607">
        <v>569540</v>
      </c>
      <c r="F1607">
        <v>7558280</v>
      </c>
      <c r="G1607">
        <v>8127820</v>
      </c>
    </row>
    <row r="1608" spans="1:7" x14ac:dyDescent="0.35">
      <c r="A1608">
        <v>1773412068911</v>
      </c>
      <c r="B1608">
        <f t="shared" si="25"/>
        <v>1676</v>
      </c>
      <c r="C1608">
        <v>1773412068</v>
      </c>
      <c r="D1608">
        <v>25</v>
      </c>
      <c r="E1608">
        <v>569200</v>
      </c>
      <c r="F1608">
        <v>7558620</v>
      </c>
      <c r="G1608">
        <v>8127820</v>
      </c>
    </row>
    <row r="1609" spans="1:7" x14ac:dyDescent="0.35">
      <c r="A1609">
        <v>1773412069934</v>
      </c>
      <c r="B1609">
        <f t="shared" si="25"/>
        <v>1677</v>
      </c>
      <c r="C1609">
        <v>1773412069</v>
      </c>
      <c r="D1609">
        <v>25</v>
      </c>
      <c r="E1609">
        <v>570584</v>
      </c>
      <c r="F1609">
        <v>7557236</v>
      </c>
      <c r="G1609">
        <v>8127820</v>
      </c>
    </row>
    <row r="1610" spans="1:7" x14ac:dyDescent="0.35">
      <c r="A1610">
        <v>1773412070971</v>
      </c>
      <c r="B1610">
        <f t="shared" si="25"/>
        <v>1678</v>
      </c>
      <c r="C1610">
        <v>1773412070</v>
      </c>
      <c r="D1610">
        <v>25</v>
      </c>
      <c r="E1610">
        <v>570164</v>
      </c>
      <c r="F1610">
        <v>7557656</v>
      </c>
      <c r="G1610">
        <v>8127820</v>
      </c>
    </row>
    <row r="1611" spans="1:7" x14ac:dyDescent="0.35">
      <c r="A1611">
        <v>1773412072051</v>
      </c>
      <c r="B1611">
        <f t="shared" si="25"/>
        <v>1680</v>
      </c>
      <c r="C1611">
        <v>1773412072</v>
      </c>
      <c r="D1611">
        <v>25</v>
      </c>
      <c r="E1611">
        <v>573788</v>
      </c>
      <c r="F1611">
        <v>7554032</v>
      </c>
      <c r="G1611">
        <v>8127820</v>
      </c>
    </row>
    <row r="1612" spans="1:7" x14ac:dyDescent="0.35">
      <c r="A1612">
        <v>1773412073071</v>
      </c>
      <c r="B1612">
        <f t="shared" si="25"/>
        <v>1681</v>
      </c>
      <c r="C1612">
        <v>1773412073</v>
      </c>
      <c r="D1612">
        <v>25</v>
      </c>
      <c r="E1612">
        <v>571796</v>
      </c>
      <c r="F1612">
        <v>7556024</v>
      </c>
      <c r="G1612">
        <v>8127820</v>
      </c>
    </row>
    <row r="1613" spans="1:7" x14ac:dyDescent="0.35">
      <c r="A1613">
        <v>1773412074092</v>
      </c>
      <c r="B1613">
        <f t="shared" si="25"/>
        <v>1682</v>
      </c>
      <c r="C1613">
        <v>1773412074</v>
      </c>
      <c r="D1613">
        <v>25</v>
      </c>
      <c r="E1613">
        <v>574704</v>
      </c>
      <c r="F1613">
        <v>7553116</v>
      </c>
      <c r="G1613">
        <v>8127820</v>
      </c>
    </row>
    <row r="1614" spans="1:7" x14ac:dyDescent="0.35">
      <c r="A1614">
        <v>1773412075114</v>
      </c>
      <c r="B1614">
        <f t="shared" si="25"/>
        <v>1683</v>
      </c>
      <c r="C1614">
        <v>1773412075</v>
      </c>
      <c r="D1614">
        <v>25</v>
      </c>
      <c r="E1614">
        <v>574912</v>
      </c>
      <c r="F1614">
        <v>7552908</v>
      </c>
      <c r="G1614">
        <v>8127820</v>
      </c>
    </row>
    <row r="1615" spans="1:7" x14ac:dyDescent="0.35">
      <c r="A1615">
        <v>1773412076140</v>
      </c>
      <c r="B1615">
        <f t="shared" si="25"/>
        <v>1684</v>
      </c>
      <c r="C1615">
        <v>1773412076</v>
      </c>
      <c r="D1615">
        <v>25</v>
      </c>
      <c r="E1615">
        <v>576084</v>
      </c>
      <c r="F1615">
        <v>7551736</v>
      </c>
      <c r="G1615">
        <v>8127820</v>
      </c>
    </row>
    <row r="1616" spans="1:7" x14ac:dyDescent="0.35">
      <c r="A1616">
        <v>1773412077161</v>
      </c>
      <c r="B1616">
        <f t="shared" si="25"/>
        <v>1685</v>
      </c>
      <c r="C1616">
        <v>1773412077</v>
      </c>
      <c r="D1616">
        <v>25</v>
      </c>
      <c r="E1616">
        <v>574672</v>
      </c>
      <c r="F1616">
        <v>7553148</v>
      </c>
      <c r="G1616">
        <v>8127820</v>
      </c>
    </row>
    <row r="1617" spans="1:7" x14ac:dyDescent="0.35">
      <c r="A1617">
        <v>1773412078189</v>
      </c>
      <c r="B1617">
        <f t="shared" si="25"/>
        <v>1686</v>
      </c>
      <c r="C1617">
        <v>1773412078</v>
      </c>
      <c r="D1617">
        <v>28</v>
      </c>
      <c r="E1617">
        <v>581548</v>
      </c>
      <c r="F1617">
        <v>7546272</v>
      </c>
      <c r="G1617">
        <v>8127820</v>
      </c>
    </row>
    <row r="1618" spans="1:7" x14ac:dyDescent="0.35">
      <c r="A1618">
        <v>1773412079218</v>
      </c>
      <c r="B1618">
        <f t="shared" si="25"/>
        <v>1687</v>
      </c>
      <c r="C1618">
        <v>1773412079</v>
      </c>
      <c r="D1618">
        <v>25</v>
      </c>
      <c r="E1618">
        <v>580484</v>
      </c>
      <c r="F1618">
        <v>7547336</v>
      </c>
      <c r="G1618">
        <v>8127820</v>
      </c>
    </row>
    <row r="1619" spans="1:7" x14ac:dyDescent="0.35">
      <c r="A1619">
        <v>1773412080261</v>
      </c>
      <c r="B1619">
        <f t="shared" si="25"/>
        <v>1688</v>
      </c>
      <c r="C1619">
        <v>1773412080</v>
      </c>
      <c r="D1619">
        <v>29</v>
      </c>
      <c r="E1619">
        <v>576832</v>
      </c>
      <c r="F1619">
        <v>7550988</v>
      </c>
      <c r="G1619">
        <v>8127820</v>
      </c>
    </row>
    <row r="1620" spans="1:7" x14ac:dyDescent="0.35">
      <c r="A1620">
        <v>1773412081287</v>
      </c>
      <c r="B1620">
        <f t="shared" si="25"/>
        <v>1689</v>
      </c>
      <c r="C1620">
        <v>1773412081</v>
      </c>
      <c r="D1620">
        <v>25</v>
      </c>
      <c r="E1620">
        <v>577220</v>
      </c>
      <c r="F1620">
        <v>7550600</v>
      </c>
      <c r="G1620">
        <v>8127820</v>
      </c>
    </row>
    <row r="1621" spans="1:7" x14ac:dyDescent="0.35">
      <c r="A1621">
        <v>1773412082310</v>
      </c>
      <c r="B1621">
        <f t="shared" si="25"/>
        <v>1690</v>
      </c>
      <c r="C1621">
        <v>1773412082</v>
      </c>
      <c r="D1621">
        <v>24</v>
      </c>
      <c r="E1621">
        <v>577376</v>
      </c>
      <c r="F1621">
        <v>7550444</v>
      </c>
      <c r="G1621">
        <v>8127820</v>
      </c>
    </row>
    <row r="1622" spans="1:7" x14ac:dyDescent="0.35">
      <c r="A1622">
        <v>1773412083393</v>
      </c>
      <c r="B1622">
        <f t="shared" si="25"/>
        <v>1691</v>
      </c>
      <c r="C1622">
        <v>1773412083</v>
      </c>
      <c r="D1622">
        <v>25</v>
      </c>
      <c r="E1622">
        <v>576904</v>
      </c>
      <c r="F1622">
        <v>7550916</v>
      </c>
      <c r="G1622">
        <v>8127820</v>
      </c>
    </row>
    <row r="1623" spans="1:7" x14ac:dyDescent="0.35">
      <c r="A1623">
        <v>1773412084421</v>
      </c>
      <c r="B1623">
        <f t="shared" si="25"/>
        <v>1692</v>
      </c>
      <c r="C1623">
        <v>1773412084</v>
      </c>
      <c r="D1623">
        <v>26</v>
      </c>
      <c r="E1623">
        <v>567248</v>
      </c>
      <c r="F1623">
        <v>7560572</v>
      </c>
      <c r="G1623">
        <v>8127820</v>
      </c>
    </row>
    <row r="1624" spans="1:7" x14ac:dyDescent="0.35">
      <c r="A1624">
        <v>1773412085443</v>
      </c>
      <c r="B1624">
        <f t="shared" si="25"/>
        <v>1693</v>
      </c>
      <c r="C1624">
        <v>1773412085</v>
      </c>
      <c r="D1624">
        <v>25</v>
      </c>
      <c r="E1624">
        <v>579092</v>
      </c>
      <c r="F1624">
        <v>7548728</v>
      </c>
      <c r="G1624">
        <v>8127820</v>
      </c>
    </row>
    <row r="1625" spans="1:7" x14ac:dyDescent="0.35">
      <c r="A1625">
        <v>1773412086479</v>
      </c>
      <c r="B1625">
        <f t="shared" si="25"/>
        <v>1694</v>
      </c>
      <c r="C1625">
        <v>1773412086</v>
      </c>
      <c r="D1625">
        <v>27</v>
      </c>
      <c r="E1625">
        <v>568040</v>
      </c>
      <c r="F1625">
        <v>7559780</v>
      </c>
      <c r="G1625">
        <v>8127820</v>
      </c>
    </row>
    <row r="1626" spans="1:7" x14ac:dyDescent="0.35">
      <c r="A1626">
        <v>1773412087518</v>
      </c>
      <c r="B1626">
        <f t="shared" si="25"/>
        <v>1695</v>
      </c>
      <c r="C1626">
        <v>1773412087</v>
      </c>
      <c r="D1626">
        <v>25</v>
      </c>
      <c r="E1626">
        <v>567164</v>
      </c>
      <c r="F1626">
        <v>7560656</v>
      </c>
      <c r="G1626">
        <v>8127820</v>
      </c>
    </row>
    <row r="1627" spans="1:7" x14ac:dyDescent="0.35">
      <c r="A1627">
        <v>1773412088563</v>
      </c>
      <c r="B1627">
        <f t="shared" si="25"/>
        <v>1696</v>
      </c>
      <c r="C1627">
        <v>1773412088</v>
      </c>
      <c r="D1627">
        <v>25</v>
      </c>
      <c r="E1627">
        <v>568972</v>
      </c>
      <c r="F1627">
        <v>7558848</v>
      </c>
      <c r="G1627">
        <v>8127820</v>
      </c>
    </row>
    <row r="1628" spans="1:7" x14ac:dyDescent="0.35">
      <c r="A1628">
        <v>1773412089591</v>
      </c>
      <c r="B1628">
        <f t="shared" si="25"/>
        <v>1697</v>
      </c>
      <c r="C1628">
        <v>1773412089</v>
      </c>
      <c r="D1628">
        <v>25</v>
      </c>
      <c r="E1628">
        <v>567028</v>
      </c>
      <c r="F1628">
        <v>7560792</v>
      </c>
      <c r="G1628">
        <v>8127820</v>
      </c>
    </row>
    <row r="1629" spans="1:7" x14ac:dyDescent="0.35">
      <c r="A1629">
        <v>1773412090611</v>
      </c>
      <c r="B1629">
        <f t="shared" si="25"/>
        <v>1698</v>
      </c>
      <c r="C1629">
        <v>1773412090</v>
      </c>
      <c r="D1629">
        <v>25</v>
      </c>
      <c r="E1629">
        <v>566660</v>
      </c>
      <c r="F1629">
        <v>7561160</v>
      </c>
      <c r="G1629">
        <v>8127820</v>
      </c>
    </row>
    <row r="1630" spans="1:7" x14ac:dyDescent="0.35">
      <c r="A1630">
        <v>1773412091633</v>
      </c>
      <c r="B1630">
        <f t="shared" si="25"/>
        <v>1699</v>
      </c>
      <c r="C1630">
        <v>1773412091</v>
      </c>
      <c r="D1630">
        <v>25</v>
      </c>
      <c r="E1630">
        <v>569140</v>
      </c>
      <c r="F1630">
        <v>7558680</v>
      </c>
      <c r="G1630">
        <v>8127820</v>
      </c>
    </row>
    <row r="1631" spans="1:7" x14ac:dyDescent="0.35">
      <c r="A1631">
        <v>1773412092657</v>
      </c>
      <c r="B1631">
        <f t="shared" si="25"/>
        <v>1700</v>
      </c>
      <c r="C1631">
        <v>1773412092</v>
      </c>
      <c r="D1631">
        <v>26</v>
      </c>
      <c r="E1631">
        <v>567956</v>
      </c>
      <c r="F1631">
        <v>7559864</v>
      </c>
      <c r="G1631">
        <v>8127820</v>
      </c>
    </row>
    <row r="1632" spans="1:7" x14ac:dyDescent="0.35">
      <c r="A1632">
        <v>1773412093686</v>
      </c>
      <c r="B1632">
        <f t="shared" si="25"/>
        <v>1701</v>
      </c>
      <c r="C1632">
        <v>1773412093</v>
      </c>
      <c r="D1632">
        <v>19</v>
      </c>
      <c r="E1632">
        <v>544196</v>
      </c>
      <c r="F1632">
        <v>7583624</v>
      </c>
      <c r="G1632">
        <v>8127820</v>
      </c>
    </row>
    <row r="1633" spans="1:7" x14ac:dyDescent="0.35">
      <c r="A1633">
        <v>1773412094724</v>
      </c>
      <c r="B1633">
        <f t="shared" si="25"/>
        <v>1702</v>
      </c>
      <c r="C1633">
        <v>1773412094</v>
      </c>
      <c r="D1633">
        <v>25</v>
      </c>
      <c r="E1633">
        <v>560480</v>
      </c>
      <c r="F1633">
        <v>7567340</v>
      </c>
      <c r="G1633">
        <v>8127820</v>
      </c>
    </row>
    <row r="1634" spans="1:7" x14ac:dyDescent="0.35">
      <c r="A1634">
        <v>1773412095750</v>
      </c>
      <c r="B1634">
        <f t="shared" si="25"/>
        <v>1703</v>
      </c>
      <c r="C1634">
        <v>1773412095</v>
      </c>
      <c r="D1634">
        <v>25</v>
      </c>
      <c r="E1634">
        <v>560956</v>
      </c>
      <c r="F1634">
        <v>7566864</v>
      </c>
      <c r="G1634">
        <v>8127820</v>
      </c>
    </row>
    <row r="1635" spans="1:7" x14ac:dyDescent="0.35">
      <c r="A1635">
        <v>1773412096798</v>
      </c>
      <c r="B1635">
        <f t="shared" si="25"/>
        <v>1704</v>
      </c>
      <c r="C1635">
        <v>1773412096</v>
      </c>
      <c r="D1635">
        <v>25</v>
      </c>
      <c r="E1635">
        <v>565240</v>
      </c>
      <c r="F1635">
        <v>7562580</v>
      </c>
      <c r="G1635">
        <v>8127820</v>
      </c>
    </row>
    <row r="1636" spans="1:7" x14ac:dyDescent="0.35">
      <c r="A1636">
        <v>1773412097816</v>
      </c>
      <c r="B1636">
        <f t="shared" si="25"/>
        <v>1705</v>
      </c>
      <c r="C1636">
        <v>1773412097</v>
      </c>
      <c r="D1636">
        <v>28</v>
      </c>
      <c r="E1636">
        <v>569016</v>
      </c>
      <c r="F1636">
        <v>7558804</v>
      </c>
      <c r="G1636">
        <v>8127820</v>
      </c>
    </row>
    <row r="1637" spans="1:7" x14ac:dyDescent="0.35">
      <c r="A1637">
        <v>1773412098868</v>
      </c>
      <c r="B1637">
        <f t="shared" si="25"/>
        <v>1706</v>
      </c>
      <c r="C1637">
        <v>1773412098</v>
      </c>
      <c r="D1637">
        <v>27</v>
      </c>
      <c r="E1637">
        <v>569796</v>
      </c>
      <c r="F1637">
        <v>7558024</v>
      </c>
      <c r="G1637">
        <v>8127820</v>
      </c>
    </row>
    <row r="1638" spans="1:7" x14ac:dyDescent="0.35">
      <c r="A1638">
        <v>1773412099897</v>
      </c>
      <c r="B1638">
        <f t="shared" si="25"/>
        <v>1707</v>
      </c>
      <c r="C1638">
        <v>1773412099</v>
      </c>
      <c r="D1638">
        <v>26</v>
      </c>
      <c r="E1638">
        <v>574332</v>
      </c>
      <c r="F1638">
        <v>7553488</v>
      </c>
      <c r="G1638">
        <v>8127820</v>
      </c>
    </row>
    <row r="1639" spans="1:7" x14ac:dyDescent="0.35">
      <c r="A1639">
        <v>1773412100918</v>
      </c>
      <c r="B1639">
        <f t="shared" si="25"/>
        <v>1708</v>
      </c>
      <c r="C1639">
        <v>1773412100</v>
      </c>
      <c r="D1639">
        <v>25</v>
      </c>
      <c r="E1639">
        <v>575816</v>
      </c>
      <c r="F1639">
        <v>7552004</v>
      </c>
      <c r="G1639">
        <v>8127820</v>
      </c>
    </row>
    <row r="1640" spans="1:7" x14ac:dyDescent="0.35">
      <c r="A1640">
        <v>1773412101961</v>
      </c>
      <c r="B1640">
        <f t="shared" si="25"/>
        <v>1709</v>
      </c>
      <c r="C1640">
        <v>1773412101</v>
      </c>
      <c r="D1640">
        <v>28</v>
      </c>
      <c r="E1640">
        <v>575708</v>
      </c>
      <c r="F1640">
        <v>7552112</v>
      </c>
      <c r="G1640">
        <v>8127820</v>
      </c>
    </row>
    <row r="1641" spans="1:7" x14ac:dyDescent="0.35">
      <c r="A1641">
        <v>1773412102997</v>
      </c>
      <c r="B1641">
        <f t="shared" si="25"/>
        <v>1710</v>
      </c>
      <c r="C1641">
        <v>1773412102</v>
      </c>
      <c r="D1641">
        <v>25</v>
      </c>
      <c r="E1641">
        <v>575872</v>
      </c>
      <c r="F1641">
        <v>7551948</v>
      </c>
      <c r="G1641">
        <v>8127820</v>
      </c>
    </row>
    <row r="1642" spans="1:7" x14ac:dyDescent="0.35">
      <c r="A1642">
        <v>1773412104023</v>
      </c>
      <c r="B1642">
        <f t="shared" si="25"/>
        <v>1712</v>
      </c>
      <c r="C1642">
        <v>1773412104</v>
      </c>
      <c r="D1642">
        <v>25</v>
      </c>
      <c r="E1642">
        <v>575960</v>
      </c>
      <c r="F1642">
        <v>7551860</v>
      </c>
      <c r="G1642">
        <v>8127820</v>
      </c>
    </row>
    <row r="1643" spans="1:7" x14ac:dyDescent="0.35">
      <c r="A1643">
        <v>1773412105043</v>
      </c>
      <c r="B1643">
        <f t="shared" si="25"/>
        <v>1713</v>
      </c>
      <c r="C1643">
        <v>1773412105</v>
      </c>
      <c r="D1643">
        <v>26</v>
      </c>
      <c r="E1643">
        <v>575176</v>
      </c>
      <c r="F1643">
        <v>7552644</v>
      </c>
      <c r="G1643">
        <v>8127820</v>
      </c>
    </row>
    <row r="1644" spans="1:7" x14ac:dyDescent="0.35">
      <c r="A1644">
        <v>1773412106066</v>
      </c>
      <c r="B1644">
        <f t="shared" si="25"/>
        <v>1714</v>
      </c>
      <c r="C1644">
        <v>1773412106</v>
      </c>
      <c r="D1644">
        <v>25</v>
      </c>
      <c r="E1644">
        <v>574820</v>
      </c>
      <c r="F1644">
        <v>7553000</v>
      </c>
      <c r="G1644">
        <v>8127820</v>
      </c>
    </row>
    <row r="1645" spans="1:7" x14ac:dyDescent="0.35">
      <c r="A1645">
        <v>1773412107086</v>
      </c>
      <c r="B1645">
        <f t="shared" si="25"/>
        <v>1715</v>
      </c>
      <c r="C1645">
        <v>1773412107</v>
      </c>
      <c r="D1645">
        <v>25</v>
      </c>
      <c r="E1645">
        <v>574848</v>
      </c>
      <c r="F1645">
        <v>7552972</v>
      </c>
      <c r="G1645">
        <v>8127820</v>
      </c>
    </row>
    <row r="1646" spans="1:7" x14ac:dyDescent="0.35">
      <c r="A1646">
        <v>1773412108122</v>
      </c>
      <c r="B1646">
        <f t="shared" si="25"/>
        <v>1716</v>
      </c>
      <c r="C1646">
        <v>1773412108</v>
      </c>
      <c r="D1646">
        <v>25</v>
      </c>
      <c r="E1646">
        <v>575264</v>
      </c>
      <c r="F1646">
        <v>7552556</v>
      </c>
      <c r="G1646">
        <v>8127820</v>
      </c>
    </row>
    <row r="1647" spans="1:7" x14ac:dyDescent="0.35">
      <c r="A1647">
        <v>1773412109144</v>
      </c>
      <c r="B1647">
        <f t="shared" si="25"/>
        <v>1717</v>
      </c>
      <c r="C1647">
        <v>1773412109</v>
      </c>
      <c r="D1647">
        <v>25</v>
      </c>
      <c r="E1647">
        <v>574512</v>
      </c>
      <c r="F1647">
        <v>7553308</v>
      </c>
      <c r="G1647">
        <v>8127820</v>
      </c>
    </row>
    <row r="1648" spans="1:7" x14ac:dyDescent="0.35">
      <c r="A1648">
        <v>1773412110197</v>
      </c>
      <c r="B1648">
        <f t="shared" si="25"/>
        <v>1718</v>
      </c>
      <c r="C1648">
        <v>1773412110</v>
      </c>
      <c r="D1648">
        <v>27</v>
      </c>
      <c r="E1648">
        <v>574360</v>
      </c>
      <c r="F1648">
        <v>7553460</v>
      </c>
      <c r="G1648">
        <v>8127820</v>
      </c>
    </row>
    <row r="1649" spans="1:7" x14ac:dyDescent="0.35">
      <c r="A1649">
        <v>1773412111225</v>
      </c>
      <c r="B1649">
        <f t="shared" si="25"/>
        <v>1719</v>
      </c>
      <c r="C1649">
        <v>1773412111</v>
      </c>
      <c r="D1649">
        <v>26</v>
      </c>
      <c r="E1649">
        <v>574364</v>
      </c>
      <c r="F1649">
        <v>7553456</v>
      </c>
      <c r="G1649">
        <v>8127820</v>
      </c>
    </row>
    <row r="1650" spans="1:7" x14ac:dyDescent="0.35">
      <c r="A1650">
        <v>1773412112251</v>
      </c>
      <c r="B1650">
        <f t="shared" si="25"/>
        <v>1720</v>
      </c>
      <c r="C1650">
        <v>1773412112</v>
      </c>
      <c r="D1650">
        <v>24</v>
      </c>
      <c r="E1650">
        <v>574112</v>
      </c>
      <c r="F1650">
        <v>7553708</v>
      </c>
      <c r="G1650">
        <v>8127820</v>
      </c>
    </row>
    <row r="1651" spans="1:7" x14ac:dyDescent="0.35">
      <c r="A1651">
        <v>1773412113272</v>
      </c>
      <c r="B1651">
        <f t="shared" si="25"/>
        <v>1721</v>
      </c>
      <c r="C1651">
        <v>1773412113</v>
      </c>
      <c r="D1651">
        <v>26</v>
      </c>
      <c r="E1651">
        <v>574980</v>
      </c>
      <c r="F1651">
        <v>7552840</v>
      </c>
      <c r="G1651">
        <v>8127820</v>
      </c>
    </row>
    <row r="1652" spans="1:7" x14ac:dyDescent="0.35">
      <c r="A1652">
        <v>1773412114298</v>
      </c>
      <c r="B1652">
        <f t="shared" si="25"/>
        <v>1722</v>
      </c>
      <c r="C1652">
        <v>1773412114</v>
      </c>
      <c r="D1652">
        <v>25</v>
      </c>
      <c r="E1652">
        <v>574380</v>
      </c>
      <c r="F1652">
        <v>7553440</v>
      </c>
      <c r="G1652">
        <v>8127820</v>
      </c>
    </row>
    <row r="1653" spans="1:7" x14ac:dyDescent="0.35">
      <c r="A1653">
        <v>1773412115319</v>
      </c>
      <c r="B1653">
        <f t="shared" si="25"/>
        <v>1723</v>
      </c>
      <c r="C1653">
        <v>1773412115</v>
      </c>
      <c r="D1653">
        <v>25</v>
      </c>
      <c r="E1653">
        <v>574636</v>
      </c>
      <c r="F1653">
        <v>7553184</v>
      </c>
      <c r="G1653">
        <v>8127820</v>
      </c>
    </row>
    <row r="1654" spans="1:7" x14ac:dyDescent="0.35">
      <c r="A1654">
        <v>1773412116369</v>
      </c>
      <c r="B1654">
        <f t="shared" si="25"/>
        <v>1724</v>
      </c>
      <c r="C1654">
        <v>1773412116</v>
      </c>
      <c r="D1654">
        <v>25</v>
      </c>
      <c r="E1654">
        <v>575044</v>
      </c>
      <c r="F1654">
        <v>7552776</v>
      </c>
      <c r="G1654">
        <v>8127820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E3FBC-D6C2-4923-9497-62A364B57050}">
  <dimension ref="A1:G1651"/>
  <sheetViews>
    <sheetView topLeftCell="A78" workbookViewId="0">
      <selection activeCell="B3" sqref="B3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14</v>
      </c>
      <c r="B1" t="s">
        <v>20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</row>
    <row r="2" spans="1:7" x14ac:dyDescent="0.35">
      <c r="A2">
        <v>1773405825057</v>
      </c>
      <c r="B2">
        <f>(C2 - C$2)</f>
        <v>0</v>
      </c>
      <c r="C2">
        <v>1773405825</v>
      </c>
      <c r="D2">
        <v>0</v>
      </c>
      <c r="E2">
        <v>525132</v>
      </c>
      <c r="F2">
        <v>7602688</v>
      </c>
      <c r="G2">
        <v>8127820</v>
      </c>
    </row>
    <row r="3" spans="1:7" x14ac:dyDescent="0.35">
      <c r="A3">
        <v>1773405826106</v>
      </c>
      <c r="B3">
        <f t="shared" ref="B2:B65" si="0">(C3 - C$2)</f>
        <v>1</v>
      </c>
      <c r="C3">
        <v>1773405826</v>
      </c>
      <c r="D3">
        <v>25</v>
      </c>
      <c r="E3">
        <v>529664</v>
      </c>
      <c r="F3">
        <v>7598156</v>
      </c>
      <c r="G3">
        <v>8127820</v>
      </c>
    </row>
    <row r="4" spans="1:7" x14ac:dyDescent="0.35">
      <c r="A4">
        <v>1773405827136</v>
      </c>
      <c r="B4">
        <f t="shared" si="0"/>
        <v>2</v>
      </c>
      <c r="C4">
        <v>1773405827</v>
      </c>
      <c r="D4">
        <v>25</v>
      </c>
      <c r="E4">
        <v>529664</v>
      </c>
      <c r="F4">
        <v>7598156</v>
      </c>
      <c r="G4">
        <v>8127820</v>
      </c>
    </row>
    <row r="5" spans="1:7" x14ac:dyDescent="0.35">
      <c r="A5">
        <v>1773405828163</v>
      </c>
      <c r="B5">
        <f t="shared" si="0"/>
        <v>3</v>
      </c>
      <c r="C5">
        <v>1773405828</v>
      </c>
      <c r="D5">
        <v>25</v>
      </c>
      <c r="E5">
        <v>529664</v>
      </c>
      <c r="F5">
        <v>7598156</v>
      </c>
      <c r="G5">
        <v>8127820</v>
      </c>
    </row>
    <row r="6" spans="1:7" x14ac:dyDescent="0.35">
      <c r="A6">
        <v>1773405829232</v>
      </c>
      <c r="B6">
        <f t="shared" si="0"/>
        <v>4</v>
      </c>
      <c r="C6">
        <v>1773405829</v>
      </c>
      <c r="D6">
        <v>26</v>
      </c>
      <c r="E6">
        <v>529664</v>
      </c>
      <c r="F6">
        <v>7598156</v>
      </c>
      <c r="G6">
        <v>8127820</v>
      </c>
    </row>
    <row r="7" spans="1:7" x14ac:dyDescent="0.35">
      <c r="A7">
        <v>1773405830293</v>
      </c>
      <c r="B7">
        <f t="shared" si="0"/>
        <v>5</v>
      </c>
      <c r="C7">
        <v>1773405830</v>
      </c>
      <c r="D7">
        <v>26</v>
      </c>
      <c r="E7">
        <v>529664</v>
      </c>
      <c r="F7">
        <v>7598156</v>
      </c>
      <c r="G7">
        <v>8127820</v>
      </c>
    </row>
    <row r="8" spans="1:7" x14ac:dyDescent="0.35">
      <c r="A8">
        <v>1773405831319</v>
      </c>
      <c r="B8">
        <f t="shared" si="0"/>
        <v>6</v>
      </c>
      <c r="C8">
        <v>1773405831</v>
      </c>
      <c r="D8">
        <v>26</v>
      </c>
      <c r="E8">
        <v>529664</v>
      </c>
      <c r="F8">
        <v>7598156</v>
      </c>
      <c r="G8">
        <v>8127820</v>
      </c>
    </row>
    <row r="9" spans="1:7" x14ac:dyDescent="0.35">
      <c r="A9">
        <v>1773405832342</v>
      </c>
      <c r="B9">
        <f t="shared" si="0"/>
        <v>7</v>
      </c>
      <c r="C9">
        <v>1773405832</v>
      </c>
      <c r="D9">
        <v>26</v>
      </c>
      <c r="E9">
        <v>529664</v>
      </c>
      <c r="F9">
        <v>7598156</v>
      </c>
      <c r="G9">
        <v>8127820</v>
      </c>
    </row>
    <row r="10" spans="1:7" x14ac:dyDescent="0.35">
      <c r="A10">
        <v>1773405833368</v>
      </c>
      <c r="B10">
        <f t="shared" si="0"/>
        <v>8</v>
      </c>
      <c r="C10">
        <v>1773405833</v>
      </c>
      <c r="D10">
        <v>27</v>
      </c>
      <c r="E10">
        <v>529664</v>
      </c>
      <c r="F10">
        <v>7598156</v>
      </c>
      <c r="G10">
        <v>8127820</v>
      </c>
    </row>
    <row r="11" spans="1:7" x14ac:dyDescent="0.35">
      <c r="A11">
        <v>1773405834418</v>
      </c>
      <c r="B11">
        <f t="shared" si="0"/>
        <v>9</v>
      </c>
      <c r="C11">
        <v>1773405834</v>
      </c>
      <c r="D11">
        <v>25</v>
      </c>
      <c r="E11">
        <v>529664</v>
      </c>
      <c r="F11">
        <v>7598156</v>
      </c>
      <c r="G11">
        <v>8127820</v>
      </c>
    </row>
    <row r="12" spans="1:7" x14ac:dyDescent="0.35">
      <c r="A12">
        <v>1773405835471</v>
      </c>
      <c r="B12">
        <f t="shared" si="0"/>
        <v>10</v>
      </c>
      <c r="C12">
        <v>1773405835</v>
      </c>
      <c r="D12">
        <v>24</v>
      </c>
      <c r="E12">
        <v>529664</v>
      </c>
      <c r="F12">
        <v>7598156</v>
      </c>
      <c r="G12">
        <v>8127820</v>
      </c>
    </row>
    <row r="13" spans="1:7" x14ac:dyDescent="0.35">
      <c r="A13">
        <v>1773405836497</v>
      </c>
      <c r="B13">
        <f t="shared" si="0"/>
        <v>11</v>
      </c>
      <c r="C13">
        <v>1773405836</v>
      </c>
      <c r="D13">
        <v>27</v>
      </c>
      <c r="E13">
        <v>529664</v>
      </c>
      <c r="F13">
        <v>7598156</v>
      </c>
      <c r="G13">
        <v>8127820</v>
      </c>
    </row>
    <row r="14" spans="1:7" x14ac:dyDescent="0.35">
      <c r="A14">
        <v>1773405837518</v>
      </c>
      <c r="B14">
        <f t="shared" si="0"/>
        <v>12</v>
      </c>
      <c r="C14">
        <v>1773405837</v>
      </c>
      <c r="D14">
        <v>27</v>
      </c>
      <c r="E14">
        <v>529664</v>
      </c>
      <c r="F14">
        <v>7598156</v>
      </c>
      <c r="G14">
        <v>8127820</v>
      </c>
    </row>
    <row r="15" spans="1:7" x14ac:dyDescent="0.35">
      <c r="A15">
        <v>1773405838544</v>
      </c>
      <c r="B15">
        <f t="shared" si="0"/>
        <v>13</v>
      </c>
      <c r="C15">
        <v>1773405838</v>
      </c>
      <c r="D15">
        <v>26</v>
      </c>
      <c r="E15">
        <v>529664</v>
      </c>
      <c r="F15">
        <v>7598156</v>
      </c>
      <c r="G15">
        <v>8127820</v>
      </c>
    </row>
    <row r="16" spans="1:7" x14ac:dyDescent="0.35">
      <c r="A16">
        <v>1773405839597</v>
      </c>
      <c r="B16">
        <f t="shared" si="0"/>
        <v>14</v>
      </c>
      <c r="C16">
        <v>1773405839</v>
      </c>
      <c r="D16">
        <v>27</v>
      </c>
      <c r="E16">
        <v>529664</v>
      </c>
      <c r="F16">
        <v>7598156</v>
      </c>
      <c r="G16">
        <v>8127820</v>
      </c>
    </row>
    <row r="17" spans="1:7" x14ac:dyDescent="0.35">
      <c r="A17">
        <v>1773405840664</v>
      </c>
      <c r="B17">
        <f t="shared" si="0"/>
        <v>15</v>
      </c>
      <c r="C17">
        <v>1773405840</v>
      </c>
      <c r="D17">
        <v>26</v>
      </c>
      <c r="E17">
        <v>529664</v>
      </c>
      <c r="F17">
        <v>7598156</v>
      </c>
      <c r="G17">
        <v>8127820</v>
      </c>
    </row>
    <row r="18" spans="1:7" x14ac:dyDescent="0.35">
      <c r="A18">
        <v>1773405841708</v>
      </c>
      <c r="B18">
        <f t="shared" si="0"/>
        <v>16</v>
      </c>
      <c r="C18">
        <v>1773405841</v>
      </c>
      <c r="D18">
        <v>26</v>
      </c>
      <c r="E18">
        <v>529916</v>
      </c>
      <c r="F18">
        <v>7597904</v>
      </c>
      <c r="G18">
        <v>8127820</v>
      </c>
    </row>
    <row r="19" spans="1:7" x14ac:dyDescent="0.35">
      <c r="A19">
        <v>1773405842807</v>
      </c>
      <c r="B19">
        <f t="shared" si="0"/>
        <v>17</v>
      </c>
      <c r="C19">
        <v>1773405842</v>
      </c>
      <c r="D19">
        <v>26</v>
      </c>
      <c r="E19">
        <v>529708</v>
      </c>
      <c r="F19">
        <v>7598112</v>
      </c>
      <c r="G19">
        <v>8127820</v>
      </c>
    </row>
    <row r="20" spans="1:7" x14ac:dyDescent="0.35">
      <c r="A20">
        <v>1773405843836</v>
      </c>
      <c r="B20">
        <f t="shared" si="0"/>
        <v>18</v>
      </c>
      <c r="C20">
        <v>1773405843</v>
      </c>
      <c r="D20">
        <v>25</v>
      </c>
      <c r="E20">
        <v>530324</v>
      </c>
      <c r="F20">
        <v>7597496</v>
      </c>
      <c r="G20">
        <v>8127820</v>
      </c>
    </row>
    <row r="21" spans="1:7" x14ac:dyDescent="0.35">
      <c r="A21">
        <v>1773405844875</v>
      </c>
      <c r="B21">
        <f t="shared" si="0"/>
        <v>19</v>
      </c>
      <c r="C21">
        <v>1773405844</v>
      </c>
      <c r="D21">
        <v>25</v>
      </c>
      <c r="E21">
        <v>535588</v>
      </c>
      <c r="F21">
        <v>7592232</v>
      </c>
      <c r="G21">
        <v>8127820</v>
      </c>
    </row>
    <row r="22" spans="1:7" x14ac:dyDescent="0.35">
      <c r="A22">
        <v>1773405845929</v>
      </c>
      <c r="B22">
        <f t="shared" si="0"/>
        <v>20</v>
      </c>
      <c r="C22">
        <v>1773405845</v>
      </c>
      <c r="D22">
        <v>25</v>
      </c>
      <c r="E22">
        <v>541688</v>
      </c>
      <c r="F22">
        <v>7586132</v>
      </c>
      <c r="G22">
        <v>8127820</v>
      </c>
    </row>
    <row r="23" spans="1:7" x14ac:dyDescent="0.35">
      <c r="A23">
        <v>1773405846979</v>
      </c>
      <c r="B23">
        <f t="shared" si="0"/>
        <v>21</v>
      </c>
      <c r="C23">
        <v>1773405846</v>
      </c>
      <c r="D23">
        <v>27</v>
      </c>
      <c r="E23">
        <v>539908</v>
      </c>
      <c r="F23">
        <v>7587912</v>
      </c>
      <c r="G23">
        <v>8127820</v>
      </c>
    </row>
    <row r="24" spans="1:7" x14ac:dyDescent="0.35">
      <c r="A24">
        <v>1773405848013</v>
      </c>
      <c r="B24">
        <f t="shared" si="0"/>
        <v>23</v>
      </c>
      <c r="C24">
        <v>1773405848</v>
      </c>
      <c r="D24">
        <v>27</v>
      </c>
      <c r="E24">
        <v>537444</v>
      </c>
      <c r="F24">
        <v>7590376</v>
      </c>
      <c r="G24">
        <v>8127820</v>
      </c>
    </row>
    <row r="25" spans="1:7" x14ac:dyDescent="0.35">
      <c r="A25">
        <v>1773405849065</v>
      </c>
      <c r="B25">
        <f t="shared" si="0"/>
        <v>24</v>
      </c>
      <c r="C25">
        <v>1773405849</v>
      </c>
      <c r="D25">
        <v>27</v>
      </c>
      <c r="E25">
        <v>542676</v>
      </c>
      <c r="F25">
        <v>7585144</v>
      </c>
      <c r="G25">
        <v>8127820</v>
      </c>
    </row>
    <row r="26" spans="1:7" x14ac:dyDescent="0.35">
      <c r="A26">
        <v>1773405850089</v>
      </c>
      <c r="B26">
        <f t="shared" si="0"/>
        <v>25</v>
      </c>
      <c r="C26">
        <v>1773405850</v>
      </c>
      <c r="D26">
        <v>26</v>
      </c>
      <c r="E26">
        <v>534916</v>
      </c>
      <c r="F26">
        <v>7592904</v>
      </c>
      <c r="G26">
        <v>8127820</v>
      </c>
    </row>
    <row r="27" spans="1:7" x14ac:dyDescent="0.35">
      <c r="A27">
        <v>1773405851157</v>
      </c>
      <c r="B27">
        <f t="shared" si="0"/>
        <v>26</v>
      </c>
      <c r="C27">
        <v>1773405851</v>
      </c>
      <c r="D27">
        <v>26</v>
      </c>
      <c r="E27">
        <v>540516</v>
      </c>
      <c r="F27">
        <v>7587304</v>
      </c>
      <c r="G27">
        <v>8127820</v>
      </c>
    </row>
    <row r="28" spans="1:7" x14ac:dyDescent="0.35">
      <c r="A28">
        <v>1773405852196</v>
      </c>
      <c r="B28">
        <f t="shared" si="0"/>
        <v>27</v>
      </c>
      <c r="C28">
        <v>1773405852</v>
      </c>
      <c r="D28">
        <v>25</v>
      </c>
      <c r="E28">
        <v>532888</v>
      </c>
      <c r="F28">
        <v>7594932</v>
      </c>
      <c r="G28">
        <v>8127820</v>
      </c>
    </row>
    <row r="29" spans="1:7" x14ac:dyDescent="0.35">
      <c r="A29">
        <v>1773405853232</v>
      </c>
      <c r="B29">
        <f t="shared" si="0"/>
        <v>28</v>
      </c>
      <c r="C29">
        <v>1773405853</v>
      </c>
      <c r="D29">
        <v>26</v>
      </c>
      <c r="E29">
        <v>537812</v>
      </c>
      <c r="F29">
        <v>7590008</v>
      </c>
      <c r="G29">
        <v>8127820</v>
      </c>
    </row>
    <row r="30" spans="1:7" x14ac:dyDescent="0.35">
      <c r="A30">
        <v>1773405854254</v>
      </c>
      <c r="B30">
        <f t="shared" si="0"/>
        <v>29</v>
      </c>
      <c r="C30">
        <v>1773405854</v>
      </c>
      <c r="D30">
        <v>25</v>
      </c>
      <c r="E30">
        <v>543100</v>
      </c>
      <c r="F30">
        <v>7584720</v>
      </c>
      <c r="G30">
        <v>8127820</v>
      </c>
    </row>
    <row r="31" spans="1:7" x14ac:dyDescent="0.35">
      <c r="A31">
        <v>1773405855301</v>
      </c>
      <c r="B31">
        <f t="shared" si="0"/>
        <v>30</v>
      </c>
      <c r="C31">
        <v>1773405855</v>
      </c>
      <c r="D31">
        <v>26</v>
      </c>
      <c r="E31">
        <v>535640</v>
      </c>
      <c r="F31">
        <v>7592180</v>
      </c>
      <c r="G31">
        <v>8127820</v>
      </c>
    </row>
    <row r="32" spans="1:7" x14ac:dyDescent="0.35">
      <c r="A32">
        <v>1773405856341</v>
      </c>
      <c r="B32">
        <f t="shared" si="0"/>
        <v>31</v>
      </c>
      <c r="C32">
        <v>1773405856</v>
      </c>
      <c r="D32">
        <v>26</v>
      </c>
      <c r="E32">
        <v>541016</v>
      </c>
      <c r="F32">
        <v>7586804</v>
      </c>
      <c r="G32">
        <v>8127820</v>
      </c>
    </row>
    <row r="33" spans="1:7" x14ac:dyDescent="0.35">
      <c r="A33">
        <v>1773405857387</v>
      </c>
      <c r="B33">
        <f t="shared" si="0"/>
        <v>32</v>
      </c>
      <c r="C33">
        <v>1773405857</v>
      </c>
      <c r="D33">
        <v>25</v>
      </c>
      <c r="E33">
        <v>540208</v>
      </c>
      <c r="F33">
        <v>7587612</v>
      </c>
      <c r="G33">
        <v>8127820</v>
      </c>
    </row>
    <row r="34" spans="1:7" x14ac:dyDescent="0.35">
      <c r="A34">
        <v>1773405858444</v>
      </c>
      <c r="B34">
        <f t="shared" si="0"/>
        <v>33</v>
      </c>
      <c r="C34">
        <v>1773405858</v>
      </c>
      <c r="D34">
        <v>26</v>
      </c>
      <c r="E34">
        <v>538216</v>
      </c>
      <c r="F34">
        <v>7589604</v>
      </c>
      <c r="G34">
        <v>8127820</v>
      </c>
    </row>
    <row r="35" spans="1:7" x14ac:dyDescent="0.35">
      <c r="A35">
        <v>1773405859485</v>
      </c>
      <c r="B35">
        <f t="shared" si="0"/>
        <v>34</v>
      </c>
      <c r="C35">
        <v>1773405859</v>
      </c>
      <c r="D35">
        <v>25</v>
      </c>
      <c r="E35">
        <v>539884</v>
      </c>
      <c r="F35">
        <v>7587936</v>
      </c>
      <c r="G35">
        <v>8127820</v>
      </c>
    </row>
    <row r="36" spans="1:7" x14ac:dyDescent="0.35">
      <c r="A36">
        <v>1773405860508</v>
      </c>
      <c r="B36">
        <f t="shared" si="0"/>
        <v>35</v>
      </c>
      <c r="C36">
        <v>1773405860</v>
      </c>
      <c r="D36">
        <v>25</v>
      </c>
      <c r="E36">
        <v>532492</v>
      </c>
      <c r="F36">
        <v>7595328</v>
      </c>
      <c r="G36">
        <v>8127820</v>
      </c>
    </row>
    <row r="37" spans="1:7" x14ac:dyDescent="0.35">
      <c r="A37">
        <v>1773405861600</v>
      </c>
      <c r="B37">
        <f t="shared" si="0"/>
        <v>36</v>
      </c>
      <c r="C37">
        <v>1773405861</v>
      </c>
      <c r="D37">
        <v>25</v>
      </c>
      <c r="E37">
        <v>543216</v>
      </c>
      <c r="F37">
        <v>7584604</v>
      </c>
      <c r="G37">
        <v>8127820</v>
      </c>
    </row>
    <row r="38" spans="1:7" x14ac:dyDescent="0.35">
      <c r="A38">
        <v>1773405862623</v>
      </c>
      <c r="B38">
        <f t="shared" si="0"/>
        <v>37</v>
      </c>
      <c r="C38">
        <v>1773405862</v>
      </c>
      <c r="D38">
        <v>26</v>
      </c>
      <c r="E38">
        <v>533248</v>
      </c>
      <c r="F38">
        <v>7594572</v>
      </c>
      <c r="G38">
        <v>8127820</v>
      </c>
    </row>
    <row r="39" spans="1:7" x14ac:dyDescent="0.35">
      <c r="A39">
        <v>1773405863650</v>
      </c>
      <c r="B39">
        <f t="shared" si="0"/>
        <v>38</v>
      </c>
      <c r="C39">
        <v>1773405863</v>
      </c>
      <c r="D39">
        <v>26</v>
      </c>
      <c r="E39">
        <v>544136</v>
      </c>
      <c r="F39">
        <v>7583684</v>
      </c>
      <c r="G39">
        <v>8127820</v>
      </c>
    </row>
    <row r="40" spans="1:7" x14ac:dyDescent="0.35">
      <c r="A40">
        <v>1773405864681</v>
      </c>
      <c r="B40">
        <f t="shared" si="0"/>
        <v>39</v>
      </c>
      <c r="C40">
        <v>1773405864</v>
      </c>
      <c r="D40">
        <v>26</v>
      </c>
      <c r="E40">
        <v>544152</v>
      </c>
      <c r="F40">
        <v>7583668</v>
      </c>
      <c r="G40">
        <v>8127820</v>
      </c>
    </row>
    <row r="41" spans="1:7" x14ac:dyDescent="0.35">
      <c r="A41">
        <v>1773405865708</v>
      </c>
      <c r="B41">
        <f t="shared" si="0"/>
        <v>40</v>
      </c>
      <c r="C41">
        <v>1773405865</v>
      </c>
      <c r="D41">
        <v>25</v>
      </c>
      <c r="E41">
        <v>545088</v>
      </c>
      <c r="F41">
        <v>7582732</v>
      </c>
      <c r="G41">
        <v>8127820</v>
      </c>
    </row>
    <row r="42" spans="1:7" x14ac:dyDescent="0.35">
      <c r="A42">
        <v>1773405866771</v>
      </c>
      <c r="B42">
        <f t="shared" si="0"/>
        <v>41</v>
      </c>
      <c r="C42">
        <v>1773405866</v>
      </c>
      <c r="D42">
        <v>25</v>
      </c>
      <c r="E42">
        <v>534704</v>
      </c>
      <c r="F42">
        <v>7593116</v>
      </c>
      <c r="G42">
        <v>8127820</v>
      </c>
    </row>
    <row r="43" spans="1:7" x14ac:dyDescent="0.35">
      <c r="A43">
        <v>1773405867794</v>
      </c>
      <c r="B43">
        <f t="shared" si="0"/>
        <v>42</v>
      </c>
      <c r="C43">
        <v>1773405867</v>
      </c>
      <c r="D43">
        <v>26</v>
      </c>
      <c r="E43">
        <v>535432</v>
      </c>
      <c r="F43">
        <v>7592388</v>
      </c>
      <c r="G43">
        <v>8127820</v>
      </c>
    </row>
    <row r="44" spans="1:7" x14ac:dyDescent="0.35">
      <c r="A44">
        <v>1773405868819</v>
      </c>
      <c r="B44">
        <f t="shared" si="0"/>
        <v>43</v>
      </c>
      <c r="C44">
        <v>1773405868</v>
      </c>
      <c r="D44">
        <v>25</v>
      </c>
      <c r="E44">
        <v>546004</v>
      </c>
      <c r="F44">
        <v>7581816</v>
      </c>
      <c r="G44">
        <v>8127820</v>
      </c>
    </row>
    <row r="45" spans="1:7" x14ac:dyDescent="0.35">
      <c r="A45">
        <v>1773405869859</v>
      </c>
      <c r="B45">
        <f t="shared" si="0"/>
        <v>44</v>
      </c>
      <c r="C45">
        <v>1773405869</v>
      </c>
      <c r="D45">
        <v>25</v>
      </c>
      <c r="E45">
        <v>540884</v>
      </c>
      <c r="F45">
        <v>7586936</v>
      </c>
      <c r="G45">
        <v>8127820</v>
      </c>
    </row>
    <row r="46" spans="1:7" x14ac:dyDescent="0.35">
      <c r="A46">
        <v>1773405870884</v>
      </c>
      <c r="B46">
        <f t="shared" si="0"/>
        <v>45</v>
      </c>
      <c r="C46">
        <v>1773405870</v>
      </c>
      <c r="D46">
        <v>27</v>
      </c>
      <c r="E46">
        <v>543620</v>
      </c>
      <c r="F46">
        <v>7584200</v>
      </c>
      <c r="G46">
        <v>8127820</v>
      </c>
    </row>
    <row r="47" spans="1:7" x14ac:dyDescent="0.35">
      <c r="A47">
        <v>1773405871915</v>
      </c>
      <c r="B47">
        <f t="shared" si="0"/>
        <v>46</v>
      </c>
      <c r="C47">
        <v>1773405871</v>
      </c>
      <c r="D47">
        <v>25</v>
      </c>
      <c r="E47">
        <v>546384</v>
      </c>
      <c r="F47">
        <v>7581436</v>
      </c>
      <c r="G47">
        <v>8127820</v>
      </c>
    </row>
    <row r="48" spans="1:7" x14ac:dyDescent="0.35">
      <c r="A48">
        <v>1773405872949</v>
      </c>
      <c r="B48">
        <f t="shared" si="0"/>
        <v>47</v>
      </c>
      <c r="C48">
        <v>1773405872</v>
      </c>
      <c r="D48">
        <v>27</v>
      </c>
      <c r="E48">
        <v>534992</v>
      </c>
      <c r="F48">
        <v>7592828</v>
      </c>
      <c r="G48">
        <v>8127820</v>
      </c>
    </row>
    <row r="49" spans="1:7" x14ac:dyDescent="0.35">
      <c r="A49">
        <v>1773405873975</v>
      </c>
      <c r="B49">
        <f t="shared" si="0"/>
        <v>48</v>
      </c>
      <c r="C49">
        <v>1773405873</v>
      </c>
      <c r="D49">
        <v>24</v>
      </c>
      <c r="E49">
        <v>536856</v>
      </c>
      <c r="F49">
        <v>7590964</v>
      </c>
      <c r="G49">
        <v>8127820</v>
      </c>
    </row>
    <row r="50" spans="1:7" x14ac:dyDescent="0.35">
      <c r="A50">
        <v>1773405874999</v>
      </c>
      <c r="B50">
        <f t="shared" si="0"/>
        <v>50</v>
      </c>
      <c r="C50">
        <v>1773405875</v>
      </c>
      <c r="D50">
        <v>25</v>
      </c>
      <c r="E50">
        <v>546952</v>
      </c>
      <c r="F50">
        <v>7580868</v>
      </c>
      <c r="G50">
        <v>8127820</v>
      </c>
    </row>
    <row r="51" spans="1:7" x14ac:dyDescent="0.35">
      <c r="A51">
        <v>1773405876020</v>
      </c>
      <c r="B51">
        <f t="shared" si="0"/>
        <v>51</v>
      </c>
      <c r="C51">
        <v>1773405876</v>
      </c>
      <c r="D51">
        <v>25</v>
      </c>
      <c r="E51">
        <v>545304</v>
      </c>
      <c r="F51">
        <v>7582516</v>
      </c>
      <c r="G51">
        <v>8127820</v>
      </c>
    </row>
    <row r="52" spans="1:7" x14ac:dyDescent="0.35">
      <c r="A52">
        <v>1773405877065</v>
      </c>
      <c r="B52">
        <f t="shared" si="0"/>
        <v>52</v>
      </c>
      <c r="C52">
        <v>1773405877</v>
      </c>
      <c r="D52">
        <v>27</v>
      </c>
      <c r="E52">
        <v>547476</v>
      </c>
      <c r="F52">
        <v>7580344</v>
      </c>
      <c r="G52">
        <v>8127820</v>
      </c>
    </row>
    <row r="53" spans="1:7" x14ac:dyDescent="0.35">
      <c r="A53">
        <v>1773405878095</v>
      </c>
      <c r="B53">
        <f t="shared" si="0"/>
        <v>53</v>
      </c>
      <c r="C53">
        <v>1773405878</v>
      </c>
      <c r="D53">
        <v>24</v>
      </c>
      <c r="E53">
        <v>549360</v>
      </c>
      <c r="F53">
        <v>7578460</v>
      </c>
      <c r="G53">
        <v>8127820</v>
      </c>
    </row>
    <row r="54" spans="1:7" x14ac:dyDescent="0.35">
      <c r="A54">
        <v>1773405879138</v>
      </c>
      <c r="B54">
        <f t="shared" si="0"/>
        <v>54</v>
      </c>
      <c r="C54">
        <v>1773405879</v>
      </c>
      <c r="D54">
        <v>25</v>
      </c>
      <c r="E54">
        <v>549088</v>
      </c>
      <c r="F54">
        <v>7578732</v>
      </c>
      <c r="G54">
        <v>8127820</v>
      </c>
    </row>
    <row r="55" spans="1:7" x14ac:dyDescent="0.35">
      <c r="A55">
        <v>1773405880164</v>
      </c>
      <c r="B55">
        <f t="shared" si="0"/>
        <v>55</v>
      </c>
      <c r="C55">
        <v>1773405880</v>
      </c>
      <c r="D55">
        <v>26</v>
      </c>
      <c r="E55">
        <v>548952</v>
      </c>
      <c r="F55">
        <v>7578868</v>
      </c>
      <c r="G55">
        <v>8127820</v>
      </c>
    </row>
    <row r="56" spans="1:7" x14ac:dyDescent="0.35">
      <c r="A56">
        <v>1773405881184</v>
      </c>
      <c r="B56">
        <f t="shared" si="0"/>
        <v>56</v>
      </c>
      <c r="C56">
        <v>1773405881</v>
      </c>
      <c r="D56">
        <v>25</v>
      </c>
      <c r="E56">
        <v>548972</v>
      </c>
      <c r="F56">
        <v>7578848</v>
      </c>
      <c r="G56">
        <v>8127820</v>
      </c>
    </row>
    <row r="57" spans="1:7" x14ac:dyDescent="0.35">
      <c r="A57">
        <v>1773405882212</v>
      </c>
      <c r="B57">
        <f t="shared" si="0"/>
        <v>57</v>
      </c>
      <c r="C57">
        <v>1773405882</v>
      </c>
      <c r="D57">
        <v>26</v>
      </c>
      <c r="E57">
        <v>548828</v>
      </c>
      <c r="F57">
        <v>7578992</v>
      </c>
      <c r="G57">
        <v>8127820</v>
      </c>
    </row>
    <row r="58" spans="1:7" x14ac:dyDescent="0.35">
      <c r="A58">
        <v>1773405883241</v>
      </c>
      <c r="B58">
        <f t="shared" si="0"/>
        <v>58</v>
      </c>
      <c r="C58">
        <v>1773405883</v>
      </c>
      <c r="D58">
        <v>25</v>
      </c>
      <c r="E58">
        <v>548980</v>
      </c>
      <c r="F58">
        <v>7578840</v>
      </c>
      <c r="G58">
        <v>8127820</v>
      </c>
    </row>
    <row r="59" spans="1:7" x14ac:dyDescent="0.35">
      <c r="A59">
        <v>1773405884289</v>
      </c>
      <c r="B59">
        <f t="shared" si="0"/>
        <v>59</v>
      </c>
      <c r="C59">
        <v>1773405884</v>
      </c>
      <c r="D59">
        <v>26</v>
      </c>
      <c r="E59">
        <v>549032</v>
      </c>
      <c r="F59">
        <v>7578788</v>
      </c>
      <c r="G59">
        <v>8127820</v>
      </c>
    </row>
    <row r="60" spans="1:7" x14ac:dyDescent="0.35">
      <c r="A60">
        <v>1773405885324</v>
      </c>
      <c r="B60">
        <f t="shared" si="0"/>
        <v>60</v>
      </c>
      <c r="C60">
        <v>1773405885</v>
      </c>
      <c r="D60">
        <v>24</v>
      </c>
      <c r="E60">
        <v>548996</v>
      </c>
      <c r="F60">
        <v>7578824</v>
      </c>
      <c r="G60">
        <v>8127820</v>
      </c>
    </row>
    <row r="61" spans="1:7" x14ac:dyDescent="0.35">
      <c r="A61">
        <v>1773405886362</v>
      </c>
      <c r="B61">
        <f t="shared" si="0"/>
        <v>61</v>
      </c>
      <c r="C61">
        <v>1773405886</v>
      </c>
      <c r="D61">
        <v>25</v>
      </c>
      <c r="E61">
        <v>549260</v>
      </c>
      <c r="F61">
        <v>7578560</v>
      </c>
      <c r="G61">
        <v>8127820</v>
      </c>
    </row>
    <row r="62" spans="1:7" x14ac:dyDescent="0.35">
      <c r="A62">
        <v>1773405887424</v>
      </c>
      <c r="B62">
        <f t="shared" si="0"/>
        <v>62</v>
      </c>
      <c r="C62">
        <v>1773405887</v>
      </c>
      <c r="D62">
        <v>25</v>
      </c>
      <c r="E62">
        <v>549400</v>
      </c>
      <c r="F62">
        <v>7578420</v>
      </c>
      <c r="G62">
        <v>8127820</v>
      </c>
    </row>
    <row r="63" spans="1:7" x14ac:dyDescent="0.35">
      <c r="A63">
        <v>1773405888494</v>
      </c>
      <c r="B63">
        <f t="shared" si="0"/>
        <v>63</v>
      </c>
      <c r="C63">
        <v>1773405888</v>
      </c>
      <c r="D63">
        <v>24</v>
      </c>
      <c r="E63">
        <v>549192</v>
      </c>
      <c r="F63">
        <v>7578628</v>
      </c>
      <c r="G63">
        <v>8127820</v>
      </c>
    </row>
    <row r="64" spans="1:7" x14ac:dyDescent="0.35">
      <c r="A64">
        <v>1773405889538</v>
      </c>
      <c r="B64">
        <f t="shared" si="0"/>
        <v>64</v>
      </c>
      <c r="C64">
        <v>1773405889</v>
      </c>
      <c r="D64">
        <v>25</v>
      </c>
      <c r="E64">
        <v>548884</v>
      </c>
      <c r="F64">
        <v>7578936</v>
      </c>
      <c r="G64">
        <v>8127820</v>
      </c>
    </row>
    <row r="65" spans="1:7" x14ac:dyDescent="0.35">
      <c r="A65">
        <v>1773405890568</v>
      </c>
      <c r="B65">
        <f t="shared" si="0"/>
        <v>65</v>
      </c>
      <c r="C65">
        <v>1773405890</v>
      </c>
      <c r="D65">
        <v>27</v>
      </c>
      <c r="E65">
        <v>548560</v>
      </c>
      <c r="F65">
        <v>7579260</v>
      </c>
      <c r="G65">
        <v>8127820</v>
      </c>
    </row>
    <row r="66" spans="1:7" x14ac:dyDescent="0.35">
      <c r="A66">
        <v>1773405891626</v>
      </c>
      <c r="B66">
        <f t="shared" ref="B66:B129" si="1">(C66 - C$2)</f>
        <v>66</v>
      </c>
      <c r="C66">
        <v>1773405891</v>
      </c>
      <c r="D66">
        <v>25</v>
      </c>
      <c r="E66">
        <v>549640</v>
      </c>
      <c r="F66">
        <v>7578180</v>
      </c>
      <c r="G66">
        <v>8127820</v>
      </c>
    </row>
    <row r="67" spans="1:7" x14ac:dyDescent="0.35">
      <c r="A67">
        <v>1773405892654</v>
      </c>
      <c r="B67">
        <f t="shared" si="1"/>
        <v>67</v>
      </c>
      <c r="C67">
        <v>1773405892</v>
      </c>
      <c r="D67">
        <v>25</v>
      </c>
      <c r="E67">
        <v>549344</v>
      </c>
      <c r="F67">
        <v>7578476</v>
      </c>
      <c r="G67">
        <v>8127820</v>
      </c>
    </row>
    <row r="68" spans="1:7" x14ac:dyDescent="0.35">
      <c r="A68">
        <v>1773405893686</v>
      </c>
      <c r="B68">
        <f t="shared" si="1"/>
        <v>68</v>
      </c>
      <c r="C68">
        <v>1773405893</v>
      </c>
      <c r="D68">
        <v>25</v>
      </c>
      <c r="E68">
        <v>548664</v>
      </c>
      <c r="F68">
        <v>7579156</v>
      </c>
      <c r="G68">
        <v>8127820</v>
      </c>
    </row>
    <row r="69" spans="1:7" x14ac:dyDescent="0.35">
      <c r="A69">
        <v>1773405894730</v>
      </c>
      <c r="B69">
        <f t="shared" si="1"/>
        <v>69</v>
      </c>
      <c r="C69">
        <v>1773405894</v>
      </c>
      <c r="D69">
        <v>24</v>
      </c>
      <c r="E69">
        <v>549232</v>
      </c>
      <c r="F69">
        <v>7578588</v>
      </c>
      <c r="G69">
        <v>8127820</v>
      </c>
    </row>
    <row r="70" spans="1:7" x14ac:dyDescent="0.35">
      <c r="A70">
        <v>1773405895773</v>
      </c>
      <c r="B70">
        <f t="shared" si="1"/>
        <v>70</v>
      </c>
      <c r="C70">
        <v>1773405895</v>
      </c>
      <c r="D70">
        <v>26</v>
      </c>
      <c r="E70">
        <v>549464</v>
      </c>
      <c r="F70">
        <v>7578356</v>
      </c>
      <c r="G70">
        <v>8127820</v>
      </c>
    </row>
    <row r="71" spans="1:7" x14ac:dyDescent="0.35">
      <c r="A71">
        <v>1773405896810</v>
      </c>
      <c r="B71">
        <f t="shared" si="1"/>
        <v>71</v>
      </c>
      <c r="C71">
        <v>1773405896</v>
      </c>
      <c r="D71">
        <v>25</v>
      </c>
      <c r="E71">
        <v>549296</v>
      </c>
      <c r="F71">
        <v>7578524</v>
      </c>
      <c r="G71">
        <v>8127820</v>
      </c>
    </row>
    <row r="72" spans="1:7" x14ac:dyDescent="0.35">
      <c r="A72">
        <v>1773405897849</v>
      </c>
      <c r="B72">
        <f t="shared" si="1"/>
        <v>72</v>
      </c>
      <c r="C72">
        <v>1773405897</v>
      </c>
      <c r="D72">
        <v>28</v>
      </c>
      <c r="E72">
        <v>549680</v>
      </c>
      <c r="F72">
        <v>7578140</v>
      </c>
      <c r="G72">
        <v>8127820</v>
      </c>
    </row>
    <row r="73" spans="1:7" x14ac:dyDescent="0.35">
      <c r="A73">
        <v>1773405898877</v>
      </c>
      <c r="B73">
        <f t="shared" si="1"/>
        <v>73</v>
      </c>
      <c r="C73">
        <v>1773405898</v>
      </c>
      <c r="D73">
        <v>26</v>
      </c>
      <c r="E73">
        <v>549800</v>
      </c>
      <c r="F73">
        <v>7578020</v>
      </c>
      <c r="G73">
        <v>8127820</v>
      </c>
    </row>
    <row r="74" spans="1:7" x14ac:dyDescent="0.35">
      <c r="A74">
        <v>1773405899918</v>
      </c>
      <c r="B74">
        <f t="shared" si="1"/>
        <v>74</v>
      </c>
      <c r="C74">
        <v>1773405899</v>
      </c>
      <c r="D74">
        <v>25</v>
      </c>
      <c r="E74">
        <v>549656</v>
      </c>
      <c r="F74">
        <v>7578164</v>
      </c>
      <c r="G74">
        <v>8127820</v>
      </c>
    </row>
    <row r="75" spans="1:7" x14ac:dyDescent="0.35">
      <c r="A75">
        <v>1773405900949</v>
      </c>
      <c r="B75">
        <f t="shared" si="1"/>
        <v>75</v>
      </c>
      <c r="C75">
        <v>1773405900</v>
      </c>
      <c r="D75">
        <v>25</v>
      </c>
      <c r="E75">
        <v>549304</v>
      </c>
      <c r="F75">
        <v>7578516</v>
      </c>
      <c r="G75">
        <v>8127820</v>
      </c>
    </row>
    <row r="76" spans="1:7" x14ac:dyDescent="0.35">
      <c r="A76">
        <v>1773405901994</v>
      </c>
      <c r="B76">
        <f t="shared" si="1"/>
        <v>76</v>
      </c>
      <c r="C76">
        <v>1773405901</v>
      </c>
      <c r="D76">
        <v>24</v>
      </c>
      <c r="E76">
        <v>549676</v>
      </c>
      <c r="F76">
        <v>7578144</v>
      </c>
      <c r="G76">
        <v>8127820</v>
      </c>
    </row>
    <row r="77" spans="1:7" x14ac:dyDescent="0.35">
      <c r="A77">
        <v>1773405903027</v>
      </c>
      <c r="B77">
        <f t="shared" si="1"/>
        <v>78</v>
      </c>
      <c r="C77">
        <v>1773405903</v>
      </c>
      <c r="D77">
        <v>24</v>
      </c>
      <c r="E77">
        <v>549532</v>
      </c>
      <c r="F77">
        <v>7578288</v>
      </c>
      <c r="G77">
        <v>8127820</v>
      </c>
    </row>
    <row r="78" spans="1:7" x14ac:dyDescent="0.35">
      <c r="A78">
        <v>1773405904083</v>
      </c>
      <c r="B78">
        <f t="shared" si="1"/>
        <v>79</v>
      </c>
      <c r="C78">
        <v>1773405904</v>
      </c>
      <c r="D78">
        <v>25</v>
      </c>
      <c r="E78">
        <v>548972</v>
      </c>
      <c r="F78">
        <v>7578848</v>
      </c>
      <c r="G78">
        <v>8127820</v>
      </c>
    </row>
    <row r="79" spans="1:7" x14ac:dyDescent="0.35">
      <c r="A79">
        <v>1773405905115</v>
      </c>
      <c r="B79">
        <f t="shared" si="1"/>
        <v>80</v>
      </c>
      <c r="C79">
        <v>1773405905</v>
      </c>
      <c r="D79">
        <v>25</v>
      </c>
      <c r="E79">
        <v>549476</v>
      </c>
      <c r="F79">
        <v>7578344</v>
      </c>
      <c r="G79">
        <v>8127820</v>
      </c>
    </row>
    <row r="80" spans="1:7" x14ac:dyDescent="0.35">
      <c r="A80">
        <v>1773405906137</v>
      </c>
      <c r="B80">
        <f t="shared" si="1"/>
        <v>81</v>
      </c>
      <c r="C80">
        <v>1773405906</v>
      </c>
      <c r="D80">
        <v>25</v>
      </c>
      <c r="E80">
        <v>549484</v>
      </c>
      <c r="F80">
        <v>7578336</v>
      </c>
      <c r="G80">
        <v>8127820</v>
      </c>
    </row>
    <row r="81" spans="1:7" x14ac:dyDescent="0.35">
      <c r="A81">
        <v>1773405907186</v>
      </c>
      <c r="B81">
        <f t="shared" si="1"/>
        <v>82</v>
      </c>
      <c r="C81">
        <v>1773405907</v>
      </c>
      <c r="D81">
        <v>26</v>
      </c>
      <c r="E81">
        <v>548960</v>
      </c>
      <c r="F81">
        <v>7578860</v>
      </c>
      <c r="G81">
        <v>8127820</v>
      </c>
    </row>
    <row r="82" spans="1:7" x14ac:dyDescent="0.35">
      <c r="A82">
        <v>1773405908219</v>
      </c>
      <c r="B82">
        <f t="shared" si="1"/>
        <v>83</v>
      </c>
      <c r="C82">
        <v>1773405908</v>
      </c>
      <c r="D82">
        <v>25</v>
      </c>
      <c r="E82">
        <v>549304</v>
      </c>
      <c r="F82">
        <v>7578516</v>
      </c>
      <c r="G82">
        <v>8127820</v>
      </c>
    </row>
    <row r="83" spans="1:7" x14ac:dyDescent="0.35">
      <c r="A83">
        <v>1773405909251</v>
      </c>
      <c r="B83">
        <f t="shared" si="1"/>
        <v>84</v>
      </c>
      <c r="C83">
        <v>1773405909</v>
      </c>
      <c r="D83">
        <v>25</v>
      </c>
      <c r="E83">
        <v>548976</v>
      </c>
      <c r="F83">
        <v>7578844</v>
      </c>
      <c r="G83">
        <v>8127820</v>
      </c>
    </row>
    <row r="84" spans="1:7" x14ac:dyDescent="0.35">
      <c r="A84">
        <v>1773405910280</v>
      </c>
      <c r="B84">
        <f t="shared" si="1"/>
        <v>85</v>
      </c>
      <c r="C84">
        <v>1773405910</v>
      </c>
      <c r="D84">
        <v>25</v>
      </c>
      <c r="E84">
        <v>549268</v>
      </c>
      <c r="F84">
        <v>7578552</v>
      </c>
      <c r="G84">
        <v>8127820</v>
      </c>
    </row>
    <row r="85" spans="1:7" x14ac:dyDescent="0.35">
      <c r="A85">
        <v>1773405911325</v>
      </c>
      <c r="B85">
        <f t="shared" si="1"/>
        <v>86</v>
      </c>
      <c r="C85">
        <v>1773405911</v>
      </c>
      <c r="D85">
        <v>25</v>
      </c>
      <c r="E85">
        <v>549276</v>
      </c>
      <c r="F85">
        <v>7578544</v>
      </c>
      <c r="G85">
        <v>8127820</v>
      </c>
    </row>
    <row r="86" spans="1:7" x14ac:dyDescent="0.35">
      <c r="A86">
        <v>1773405912356</v>
      </c>
      <c r="B86">
        <f t="shared" si="1"/>
        <v>87</v>
      </c>
      <c r="C86">
        <v>1773405912</v>
      </c>
      <c r="D86">
        <v>25</v>
      </c>
      <c r="E86">
        <v>549512</v>
      </c>
      <c r="F86">
        <v>7578308</v>
      </c>
      <c r="G86">
        <v>8127820</v>
      </c>
    </row>
    <row r="87" spans="1:7" x14ac:dyDescent="0.35">
      <c r="A87">
        <v>1773405913422</v>
      </c>
      <c r="B87">
        <f t="shared" si="1"/>
        <v>88</v>
      </c>
      <c r="C87">
        <v>1773405913</v>
      </c>
      <c r="D87">
        <v>26</v>
      </c>
      <c r="E87">
        <v>549224</v>
      </c>
      <c r="F87">
        <v>7578596</v>
      </c>
      <c r="G87">
        <v>8127820</v>
      </c>
    </row>
    <row r="88" spans="1:7" x14ac:dyDescent="0.35">
      <c r="A88">
        <v>1773405914451</v>
      </c>
      <c r="B88">
        <f t="shared" si="1"/>
        <v>89</v>
      </c>
      <c r="C88">
        <v>1773405914</v>
      </c>
      <c r="D88">
        <v>25</v>
      </c>
      <c r="E88">
        <v>549560</v>
      </c>
      <c r="F88">
        <v>7578260</v>
      </c>
      <c r="G88">
        <v>8127820</v>
      </c>
    </row>
    <row r="89" spans="1:7" x14ac:dyDescent="0.35">
      <c r="A89">
        <v>1773405915497</v>
      </c>
      <c r="B89">
        <f t="shared" si="1"/>
        <v>90</v>
      </c>
      <c r="C89">
        <v>1773405915</v>
      </c>
      <c r="D89">
        <v>25</v>
      </c>
      <c r="E89">
        <v>549564</v>
      </c>
      <c r="F89">
        <v>7578256</v>
      </c>
      <c r="G89">
        <v>8127820</v>
      </c>
    </row>
    <row r="90" spans="1:7" x14ac:dyDescent="0.35">
      <c r="A90">
        <v>1773405916523</v>
      </c>
      <c r="B90">
        <f t="shared" si="1"/>
        <v>91</v>
      </c>
      <c r="C90">
        <v>1773405916</v>
      </c>
      <c r="D90">
        <v>26</v>
      </c>
      <c r="E90">
        <v>549716</v>
      </c>
      <c r="F90">
        <v>7578104</v>
      </c>
      <c r="G90">
        <v>8127820</v>
      </c>
    </row>
    <row r="91" spans="1:7" x14ac:dyDescent="0.35">
      <c r="A91">
        <v>1773405917545</v>
      </c>
      <c r="B91">
        <f t="shared" si="1"/>
        <v>92</v>
      </c>
      <c r="C91">
        <v>1773405917</v>
      </c>
      <c r="D91">
        <v>25</v>
      </c>
      <c r="E91">
        <v>549256</v>
      </c>
      <c r="F91">
        <v>7578564</v>
      </c>
      <c r="G91">
        <v>8127820</v>
      </c>
    </row>
    <row r="92" spans="1:7" x14ac:dyDescent="0.35">
      <c r="A92">
        <v>1773405918567</v>
      </c>
      <c r="B92">
        <f t="shared" si="1"/>
        <v>93</v>
      </c>
      <c r="C92">
        <v>1773405918</v>
      </c>
      <c r="D92">
        <v>25</v>
      </c>
      <c r="E92">
        <v>549280</v>
      </c>
      <c r="F92">
        <v>7578540</v>
      </c>
      <c r="G92">
        <v>8127820</v>
      </c>
    </row>
    <row r="93" spans="1:7" x14ac:dyDescent="0.35">
      <c r="A93">
        <v>1773405919603</v>
      </c>
      <c r="B93">
        <f t="shared" si="1"/>
        <v>94</v>
      </c>
      <c r="C93">
        <v>1773405919</v>
      </c>
      <c r="D93">
        <v>25</v>
      </c>
      <c r="E93">
        <v>550100</v>
      </c>
      <c r="F93">
        <v>7577720</v>
      </c>
      <c r="G93">
        <v>8127820</v>
      </c>
    </row>
    <row r="94" spans="1:7" x14ac:dyDescent="0.35">
      <c r="A94">
        <v>1773405920668</v>
      </c>
      <c r="B94">
        <f t="shared" si="1"/>
        <v>95</v>
      </c>
      <c r="C94">
        <v>1773405920</v>
      </c>
      <c r="D94">
        <v>25</v>
      </c>
      <c r="E94">
        <v>549348</v>
      </c>
      <c r="F94">
        <v>7578472</v>
      </c>
      <c r="G94">
        <v>8127820</v>
      </c>
    </row>
    <row r="95" spans="1:7" x14ac:dyDescent="0.35">
      <c r="A95">
        <v>1773405921730</v>
      </c>
      <c r="B95">
        <f t="shared" si="1"/>
        <v>96</v>
      </c>
      <c r="C95">
        <v>1773405921</v>
      </c>
      <c r="D95">
        <v>24</v>
      </c>
      <c r="E95">
        <v>549772</v>
      </c>
      <c r="F95">
        <v>7578048</v>
      </c>
      <c r="G95">
        <v>8127820</v>
      </c>
    </row>
    <row r="96" spans="1:7" x14ac:dyDescent="0.35">
      <c r="A96">
        <v>1773405922769</v>
      </c>
      <c r="B96">
        <f t="shared" si="1"/>
        <v>97</v>
      </c>
      <c r="C96">
        <v>1773405922</v>
      </c>
      <c r="D96">
        <v>27</v>
      </c>
      <c r="E96">
        <v>549720</v>
      </c>
      <c r="F96">
        <v>7578100</v>
      </c>
      <c r="G96">
        <v>8127820</v>
      </c>
    </row>
    <row r="97" spans="1:7" x14ac:dyDescent="0.35">
      <c r="A97">
        <v>1773405923855</v>
      </c>
      <c r="B97">
        <f t="shared" si="1"/>
        <v>98</v>
      </c>
      <c r="C97">
        <v>1773405923</v>
      </c>
      <c r="D97">
        <v>25</v>
      </c>
      <c r="E97">
        <v>549628</v>
      </c>
      <c r="F97">
        <v>7578192</v>
      </c>
      <c r="G97">
        <v>8127820</v>
      </c>
    </row>
    <row r="98" spans="1:7" x14ac:dyDescent="0.35">
      <c r="A98">
        <v>1773405924880</v>
      </c>
      <c r="B98">
        <f t="shared" si="1"/>
        <v>99</v>
      </c>
      <c r="C98">
        <v>1773405924</v>
      </c>
      <c r="D98">
        <v>25</v>
      </c>
      <c r="E98">
        <v>549256</v>
      </c>
      <c r="F98">
        <v>7578564</v>
      </c>
      <c r="G98">
        <v>8127820</v>
      </c>
    </row>
    <row r="99" spans="1:7" x14ac:dyDescent="0.35">
      <c r="A99">
        <v>1773405925923</v>
      </c>
      <c r="B99">
        <f t="shared" si="1"/>
        <v>100</v>
      </c>
      <c r="C99">
        <v>1773405925</v>
      </c>
      <c r="D99">
        <v>25</v>
      </c>
      <c r="E99">
        <v>549508</v>
      </c>
      <c r="F99">
        <v>7578312</v>
      </c>
      <c r="G99">
        <v>8127820</v>
      </c>
    </row>
    <row r="100" spans="1:7" x14ac:dyDescent="0.35">
      <c r="A100">
        <v>1773405926953</v>
      </c>
      <c r="B100">
        <f t="shared" si="1"/>
        <v>101</v>
      </c>
      <c r="C100">
        <v>1773405926</v>
      </c>
      <c r="D100">
        <v>25</v>
      </c>
      <c r="E100">
        <v>549572</v>
      </c>
      <c r="F100">
        <v>7578248</v>
      </c>
      <c r="G100">
        <v>8127820</v>
      </c>
    </row>
    <row r="101" spans="1:7" x14ac:dyDescent="0.35">
      <c r="A101">
        <v>1773405928005</v>
      </c>
      <c r="B101">
        <f t="shared" si="1"/>
        <v>103</v>
      </c>
      <c r="C101">
        <v>1773405928</v>
      </c>
      <c r="D101">
        <v>25</v>
      </c>
      <c r="E101">
        <v>549660</v>
      </c>
      <c r="F101">
        <v>7578160</v>
      </c>
      <c r="G101">
        <v>8127820</v>
      </c>
    </row>
    <row r="102" spans="1:7" x14ac:dyDescent="0.35">
      <c r="A102">
        <v>1773405929032</v>
      </c>
      <c r="B102">
        <f t="shared" si="1"/>
        <v>104</v>
      </c>
      <c r="C102">
        <v>1773405929</v>
      </c>
      <c r="D102">
        <v>26</v>
      </c>
      <c r="E102">
        <v>550192</v>
      </c>
      <c r="F102">
        <v>7577628</v>
      </c>
      <c r="G102">
        <v>8127820</v>
      </c>
    </row>
    <row r="103" spans="1:7" x14ac:dyDescent="0.35">
      <c r="A103">
        <v>1773405930101</v>
      </c>
      <c r="B103">
        <f t="shared" si="1"/>
        <v>105</v>
      </c>
      <c r="C103">
        <v>1773405930</v>
      </c>
      <c r="D103">
        <v>26</v>
      </c>
      <c r="E103">
        <v>549528</v>
      </c>
      <c r="F103">
        <v>7578292</v>
      </c>
      <c r="G103">
        <v>8127820</v>
      </c>
    </row>
    <row r="104" spans="1:7" x14ac:dyDescent="0.35">
      <c r="A104">
        <v>1773405931184</v>
      </c>
      <c r="B104">
        <f t="shared" si="1"/>
        <v>106</v>
      </c>
      <c r="C104">
        <v>1773405931</v>
      </c>
      <c r="D104">
        <v>26</v>
      </c>
      <c r="E104">
        <v>549612</v>
      </c>
      <c r="F104">
        <v>7578208</v>
      </c>
      <c r="G104">
        <v>8127820</v>
      </c>
    </row>
    <row r="105" spans="1:7" x14ac:dyDescent="0.35">
      <c r="A105">
        <v>1773405932220</v>
      </c>
      <c r="B105">
        <f t="shared" si="1"/>
        <v>107</v>
      </c>
      <c r="C105">
        <v>1773405932</v>
      </c>
      <c r="D105">
        <v>25</v>
      </c>
      <c r="E105">
        <v>549436</v>
      </c>
      <c r="F105">
        <v>7578384</v>
      </c>
      <c r="G105">
        <v>8127820</v>
      </c>
    </row>
    <row r="106" spans="1:7" x14ac:dyDescent="0.35">
      <c r="A106">
        <v>1773405933251</v>
      </c>
      <c r="B106">
        <f t="shared" si="1"/>
        <v>108</v>
      </c>
      <c r="C106">
        <v>1773405933</v>
      </c>
      <c r="D106">
        <v>25</v>
      </c>
      <c r="E106">
        <v>549372</v>
      </c>
      <c r="F106">
        <v>7578448</v>
      </c>
      <c r="G106">
        <v>8127820</v>
      </c>
    </row>
    <row r="107" spans="1:7" x14ac:dyDescent="0.35">
      <c r="A107">
        <v>1773405934294</v>
      </c>
      <c r="B107">
        <f t="shared" si="1"/>
        <v>109</v>
      </c>
      <c r="C107">
        <v>1773405934</v>
      </c>
      <c r="D107">
        <v>25</v>
      </c>
      <c r="E107">
        <v>549480</v>
      </c>
      <c r="F107">
        <v>7578340</v>
      </c>
      <c r="G107">
        <v>8127820</v>
      </c>
    </row>
    <row r="108" spans="1:7" x14ac:dyDescent="0.35">
      <c r="A108">
        <v>1773405935326</v>
      </c>
      <c r="B108">
        <f t="shared" si="1"/>
        <v>110</v>
      </c>
      <c r="C108">
        <v>1773405935</v>
      </c>
      <c r="D108">
        <v>25</v>
      </c>
      <c r="E108">
        <v>549808</v>
      </c>
      <c r="F108">
        <v>7578012</v>
      </c>
      <c r="G108">
        <v>8127820</v>
      </c>
    </row>
    <row r="109" spans="1:7" x14ac:dyDescent="0.35">
      <c r="A109">
        <v>1773405936358</v>
      </c>
      <c r="B109">
        <f t="shared" si="1"/>
        <v>111</v>
      </c>
      <c r="C109">
        <v>1773405936</v>
      </c>
      <c r="D109">
        <v>25</v>
      </c>
      <c r="E109">
        <v>549748</v>
      </c>
      <c r="F109">
        <v>7578072</v>
      </c>
      <c r="G109">
        <v>8127820</v>
      </c>
    </row>
    <row r="110" spans="1:7" x14ac:dyDescent="0.35">
      <c r="A110">
        <v>1773405937424</v>
      </c>
      <c r="B110">
        <f t="shared" si="1"/>
        <v>112</v>
      </c>
      <c r="C110">
        <v>1773405937</v>
      </c>
      <c r="D110">
        <v>26</v>
      </c>
      <c r="E110">
        <v>549896</v>
      </c>
      <c r="F110">
        <v>7577924</v>
      </c>
      <c r="G110">
        <v>8127820</v>
      </c>
    </row>
    <row r="111" spans="1:7" x14ac:dyDescent="0.35">
      <c r="A111">
        <v>1773405938471</v>
      </c>
      <c r="B111">
        <f t="shared" si="1"/>
        <v>113</v>
      </c>
      <c r="C111">
        <v>1773405938</v>
      </c>
      <c r="D111">
        <v>24</v>
      </c>
      <c r="E111">
        <v>549324</v>
      </c>
      <c r="F111">
        <v>7578496</v>
      </c>
      <c r="G111">
        <v>8127820</v>
      </c>
    </row>
    <row r="112" spans="1:7" x14ac:dyDescent="0.35">
      <c r="A112">
        <v>1773405939536</v>
      </c>
      <c r="B112">
        <f t="shared" si="1"/>
        <v>114</v>
      </c>
      <c r="C112">
        <v>1773405939</v>
      </c>
      <c r="D112">
        <v>25</v>
      </c>
      <c r="E112">
        <v>549552</v>
      </c>
      <c r="F112">
        <v>7578268</v>
      </c>
      <c r="G112">
        <v>8127820</v>
      </c>
    </row>
    <row r="113" spans="1:7" x14ac:dyDescent="0.35">
      <c r="A113">
        <v>1773405940560</v>
      </c>
      <c r="B113">
        <f t="shared" si="1"/>
        <v>115</v>
      </c>
      <c r="C113">
        <v>1773405940</v>
      </c>
      <c r="D113">
        <v>25</v>
      </c>
      <c r="E113">
        <v>549240</v>
      </c>
      <c r="F113">
        <v>7578580</v>
      </c>
      <c r="G113">
        <v>8127820</v>
      </c>
    </row>
    <row r="114" spans="1:7" x14ac:dyDescent="0.35">
      <c r="A114">
        <v>1773405941594</v>
      </c>
      <c r="B114">
        <f t="shared" si="1"/>
        <v>116</v>
      </c>
      <c r="C114">
        <v>1773405941</v>
      </c>
      <c r="D114">
        <v>24</v>
      </c>
      <c r="E114">
        <v>549532</v>
      </c>
      <c r="F114">
        <v>7578288</v>
      </c>
      <c r="G114">
        <v>8127820</v>
      </c>
    </row>
    <row r="115" spans="1:7" x14ac:dyDescent="0.35">
      <c r="A115">
        <v>1773405942618</v>
      </c>
      <c r="B115">
        <f t="shared" si="1"/>
        <v>117</v>
      </c>
      <c r="C115">
        <v>1773405942</v>
      </c>
      <c r="D115">
        <v>26</v>
      </c>
      <c r="E115">
        <v>549360</v>
      </c>
      <c r="F115">
        <v>7578460</v>
      </c>
      <c r="G115">
        <v>8127820</v>
      </c>
    </row>
    <row r="116" spans="1:7" x14ac:dyDescent="0.35">
      <c r="A116">
        <v>1773405943649</v>
      </c>
      <c r="B116">
        <f t="shared" si="1"/>
        <v>118</v>
      </c>
      <c r="C116">
        <v>1773405943</v>
      </c>
      <c r="D116">
        <v>25</v>
      </c>
      <c r="E116">
        <v>549628</v>
      </c>
      <c r="F116">
        <v>7578192</v>
      </c>
      <c r="G116">
        <v>8127820</v>
      </c>
    </row>
    <row r="117" spans="1:7" x14ac:dyDescent="0.35">
      <c r="A117">
        <v>1773405944721</v>
      </c>
      <c r="B117">
        <f t="shared" si="1"/>
        <v>119</v>
      </c>
      <c r="C117">
        <v>1773405944</v>
      </c>
      <c r="D117">
        <v>25</v>
      </c>
      <c r="E117">
        <v>550396</v>
      </c>
      <c r="F117">
        <v>7577424</v>
      </c>
      <c r="G117">
        <v>8127820</v>
      </c>
    </row>
    <row r="118" spans="1:7" x14ac:dyDescent="0.35">
      <c r="A118">
        <v>1773405945742</v>
      </c>
      <c r="B118">
        <f t="shared" si="1"/>
        <v>120</v>
      </c>
      <c r="C118">
        <v>1773405945</v>
      </c>
      <c r="D118">
        <v>25</v>
      </c>
      <c r="E118">
        <v>549840</v>
      </c>
      <c r="F118">
        <v>7577980</v>
      </c>
      <c r="G118">
        <v>8127820</v>
      </c>
    </row>
    <row r="119" spans="1:7" x14ac:dyDescent="0.35">
      <c r="A119">
        <v>1773405946764</v>
      </c>
      <c r="B119">
        <f t="shared" si="1"/>
        <v>121</v>
      </c>
      <c r="C119">
        <v>1773405946</v>
      </c>
      <c r="D119">
        <v>25</v>
      </c>
      <c r="E119">
        <v>549736</v>
      </c>
      <c r="F119">
        <v>7578084</v>
      </c>
      <c r="G119">
        <v>8127820</v>
      </c>
    </row>
    <row r="120" spans="1:7" x14ac:dyDescent="0.35">
      <c r="A120">
        <v>1773405947791</v>
      </c>
      <c r="B120">
        <f t="shared" si="1"/>
        <v>122</v>
      </c>
      <c r="C120">
        <v>1773405947</v>
      </c>
      <c r="D120">
        <v>24</v>
      </c>
      <c r="E120">
        <v>549332</v>
      </c>
      <c r="F120">
        <v>7578488</v>
      </c>
      <c r="G120">
        <v>8127820</v>
      </c>
    </row>
    <row r="121" spans="1:7" x14ac:dyDescent="0.35">
      <c r="A121">
        <v>1773405948817</v>
      </c>
      <c r="B121">
        <f t="shared" si="1"/>
        <v>123</v>
      </c>
      <c r="C121">
        <v>1773405948</v>
      </c>
      <c r="D121">
        <v>25</v>
      </c>
      <c r="E121">
        <v>549472</v>
      </c>
      <c r="F121">
        <v>7578348</v>
      </c>
      <c r="G121">
        <v>8127820</v>
      </c>
    </row>
    <row r="122" spans="1:7" x14ac:dyDescent="0.35">
      <c r="A122">
        <v>1773405949838</v>
      </c>
      <c r="B122">
        <f t="shared" si="1"/>
        <v>124</v>
      </c>
      <c r="C122">
        <v>1773405949</v>
      </c>
      <c r="D122">
        <v>25</v>
      </c>
      <c r="E122">
        <v>549568</v>
      </c>
      <c r="F122">
        <v>7578252</v>
      </c>
      <c r="G122">
        <v>8127820</v>
      </c>
    </row>
    <row r="123" spans="1:7" x14ac:dyDescent="0.35">
      <c r="A123">
        <v>1773405950868</v>
      </c>
      <c r="B123">
        <f t="shared" si="1"/>
        <v>125</v>
      </c>
      <c r="C123">
        <v>1773405950</v>
      </c>
      <c r="D123">
        <v>26</v>
      </c>
      <c r="E123">
        <v>548984</v>
      </c>
      <c r="F123">
        <v>7578836</v>
      </c>
      <c r="G123">
        <v>8127820</v>
      </c>
    </row>
    <row r="124" spans="1:7" x14ac:dyDescent="0.35">
      <c r="A124">
        <v>1773405951913</v>
      </c>
      <c r="B124">
        <f t="shared" si="1"/>
        <v>126</v>
      </c>
      <c r="C124">
        <v>1773405951</v>
      </c>
      <c r="D124">
        <v>25</v>
      </c>
      <c r="E124">
        <v>549976</v>
      </c>
      <c r="F124">
        <v>7577844</v>
      </c>
      <c r="G124">
        <v>8127820</v>
      </c>
    </row>
    <row r="125" spans="1:7" x14ac:dyDescent="0.35">
      <c r="A125">
        <v>1773405952940</v>
      </c>
      <c r="B125">
        <f t="shared" si="1"/>
        <v>127</v>
      </c>
      <c r="C125">
        <v>1773405952</v>
      </c>
      <c r="D125">
        <v>26</v>
      </c>
      <c r="E125">
        <v>549732</v>
      </c>
      <c r="F125">
        <v>7578088</v>
      </c>
      <c r="G125">
        <v>8127820</v>
      </c>
    </row>
    <row r="126" spans="1:7" x14ac:dyDescent="0.35">
      <c r="A126">
        <v>1773405953969</v>
      </c>
      <c r="B126">
        <f t="shared" si="1"/>
        <v>128</v>
      </c>
      <c r="C126">
        <v>1773405953</v>
      </c>
      <c r="D126">
        <v>25</v>
      </c>
      <c r="E126">
        <v>549836</v>
      </c>
      <c r="F126">
        <v>7577984</v>
      </c>
      <c r="G126">
        <v>8127820</v>
      </c>
    </row>
    <row r="127" spans="1:7" x14ac:dyDescent="0.35">
      <c r="A127">
        <v>1773405954992</v>
      </c>
      <c r="B127">
        <f t="shared" si="1"/>
        <v>129</v>
      </c>
      <c r="C127">
        <v>1773405954</v>
      </c>
      <c r="D127">
        <v>25</v>
      </c>
      <c r="E127">
        <v>551140</v>
      </c>
      <c r="F127">
        <v>7576680</v>
      </c>
      <c r="G127">
        <v>8127820</v>
      </c>
    </row>
    <row r="128" spans="1:7" x14ac:dyDescent="0.35">
      <c r="A128">
        <v>1773405956079</v>
      </c>
      <c r="B128">
        <f t="shared" si="1"/>
        <v>131</v>
      </c>
      <c r="C128">
        <v>1773405956</v>
      </c>
      <c r="D128">
        <v>25</v>
      </c>
      <c r="E128">
        <v>551104</v>
      </c>
      <c r="F128">
        <v>7576716</v>
      </c>
      <c r="G128">
        <v>8127820</v>
      </c>
    </row>
    <row r="129" spans="1:7" x14ac:dyDescent="0.35">
      <c r="A129">
        <v>1773405957108</v>
      </c>
      <c r="B129">
        <f t="shared" si="1"/>
        <v>132</v>
      </c>
      <c r="C129">
        <v>1773405957</v>
      </c>
      <c r="D129">
        <v>24</v>
      </c>
      <c r="E129">
        <v>550656</v>
      </c>
      <c r="F129">
        <v>7577164</v>
      </c>
      <c r="G129">
        <v>8127820</v>
      </c>
    </row>
    <row r="130" spans="1:7" x14ac:dyDescent="0.35">
      <c r="A130">
        <v>1773405958145</v>
      </c>
      <c r="B130">
        <f t="shared" ref="B130:B193" si="2">(C130 - C$2)</f>
        <v>133</v>
      </c>
      <c r="C130">
        <v>1773405958</v>
      </c>
      <c r="D130">
        <v>25</v>
      </c>
      <c r="E130">
        <v>550736</v>
      </c>
      <c r="F130">
        <v>7577084</v>
      </c>
      <c r="G130">
        <v>8127820</v>
      </c>
    </row>
    <row r="131" spans="1:7" x14ac:dyDescent="0.35">
      <c r="A131">
        <v>1773405959180</v>
      </c>
      <c r="B131">
        <f t="shared" si="2"/>
        <v>134</v>
      </c>
      <c r="C131">
        <v>1773405959</v>
      </c>
      <c r="D131">
        <v>25</v>
      </c>
      <c r="E131">
        <v>551172</v>
      </c>
      <c r="F131">
        <v>7576648</v>
      </c>
      <c r="G131">
        <v>8127820</v>
      </c>
    </row>
    <row r="132" spans="1:7" x14ac:dyDescent="0.35">
      <c r="A132">
        <v>1773405960203</v>
      </c>
      <c r="B132">
        <f t="shared" si="2"/>
        <v>135</v>
      </c>
      <c r="C132">
        <v>1773405960</v>
      </c>
      <c r="D132">
        <v>25</v>
      </c>
      <c r="E132">
        <v>551132</v>
      </c>
      <c r="F132">
        <v>7576688</v>
      </c>
      <c r="G132">
        <v>8127820</v>
      </c>
    </row>
    <row r="133" spans="1:7" x14ac:dyDescent="0.35">
      <c r="A133">
        <v>1773405961258</v>
      </c>
      <c r="B133">
        <f t="shared" si="2"/>
        <v>136</v>
      </c>
      <c r="C133">
        <v>1773405961</v>
      </c>
      <c r="D133">
        <v>25</v>
      </c>
      <c r="E133">
        <v>550800</v>
      </c>
      <c r="F133">
        <v>7577020</v>
      </c>
      <c r="G133">
        <v>8127820</v>
      </c>
    </row>
    <row r="134" spans="1:7" x14ac:dyDescent="0.35">
      <c r="A134">
        <v>1773405962287</v>
      </c>
      <c r="B134">
        <f t="shared" si="2"/>
        <v>137</v>
      </c>
      <c r="C134">
        <v>1773405962</v>
      </c>
      <c r="D134">
        <v>25</v>
      </c>
      <c r="E134">
        <v>550400</v>
      </c>
      <c r="F134">
        <v>7577420</v>
      </c>
      <c r="G134">
        <v>8127820</v>
      </c>
    </row>
    <row r="135" spans="1:7" x14ac:dyDescent="0.35">
      <c r="A135">
        <v>1773405963371</v>
      </c>
      <c r="B135">
        <f t="shared" si="2"/>
        <v>138</v>
      </c>
      <c r="C135">
        <v>1773405963</v>
      </c>
      <c r="D135">
        <v>25</v>
      </c>
      <c r="E135">
        <v>550248</v>
      </c>
      <c r="F135">
        <v>7577572</v>
      </c>
      <c r="G135">
        <v>8127820</v>
      </c>
    </row>
    <row r="136" spans="1:7" x14ac:dyDescent="0.35">
      <c r="A136">
        <v>1773405964413</v>
      </c>
      <c r="B136">
        <f t="shared" si="2"/>
        <v>139</v>
      </c>
      <c r="C136">
        <v>1773405964</v>
      </c>
      <c r="D136">
        <v>26</v>
      </c>
      <c r="E136">
        <v>550012</v>
      </c>
      <c r="F136">
        <v>7577808</v>
      </c>
      <c r="G136">
        <v>8127820</v>
      </c>
    </row>
    <row r="137" spans="1:7" x14ac:dyDescent="0.35">
      <c r="A137">
        <v>1773405965467</v>
      </c>
      <c r="B137">
        <f t="shared" si="2"/>
        <v>140</v>
      </c>
      <c r="C137">
        <v>1773405965</v>
      </c>
      <c r="D137">
        <v>24</v>
      </c>
      <c r="E137">
        <v>550392</v>
      </c>
      <c r="F137">
        <v>7577428</v>
      </c>
      <c r="G137">
        <v>8127820</v>
      </c>
    </row>
    <row r="138" spans="1:7" x14ac:dyDescent="0.35">
      <c r="A138">
        <v>1773405966500</v>
      </c>
      <c r="B138">
        <f t="shared" si="2"/>
        <v>141</v>
      </c>
      <c r="C138">
        <v>1773405966</v>
      </c>
      <c r="D138">
        <v>25</v>
      </c>
      <c r="E138">
        <v>550248</v>
      </c>
      <c r="F138">
        <v>7577572</v>
      </c>
      <c r="G138">
        <v>8127820</v>
      </c>
    </row>
    <row r="139" spans="1:7" x14ac:dyDescent="0.35">
      <c r="A139">
        <v>1773405967542</v>
      </c>
      <c r="B139">
        <f t="shared" si="2"/>
        <v>142</v>
      </c>
      <c r="C139">
        <v>1773405967</v>
      </c>
      <c r="D139">
        <v>24</v>
      </c>
      <c r="E139">
        <v>552212</v>
      </c>
      <c r="F139">
        <v>7575608</v>
      </c>
      <c r="G139">
        <v>8127820</v>
      </c>
    </row>
    <row r="140" spans="1:7" x14ac:dyDescent="0.35">
      <c r="A140">
        <v>1773405968592</v>
      </c>
      <c r="B140">
        <f t="shared" si="2"/>
        <v>143</v>
      </c>
      <c r="C140">
        <v>1773405968</v>
      </c>
      <c r="D140">
        <v>25</v>
      </c>
      <c r="E140">
        <v>552584</v>
      </c>
      <c r="F140">
        <v>7575236</v>
      </c>
      <c r="G140">
        <v>8127820</v>
      </c>
    </row>
    <row r="141" spans="1:7" x14ac:dyDescent="0.35">
      <c r="A141">
        <v>1773405969617</v>
      </c>
      <c r="B141">
        <f t="shared" si="2"/>
        <v>144</v>
      </c>
      <c r="C141">
        <v>1773405969</v>
      </c>
      <c r="D141">
        <v>27</v>
      </c>
      <c r="E141">
        <v>552452</v>
      </c>
      <c r="F141">
        <v>7575368</v>
      </c>
      <c r="G141">
        <v>8127820</v>
      </c>
    </row>
    <row r="142" spans="1:7" x14ac:dyDescent="0.35">
      <c r="A142">
        <v>1773405970642</v>
      </c>
      <c r="B142">
        <f t="shared" si="2"/>
        <v>145</v>
      </c>
      <c r="C142">
        <v>1773405970</v>
      </c>
      <c r="D142">
        <v>25</v>
      </c>
      <c r="E142">
        <v>552116</v>
      </c>
      <c r="F142">
        <v>7575704</v>
      </c>
      <c r="G142">
        <v>8127820</v>
      </c>
    </row>
    <row r="143" spans="1:7" x14ac:dyDescent="0.35">
      <c r="A143">
        <v>1773405971688</v>
      </c>
      <c r="B143">
        <f t="shared" si="2"/>
        <v>146</v>
      </c>
      <c r="C143">
        <v>1773405971</v>
      </c>
      <c r="D143">
        <v>25</v>
      </c>
      <c r="E143">
        <v>552564</v>
      </c>
      <c r="F143">
        <v>7575256</v>
      </c>
      <c r="G143">
        <v>8127820</v>
      </c>
    </row>
    <row r="144" spans="1:7" x14ac:dyDescent="0.35">
      <c r="A144">
        <v>1773405972745</v>
      </c>
      <c r="B144">
        <f t="shared" si="2"/>
        <v>147</v>
      </c>
      <c r="C144">
        <v>1773405972</v>
      </c>
      <c r="D144">
        <v>26</v>
      </c>
      <c r="E144">
        <v>552576</v>
      </c>
      <c r="F144">
        <v>7575244</v>
      </c>
      <c r="G144">
        <v>8127820</v>
      </c>
    </row>
    <row r="145" spans="1:7" x14ac:dyDescent="0.35">
      <c r="A145">
        <v>1773405973793</v>
      </c>
      <c r="B145">
        <f t="shared" si="2"/>
        <v>148</v>
      </c>
      <c r="C145">
        <v>1773405973</v>
      </c>
      <c r="D145">
        <v>25</v>
      </c>
      <c r="E145">
        <v>552816</v>
      </c>
      <c r="F145">
        <v>7575004</v>
      </c>
      <c r="G145">
        <v>8127820</v>
      </c>
    </row>
    <row r="146" spans="1:7" x14ac:dyDescent="0.35">
      <c r="A146">
        <v>1773405974845</v>
      </c>
      <c r="B146">
        <f t="shared" si="2"/>
        <v>149</v>
      </c>
      <c r="C146">
        <v>1773405974</v>
      </c>
      <c r="D146">
        <v>25</v>
      </c>
      <c r="E146">
        <v>550316</v>
      </c>
      <c r="F146">
        <v>7577504</v>
      </c>
      <c r="G146">
        <v>8127820</v>
      </c>
    </row>
    <row r="147" spans="1:7" x14ac:dyDescent="0.35">
      <c r="A147">
        <v>1773405975882</v>
      </c>
      <c r="B147">
        <f t="shared" si="2"/>
        <v>150</v>
      </c>
      <c r="C147">
        <v>1773405975</v>
      </c>
      <c r="D147">
        <v>25</v>
      </c>
      <c r="E147">
        <v>550404</v>
      </c>
      <c r="F147">
        <v>7577416</v>
      </c>
      <c r="G147">
        <v>8127820</v>
      </c>
    </row>
    <row r="148" spans="1:7" x14ac:dyDescent="0.35">
      <c r="A148">
        <v>1773405976957</v>
      </c>
      <c r="B148">
        <f t="shared" si="2"/>
        <v>151</v>
      </c>
      <c r="C148">
        <v>1773405976</v>
      </c>
      <c r="D148">
        <v>25</v>
      </c>
      <c r="E148">
        <v>550496</v>
      </c>
      <c r="F148">
        <v>7577324</v>
      </c>
      <c r="G148">
        <v>8127820</v>
      </c>
    </row>
    <row r="149" spans="1:7" x14ac:dyDescent="0.35">
      <c r="A149">
        <v>1773405977981</v>
      </c>
      <c r="B149">
        <f t="shared" si="2"/>
        <v>152</v>
      </c>
      <c r="C149">
        <v>1773405977</v>
      </c>
      <c r="D149">
        <v>25</v>
      </c>
      <c r="E149">
        <v>550644</v>
      </c>
      <c r="F149">
        <v>7577176</v>
      </c>
      <c r="G149">
        <v>8127820</v>
      </c>
    </row>
    <row r="150" spans="1:7" x14ac:dyDescent="0.35">
      <c r="A150">
        <v>1773405979007</v>
      </c>
      <c r="B150">
        <f t="shared" si="2"/>
        <v>154</v>
      </c>
      <c r="C150">
        <v>1773405979</v>
      </c>
      <c r="D150">
        <v>26</v>
      </c>
      <c r="E150">
        <v>550092</v>
      </c>
      <c r="F150">
        <v>7577728</v>
      </c>
      <c r="G150">
        <v>8127820</v>
      </c>
    </row>
    <row r="151" spans="1:7" x14ac:dyDescent="0.35">
      <c r="A151">
        <v>1773405980049</v>
      </c>
      <c r="B151">
        <f t="shared" si="2"/>
        <v>155</v>
      </c>
      <c r="C151">
        <v>1773405980</v>
      </c>
      <c r="D151">
        <v>25</v>
      </c>
      <c r="E151">
        <v>550028</v>
      </c>
      <c r="F151">
        <v>7577792</v>
      </c>
      <c r="G151">
        <v>8127820</v>
      </c>
    </row>
    <row r="152" spans="1:7" x14ac:dyDescent="0.35">
      <c r="A152">
        <v>1773405981072</v>
      </c>
      <c r="B152">
        <f t="shared" si="2"/>
        <v>156</v>
      </c>
      <c r="C152">
        <v>1773405981</v>
      </c>
      <c r="D152">
        <v>25</v>
      </c>
      <c r="E152">
        <v>549952</v>
      </c>
      <c r="F152">
        <v>7577868</v>
      </c>
      <c r="G152">
        <v>8127820</v>
      </c>
    </row>
    <row r="153" spans="1:7" x14ac:dyDescent="0.35">
      <c r="A153">
        <v>1773405982096</v>
      </c>
      <c r="B153">
        <f t="shared" si="2"/>
        <v>157</v>
      </c>
      <c r="C153">
        <v>1773405982</v>
      </c>
      <c r="D153">
        <v>26</v>
      </c>
      <c r="E153">
        <v>550108</v>
      </c>
      <c r="F153">
        <v>7577712</v>
      </c>
      <c r="G153">
        <v>8127820</v>
      </c>
    </row>
    <row r="154" spans="1:7" x14ac:dyDescent="0.35">
      <c r="A154">
        <v>1773405983116</v>
      </c>
      <c r="B154">
        <f t="shared" si="2"/>
        <v>158</v>
      </c>
      <c r="C154">
        <v>1773405983</v>
      </c>
      <c r="D154">
        <v>26</v>
      </c>
      <c r="E154">
        <v>550776</v>
      </c>
      <c r="F154">
        <v>7577044</v>
      </c>
      <c r="G154">
        <v>8127820</v>
      </c>
    </row>
    <row r="155" spans="1:7" x14ac:dyDescent="0.35">
      <c r="A155">
        <v>1773405984140</v>
      </c>
      <c r="B155">
        <f t="shared" si="2"/>
        <v>159</v>
      </c>
      <c r="C155">
        <v>1773405984</v>
      </c>
      <c r="D155">
        <v>26</v>
      </c>
      <c r="E155">
        <v>549872</v>
      </c>
      <c r="F155">
        <v>7577948</v>
      </c>
      <c r="G155">
        <v>8127820</v>
      </c>
    </row>
    <row r="156" spans="1:7" x14ac:dyDescent="0.35">
      <c r="A156">
        <v>1773405985169</v>
      </c>
      <c r="B156">
        <f t="shared" si="2"/>
        <v>160</v>
      </c>
      <c r="C156">
        <v>1773405985</v>
      </c>
      <c r="D156">
        <v>25</v>
      </c>
      <c r="E156">
        <v>550404</v>
      </c>
      <c r="F156">
        <v>7577416</v>
      </c>
      <c r="G156">
        <v>8127820</v>
      </c>
    </row>
    <row r="157" spans="1:7" x14ac:dyDescent="0.35">
      <c r="A157">
        <v>1773405986191</v>
      </c>
      <c r="B157">
        <f t="shared" si="2"/>
        <v>161</v>
      </c>
      <c r="C157">
        <v>1773405986</v>
      </c>
      <c r="D157">
        <v>25</v>
      </c>
      <c r="E157">
        <v>550628</v>
      </c>
      <c r="F157">
        <v>7577192</v>
      </c>
      <c r="G157">
        <v>8127820</v>
      </c>
    </row>
    <row r="158" spans="1:7" x14ac:dyDescent="0.35">
      <c r="A158">
        <v>1773405987256</v>
      </c>
      <c r="B158">
        <f t="shared" si="2"/>
        <v>162</v>
      </c>
      <c r="C158">
        <v>1773405987</v>
      </c>
      <c r="D158">
        <v>25</v>
      </c>
      <c r="E158">
        <v>550008</v>
      </c>
      <c r="F158">
        <v>7577812</v>
      </c>
      <c r="G158">
        <v>8127820</v>
      </c>
    </row>
    <row r="159" spans="1:7" x14ac:dyDescent="0.35">
      <c r="A159">
        <v>1773405988283</v>
      </c>
      <c r="B159">
        <f t="shared" si="2"/>
        <v>163</v>
      </c>
      <c r="C159">
        <v>1773405988</v>
      </c>
      <c r="D159">
        <v>25</v>
      </c>
      <c r="E159">
        <v>550132</v>
      </c>
      <c r="F159">
        <v>7577688</v>
      </c>
      <c r="G159">
        <v>8127820</v>
      </c>
    </row>
    <row r="160" spans="1:7" x14ac:dyDescent="0.35">
      <c r="A160">
        <v>1773405989320</v>
      </c>
      <c r="B160">
        <f t="shared" si="2"/>
        <v>164</v>
      </c>
      <c r="C160">
        <v>1773405989</v>
      </c>
      <c r="D160">
        <v>25</v>
      </c>
      <c r="E160">
        <v>549780</v>
      </c>
      <c r="F160">
        <v>7578040</v>
      </c>
      <c r="G160">
        <v>8127820</v>
      </c>
    </row>
    <row r="161" spans="1:7" x14ac:dyDescent="0.35">
      <c r="A161">
        <v>1773405990346</v>
      </c>
      <c r="B161">
        <f t="shared" si="2"/>
        <v>165</v>
      </c>
      <c r="C161">
        <v>1773405990</v>
      </c>
      <c r="D161">
        <v>25</v>
      </c>
      <c r="E161">
        <v>550252</v>
      </c>
      <c r="F161">
        <v>7577568</v>
      </c>
      <c r="G161">
        <v>8127820</v>
      </c>
    </row>
    <row r="162" spans="1:7" x14ac:dyDescent="0.35">
      <c r="A162">
        <v>1773405991366</v>
      </c>
      <c r="B162">
        <f t="shared" si="2"/>
        <v>166</v>
      </c>
      <c r="C162">
        <v>1773405991</v>
      </c>
      <c r="D162">
        <v>25</v>
      </c>
      <c r="E162">
        <v>549812</v>
      </c>
      <c r="F162">
        <v>7578008</v>
      </c>
      <c r="G162">
        <v>8127820</v>
      </c>
    </row>
    <row r="163" spans="1:7" x14ac:dyDescent="0.35">
      <c r="A163">
        <v>1773405992390</v>
      </c>
      <c r="B163">
        <f t="shared" si="2"/>
        <v>167</v>
      </c>
      <c r="C163">
        <v>1773405992</v>
      </c>
      <c r="D163">
        <v>25</v>
      </c>
      <c r="E163">
        <v>550156</v>
      </c>
      <c r="F163">
        <v>7577664</v>
      </c>
      <c r="G163">
        <v>8127820</v>
      </c>
    </row>
    <row r="164" spans="1:7" x14ac:dyDescent="0.35">
      <c r="A164">
        <v>1773405993455</v>
      </c>
      <c r="B164">
        <f t="shared" si="2"/>
        <v>168</v>
      </c>
      <c r="C164">
        <v>1773405993</v>
      </c>
      <c r="D164">
        <v>25</v>
      </c>
      <c r="E164">
        <v>550256</v>
      </c>
      <c r="F164">
        <v>7577564</v>
      </c>
      <c r="G164">
        <v>8127820</v>
      </c>
    </row>
    <row r="165" spans="1:7" x14ac:dyDescent="0.35">
      <c r="A165">
        <v>1773405994494</v>
      </c>
      <c r="B165">
        <f t="shared" si="2"/>
        <v>169</v>
      </c>
      <c r="C165">
        <v>1773405994</v>
      </c>
      <c r="D165">
        <v>25</v>
      </c>
      <c r="E165">
        <v>550600</v>
      </c>
      <c r="F165">
        <v>7577220</v>
      </c>
      <c r="G165">
        <v>8127820</v>
      </c>
    </row>
    <row r="166" spans="1:7" x14ac:dyDescent="0.35">
      <c r="A166">
        <v>1773405995516</v>
      </c>
      <c r="B166">
        <f t="shared" si="2"/>
        <v>170</v>
      </c>
      <c r="C166">
        <v>1773405995</v>
      </c>
      <c r="D166">
        <v>25</v>
      </c>
      <c r="E166">
        <v>549840</v>
      </c>
      <c r="F166">
        <v>7577980</v>
      </c>
      <c r="G166">
        <v>8127820</v>
      </c>
    </row>
    <row r="167" spans="1:7" x14ac:dyDescent="0.35">
      <c r="A167">
        <v>1773405996553</v>
      </c>
      <c r="B167">
        <f t="shared" si="2"/>
        <v>171</v>
      </c>
      <c r="C167">
        <v>1773405996</v>
      </c>
      <c r="D167">
        <v>26</v>
      </c>
      <c r="E167">
        <v>550460</v>
      </c>
      <c r="F167">
        <v>7577360</v>
      </c>
      <c r="G167">
        <v>8127820</v>
      </c>
    </row>
    <row r="168" spans="1:7" x14ac:dyDescent="0.35">
      <c r="A168">
        <v>1773405997608</v>
      </c>
      <c r="B168">
        <f t="shared" si="2"/>
        <v>172</v>
      </c>
      <c r="C168">
        <v>1773405997</v>
      </c>
      <c r="D168">
        <v>25</v>
      </c>
      <c r="E168">
        <v>549824</v>
      </c>
      <c r="F168">
        <v>7577996</v>
      </c>
      <c r="G168">
        <v>8127820</v>
      </c>
    </row>
    <row r="169" spans="1:7" x14ac:dyDescent="0.35">
      <c r="A169">
        <v>1773405998637</v>
      </c>
      <c r="B169">
        <f t="shared" si="2"/>
        <v>173</v>
      </c>
      <c r="C169">
        <v>1773405998</v>
      </c>
      <c r="D169">
        <v>25</v>
      </c>
      <c r="E169">
        <v>549836</v>
      </c>
      <c r="F169">
        <v>7577984</v>
      </c>
      <c r="G169">
        <v>8127820</v>
      </c>
    </row>
    <row r="170" spans="1:7" x14ac:dyDescent="0.35">
      <c r="A170">
        <v>1773405999661</v>
      </c>
      <c r="B170">
        <f t="shared" si="2"/>
        <v>174</v>
      </c>
      <c r="C170">
        <v>1773405999</v>
      </c>
      <c r="D170">
        <v>26</v>
      </c>
      <c r="E170">
        <v>552268</v>
      </c>
      <c r="F170">
        <v>7575552</v>
      </c>
      <c r="G170">
        <v>8127820</v>
      </c>
    </row>
    <row r="171" spans="1:7" x14ac:dyDescent="0.35">
      <c r="A171">
        <v>1773406000736</v>
      </c>
      <c r="B171">
        <f t="shared" si="2"/>
        <v>175</v>
      </c>
      <c r="C171">
        <v>1773406000</v>
      </c>
      <c r="D171">
        <v>26</v>
      </c>
      <c r="E171">
        <v>551640</v>
      </c>
      <c r="F171">
        <v>7576180</v>
      </c>
      <c r="G171">
        <v>8127820</v>
      </c>
    </row>
    <row r="172" spans="1:7" x14ac:dyDescent="0.35">
      <c r="A172">
        <v>1773406001757</v>
      </c>
      <c r="B172">
        <f t="shared" si="2"/>
        <v>176</v>
      </c>
      <c r="C172">
        <v>1773406001</v>
      </c>
      <c r="D172">
        <v>25</v>
      </c>
      <c r="E172">
        <v>551748</v>
      </c>
      <c r="F172">
        <v>7576072</v>
      </c>
      <c r="G172">
        <v>8127820</v>
      </c>
    </row>
    <row r="173" spans="1:7" x14ac:dyDescent="0.35">
      <c r="A173">
        <v>1773406002781</v>
      </c>
      <c r="B173">
        <f t="shared" si="2"/>
        <v>177</v>
      </c>
      <c r="C173">
        <v>1773406002</v>
      </c>
      <c r="D173">
        <v>25</v>
      </c>
      <c r="E173">
        <v>551168</v>
      </c>
      <c r="F173">
        <v>7576652</v>
      </c>
      <c r="G173">
        <v>8127820</v>
      </c>
    </row>
    <row r="174" spans="1:7" x14ac:dyDescent="0.35">
      <c r="A174">
        <v>1773406003808</v>
      </c>
      <c r="B174">
        <f t="shared" si="2"/>
        <v>178</v>
      </c>
      <c r="C174">
        <v>1773406003</v>
      </c>
      <c r="D174">
        <v>25</v>
      </c>
      <c r="E174">
        <v>551252</v>
      </c>
      <c r="F174">
        <v>7576568</v>
      </c>
      <c r="G174">
        <v>8127820</v>
      </c>
    </row>
    <row r="175" spans="1:7" x14ac:dyDescent="0.35">
      <c r="A175">
        <v>1773406004839</v>
      </c>
      <c r="B175">
        <f t="shared" si="2"/>
        <v>179</v>
      </c>
      <c r="C175">
        <v>1773406004</v>
      </c>
      <c r="D175">
        <v>24</v>
      </c>
      <c r="E175">
        <v>551228</v>
      </c>
      <c r="F175">
        <v>7576592</v>
      </c>
      <c r="G175">
        <v>8127820</v>
      </c>
    </row>
    <row r="176" spans="1:7" x14ac:dyDescent="0.35">
      <c r="A176">
        <v>1773406005885</v>
      </c>
      <c r="B176">
        <f t="shared" si="2"/>
        <v>180</v>
      </c>
      <c r="C176">
        <v>1773406005</v>
      </c>
      <c r="D176">
        <v>29</v>
      </c>
      <c r="E176">
        <v>550796</v>
      </c>
      <c r="F176">
        <v>7577024</v>
      </c>
      <c r="G176">
        <v>8127820</v>
      </c>
    </row>
    <row r="177" spans="1:7" x14ac:dyDescent="0.35">
      <c r="A177">
        <v>1773406006905</v>
      </c>
      <c r="B177">
        <f t="shared" si="2"/>
        <v>181</v>
      </c>
      <c r="C177">
        <v>1773406006</v>
      </c>
      <c r="D177">
        <v>26</v>
      </c>
      <c r="E177">
        <v>550456</v>
      </c>
      <c r="F177">
        <v>7577364</v>
      </c>
      <c r="G177">
        <v>8127820</v>
      </c>
    </row>
    <row r="178" spans="1:7" x14ac:dyDescent="0.35">
      <c r="A178">
        <v>1773406007960</v>
      </c>
      <c r="B178">
        <f t="shared" si="2"/>
        <v>182</v>
      </c>
      <c r="C178">
        <v>1773406007</v>
      </c>
      <c r="D178">
        <v>26</v>
      </c>
      <c r="E178">
        <v>550356</v>
      </c>
      <c r="F178">
        <v>7577464</v>
      </c>
      <c r="G178">
        <v>8127820</v>
      </c>
    </row>
    <row r="179" spans="1:7" x14ac:dyDescent="0.35">
      <c r="A179">
        <v>1773406009024</v>
      </c>
      <c r="B179">
        <f t="shared" si="2"/>
        <v>184</v>
      </c>
      <c r="C179">
        <v>1773406009</v>
      </c>
      <c r="D179">
        <v>25</v>
      </c>
      <c r="E179">
        <v>550352</v>
      </c>
      <c r="F179">
        <v>7577468</v>
      </c>
      <c r="G179">
        <v>8127820</v>
      </c>
    </row>
    <row r="180" spans="1:7" x14ac:dyDescent="0.35">
      <c r="A180">
        <v>1773406010055</v>
      </c>
      <c r="B180">
        <f t="shared" si="2"/>
        <v>185</v>
      </c>
      <c r="C180">
        <v>1773406010</v>
      </c>
      <c r="D180">
        <v>24</v>
      </c>
      <c r="E180">
        <v>549864</v>
      </c>
      <c r="F180">
        <v>7577956</v>
      </c>
      <c r="G180">
        <v>8127820</v>
      </c>
    </row>
    <row r="181" spans="1:7" x14ac:dyDescent="0.35">
      <c r="A181">
        <v>1773406011079</v>
      </c>
      <c r="B181">
        <f t="shared" si="2"/>
        <v>186</v>
      </c>
      <c r="C181">
        <v>1773406011</v>
      </c>
      <c r="D181">
        <v>25</v>
      </c>
      <c r="E181">
        <v>549880</v>
      </c>
      <c r="F181">
        <v>7577940</v>
      </c>
      <c r="G181">
        <v>8127820</v>
      </c>
    </row>
    <row r="182" spans="1:7" x14ac:dyDescent="0.35">
      <c r="A182">
        <v>1773406012100</v>
      </c>
      <c r="B182">
        <f t="shared" si="2"/>
        <v>187</v>
      </c>
      <c r="C182">
        <v>1773406012</v>
      </c>
      <c r="D182">
        <v>27</v>
      </c>
      <c r="E182">
        <v>550608</v>
      </c>
      <c r="F182">
        <v>7577212</v>
      </c>
      <c r="G182">
        <v>8127820</v>
      </c>
    </row>
    <row r="183" spans="1:7" x14ac:dyDescent="0.35">
      <c r="A183">
        <v>1773406013122</v>
      </c>
      <c r="B183">
        <f t="shared" si="2"/>
        <v>188</v>
      </c>
      <c r="C183">
        <v>1773406013</v>
      </c>
      <c r="D183">
        <v>25</v>
      </c>
      <c r="E183">
        <v>550172</v>
      </c>
      <c r="F183">
        <v>7577648</v>
      </c>
      <c r="G183">
        <v>8127820</v>
      </c>
    </row>
    <row r="184" spans="1:7" x14ac:dyDescent="0.35">
      <c r="A184">
        <v>1773406014179</v>
      </c>
      <c r="B184">
        <f t="shared" si="2"/>
        <v>189</v>
      </c>
      <c r="C184">
        <v>1773406014</v>
      </c>
      <c r="D184">
        <v>26</v>
      </c>
      <c r="E184">
        <v>549580</v>
      </c>
      <c r="F184">
        <v>7578240</v>
      </c>
      <c r="G184">
        <v>8127820</v>
      </c>
    </row>
    <row r="185" spans="1:7" x14ac:dyDescent="0.35">
      <c r="A185">
        <v>1773406015238</v>
      </c>
      <c r="B185">
        <f t="shared" si="2"/>
        <v>190</v>
      </c>
      <c r="C185">
        <v>1773406015</v>
      </c>
      <c r="D185">
        <v>25</v>
      </c>
      <c r="E185">
        <v>550808</v>
      </c>
      <c r="F185">
        <v>7577012</v>
      </c>
      <c r="G185">
        <v>8127820</v>
      </c>
    </row>
    <row r="186" spans="1:7" x14ac:dyDescent="0.35">
      <c r="A186">
        <v>1773406016278</v>
      </c>
      <c r="B186">
        <f t="shared" si="2"/>
        <v>191</v>
      </c>
      <c r="C186">
        <v>1773406016</v>
      </c>
      <c r="D186">
        <v>25</v>
      </c>
      <c r="E186">
        <v>550404</v>
      </c>
      <c r="F186">
        <v>7577416</v>
      </c>
      <c r="G186">
        <v>8127820</v>
      </c>
    </row>
    <row r="187" spans="1:7" x14ac:dyDescent="0.35">
      <c r="A187">
        <v>1773406017324</v>
      </c>
      <c r="B187">
        <f t="shared" si="2"/>
        <v>192</v>
      </c>
      <c r="C187">
        <v>1773406017</v>
      </c>
      <c r="D187">
        <v>25</v>
      </c>
      <c r="E187">
        <v>550032</v>
      </c>
      <c r="F187">
        <v>7577788</v>
      </c>
      <c r="G187">
        <v>8127820</v>
      </c>
    </row>
    <row r="188" spans="1:7" x14ac:dyDescent="0.35">
      <c r="A188">
        <v>1773406018400</v>
      </c>
      <c r="B188">
        <f t="shared" si="2"/>
        <v>193</v>
      </c>
      <c r="C188">
        <v>1773406018</v>
      </c>
      <c r="D188">
        <v>25</v>
      </c>
      <c r="E188">
        <v>550872</v>
      </c>
      <c r="F188">
        <v>7576948</v>
      </c>
      <c r="G188">
        <v>8127820</v>
      </c>
    </row>
    <row r="189" spans="1:7" x14ac:dyDescent="0.35">
      <c r="A189">
        <v>1773406019420</v>
      </c>
      <c r="B189">
        <f t="shared" si="2"/>
        <v>194</v>
      </c>
      <c r="C189">
        <v>1773406019</v>
      </c>
      <c r="D189">
        <v>25</v>
      </c>
      <c r="E189">
        <v>550496</v>
      </c>
      <c r="F189">
        <v>7577324</v>
      </c>
      <c r="G189">
        <v>8127820</v>
      </c>
    </row>
    <row r="190" spans="1:7" x14ac:dyDescent="0.35">
      <c r="A190">
        <v>1773406020483</v>
      </c>
      <c r="B190">
        <f t="shared" si="2"/>
        <v>195</v>
      </c>
      <c r="C190">
        <v>1773406020</v>
      </c>
      <c r="D190">
        <v>25</v>
      </c>
      <c r="E190">
        <v>550080</v>
      </c>
      <c r="F190">
        <v>7577740</v>
      </c>
      <c r="G190">
        <v>8127820</v>
      </c>
    </row>
    <row r="191" spans="1:7" x14ac:dyDescent="0.35">
      <c r="A191">
        <v>1773406021521</v>
      </c>
      <c r="B191">
        <f t="shared" si="2"/>
        <v>196</v>
      </c>
      <c r="C191">
        <v>1773406021</v>
      </c>
      <c r="D191">
        <v>26</v>
      </c>
      <c r="E191">
        <v>549812</v>
      </c>
      <c r="F191">
        <v>7578008</v>
      </c>
      <c r="G191">
        <v>8127820</v>
      </c>
    </row>
    <row r="192" spans="1:7" x14ac:dyDescent="0.35">
      <c r="A192">
        <v>1773406022615</v>
      </c>
      <c r="B192">
        <f t="shared" si="2"/>
        <v>197</v>
      </c>
      <c r="C192">
        <v>1773406022</v>
      </c>
      <c r="D192">
        <v>25</v>
      </c>
      <c r="E192">
        <v>549576</v>
      </c>
      <c r="F192">
        <v>7578244</v>
      </c>
      <c r="G192">
        <v>8127820</v>
      </c>
    </row>
    <row r="193" spans="1:7" x14ac:dyDescent="0.35">
      <c r="A193">
        <v>1773406023655</v>
      </c>
      <c r="B193">
        <f t="shared" si="2"/>
        <v>198</v>
      </c>
      <c r="C193">
        <v>1773406023</v>
      </c>
      <c r="D193">
        <v>25</v>
      </c>
      <c r="E193">
        <v>549984</v>
      </c>
      <c r="F193">
        <v>7577836</v>
      </c>
      <c r="G193">
        <v>8127820</v>
      </c>
    </row>
    <row r="194" spans="1:7" x14ac:dyDescent="0.35">
      <c r="A194">
        <v>1773406024706</v>
      </c>
      <c r="B194">
        <f t="shared" ref="B194:B257" si="3">(C194 - C$2)</f>
        <v>199</v>
      </c>
      <c r="C194">
        <v>1773406024</v>
      </c>
      <c r="D194">
        <v>24</v>
      </c>
      <c r="E194">
        <v>550352</v>
      </c>
      <c r="F194">
        <v>7577468</v>
      </c>
      <c r="G194">
        <v>8127820</v>
      </c>
    </row>
    <row r="195" spans="1:7" x14ac:dyDescent="0.35">
      <c r="A195">
        <v>1773406025726</v>
      </c>
      <c r="B195">
        <f t="shared" si="3"/>
        <v>200</v>
      </c>
      <c r="C195">
        <v>1773406025</v>
      </c>
      <c r="D195">
        <v>25</v>
      </c>
      <c r="E195">
        <v>550352</v>
      </c>
      <c r="F195">
        <v>7577468</v>
      </c>
      <c r="G195">
        <v>8127820</v>
      </c>
    </row>
    <row r="196" spans="1:7" x14ac:dyDescent="0.35">
      <c r="A196">
        <v>1773406026759</v>
      </c>
      <c r="B196">
        <f t="shared" si="3"/>
        <v>201</v>
      </c>
      <c r="C196">
        <v>1773406026</v>
      </c>
      <c r="D196">
        <v>25</v>
      </c>
      <c r="E196">
        <v>550044</v>
      </c>
      <c r="F196">
        <v>7577776</v>
      </c>
      <c r="G196">
        <v>8127820</v>
      </c>
    </row>
    <row r="197" spans="1:7" x14ac:dyDescent="0.35">
      <c r="A197">
        <v>1773406027779</v>
      </c>
      <c r="B197">
        <f t="shared" si="3"/>
        <v>202</v>
      </c>
      <c r="C197">
        <v>1773406027</v>
      </c>
      <c r="D197">
        <v>24</v>
      </c>
      <c r="E197">
        <v>550264</v>
      </c>
      <c r="F197">
        <v>7577556</v>
      </c>
      <c r="G197">
        <v>8127820</v>
      </c>
    </row>
    <row r="198" spans="1:7" x14ac:dyDescent="0.35">
      <c r="A198">
        <v>1773406028890</v>
      </c>
      <c r="B198">
        <f t="shared" si="3"/>
        <v>203</v>
      </c>
      <c r="C198">
        <v>1773406028</v>
      </c>
      <c r="D198">
        <v>24</v>
      </c>
      <c r="E198">
        <v>549512</v>
      </c>
      <c r="F198">
        <v>7578308</v>
      </c>
      <c r="G198">
        <v>8127820</v>
      </c>
    </row>
    <row r="199" spans="1:7" x14ac:dyDescent="0.35">
      <c r="A199">
        <v>1773406029934</v>
      </c>
      <c r="B199">
        <f t="shared" si="3"/>
        <v>204</v>
      </c>
      <c r="C199">
        <v>1773406029</v>
      </c>
      <c r="D199">
        <v>28</v>
      </c>
      <c r="E199">
        <v>550292</v>
      </c>
      <c r="F199">
        <v>7577528</v>
      </c>
      <c r="G199">
        <v>8127820</v>
      </c>
    </row>
    <row r="200" spans="1:7" x14ac:dyDescent="0.35">
      <c r="A200">
        <v>1773406030955</v>
      </c>
      <c r="B200">
        <f t="shared" si="3"/>
        <v>205</v>
      </c>
      <c r="C200">
        <v>1773406030</v>
      </c>
      <c r="D200">
        <v>25</v>
      </c>
      <c r="E200">
        <v>550408</v>
      </c>
      <c r="F200">
        <v>7577412</v>
      </c>
      <c r="G200">
        <v>8127820</v>
      </c>
    </row>
    <row r="201" spans="1:7" x14ac:dyDescent="0.35">
      <c r="A201">
        <v>1773406031985</v>
      </c>
      <c r="B201">
        <f t="shared" si="3"/>
        <v>206</v>
      </c>
      <c r="C201">
        <v>1773406031</v>
      </c>
      <c r="D201">
        <v>25</v>
      </c>
      <c r="E201">
        <v>550480</v>
      </c>
      <c r="F201">
        <v>7577340</v>
      </c>
      <c r="G201">
        <v>8127820</v>
      </c>
    </row>
    <row r="202" spans="1:7" x14ac:dyDescent="0.35">
      <c r="A202">
        <v>1773406033011</v>
      </c>
      <c r="B202">
        <f t="shared" si="3"/>
        <v>208</v>
      </c>
      <c r="C202">
        <v>1773406033</v>
      </c>
      <c r="D202">
        <v>24</v>
      </c>
      <c r="E202">
        <v>550108</v>
      </c>
      <c r="F202">
        <v>7577712</v>
      </c>
      <c r="G202">
        <v>8127820</v>
      </c>
    </row>
    <row r="203" spans="1:7" x14ac:dyDescent="0.35">
      <c r="A203">
        <v>1773406034034</v>
      </c>
      <c r="B203">
        <f t="shared" si="3"/>
        <v>209</v>
      </c>
      <c r="C203">
        <v>1773406034</v>
      </c>
      <c r="D203">
        <v>25</v>
      </c>
      <c r="E203">
        <v>550132</v>
      </c>
      <c r="F203">
        <v>7577688</v>
      </c>
      <c r="G203">
        <v>8127820</v>
      </c>
    </row>
    <row r="204" spans="1:7" x14ac:dyDescent="0.35">
      <c r="A204">
        <v>1773406035062</v>
      </c>
      <c r="B204">
        <f t="shared" si="3"/>
        <v>210</v>
      </c>
      <c r="C204">
        <v>1773406035</v>
      </c>
      <c r="D204">
        <v>25</v>
      </c>
      <c r="E204">
        <v>550692</v>
      </c>
      <c r="F204">
        <v>7577128</v>
      </c>
      <c r="G204">
        <v>8127820</v>
      </c>
    </row>
    <row r="205" spans="1:7" x14ac:dyDescent="0.35">
      <c r="A205">
        <v>1773406036095</v>
      </c>
      <c r="B205">
        <f t="shared" si="3"/>
        <v>211</v>
      </c>
      <c r="C205">
        <v>1773406036</v>
      </c>
      <c r="D205">
        <v>25</v>
      </c>
      <c r="E205">
        <v>549240</v>
      </c>
      <c r="F205">
        <v>7578580</v>
      </c>
      <c r="G205">
        <v>8127820</v>
      </c>
    </row>
    <row r="206" spans="1:7" x14ac:dyDescent="0.35">
      <c r="A206">
        <v>1773406037158</v>
      </c>
      <c r="B206">
        <f t="shared" si="3"/>
        <v>212</v>
      </c>
      <c r="C206">
        <v>1773406037</v>
      </c>
      <c r="D206">
        <v>25</v>
      </c>
      <c r="E206">
        <v>550248</v>
      </c>
      <c r="F206">
        <v>7577572</v>
      </c>
      <c r="G206">
        <v>8127820</v>
      </c>
    </row>
    <row r="207" spans="1:7" x14ac:dyDescent="0.35">
      <c r="A207">
        <v>1773406038183</v>
      </c>
      <c r="B207">
        <f t="shared" si="3"/>
        <v>213</v>
      </c>
      <c r="C207">
        <v>1773406038</v>
      </c>
      <c r="D207">
        <v>25</v>
      </c>
      <c r="E207">
        <v>550212</v>
      </c>
      <c r="F207">
        <v>7577608</v>
      </c>
      <c r="G207">
        <v>8127820</v>
      </c>
    </row>
    <row r="208" spans="1:7" x14ac:dyDescent="0.35">
      <c r="A208">
        <v>1773406039254</v>
      </c>
      <c r="B208">
        <f t="shared" si="3"/>
        <v>214</v>
      </c>
      <c r="C208">
        <v>1773406039</v>
      </c>
      <c r="D208">
        <v>25</v>
      </c>
      <c r="E208">
        <v>550252</v>
      </c>
      <c r="F208">
        <v>7577568</v>
      </c>
      <c r="G208">
        <v>8127820</v>
      </c>
    </row>
    <row r="209" spans="1:7" x14ac:dyDescent="0.35">
      <c r="A209">
        <v>1773406040282</v>
      </c>
      <c r="B209">
        <f t="shared" si="3"/>
        <v>215</v>
      </c>
      <c r="C209">
        <v>1773406040</v>
      </c>
      <c r="D209">
        <v>25</v>
      </c>
      <c r="E209">
        <v>550080</v>
      </c>
      <c r="F209">
        <v>7577740</v>
      </c>
      <c r="G209">
        <v>8127820</v>
      </c>
    </row>
    <row r="210" spans="1:7" x14ac:dyDescent="0.35">
      <c r="A210">
        <v>1773406041339</v>
      </c>
      <c r="B210">
        <f t="shared" si="3"/>
        <v>216</v>
      </c>
      <c r="C210">
        <v>1773406041</v>
      </c>
      <c r="D210">
        <v>25</v>
      </c>
      <c r="E210">
        <v>550772</v>
      </c>
      <c r="F210">
        <v>7577048</v>
      </c>
      <c r="G210">
        <v>8127820</v>
      </c>
    </row>
    <row r="211" spans="1:7" x14ac:dyDescent="0.35">
      <c r="A211">
        <v>1773406042423</v>
      </c>
      <c r="B211">
        <f t="shared" si="3"/>
        <v>217</v>
      </c>
      <c r="C211">
        <v>1773406042</v>
      </c>
      <c r="D211">
        <v>25</v>
      </c>
      <c r="E211">
        <v>550608</v>
      </c>
      <c r="F211">
        <v>7577212</v>
      </c>
      <c r="G211">
        <v>8127820</v>
      </c>
    </row>
    <row r="212" spans="1:7" x14ac:dyDescent="0.35">
      <c r="A212">
        <v>1773406043448</v>
      </c>
      <c r="B212">
        <f t="shared" si="3"/>
        <v>218</v>
      </c>
      <c r="C212">
        <v>1773406043</v>
      </c>
      <c r="D212">
        <v>26</v>
      </c>
      <c r="E212">
        <v>552176</v>
      </c>
      <c r="F212">
        <v>7575644</v>
      </c>
      <c r="G212">
        <v>8127820</v>
      </c>
    </row>
    <row r="213" spans="1:7" x14ac:dyDescent="0.35">
      <c r="A213">
        <v>1773406044508</v>
      </c>
      <c r="B213">
        <f t="shared" si="3"/>
        <v>219</v>
      </c>
      <c r="C213">
        <v>1773406044</v>
      </c>
      <c r="D213">
        <v>25</v>
      </c>
      <c r="E213">
        <v>550768</v>
      </c>
      <c r="F213">
        <v>7577052</v>
      </c>
      <c r="G213">
        <v>8127820</v>
      </c>
    </row>
    <row r="214" spans="1:7" x14ac:dyDescent="0.35">
      <c r="A214">
        <v>1773406045532</v>
      </c>
      <c r="B214">
        <f t="shared" si="3"/>
        <v>220</v>
      </c>
      <c r="C214">
        <v>1773406045</v>
      </c>
      <c r="D214">
        <v>25</v>
      </c>
      <c r="E214">
        <v>551500</v>
      </c>
      <c r="F214">
        <v>7576320</v>
      </c>
      <c r="G214">
        <v>8127820</v>
      </c>
    </row>
    <row r="215" spans="1:7" x14ac:dyDescent="0.35">
      <c r="A215">
        <v>1773406046555</v>
      </c>
      <c r="B215">
        <f t="shared" si="3"/>
        <v>221</v>
      </c>
      <c r="C215">
        <v>1773406046</v>
      </c>
      <c r="D215">
        <v>25</v>
      </c>
      <c r="E215">
        <v>551912</v>
      </c>
      <c r="F215">
        <v>7575908</v>
      </c>
      <c r="G215">
        <v>8127820</v>
      </c>
    </row>
    <row r="216" spans="1:7" x14ac:dyDescent="0.35">
      <c r="A216">
        <v>1773406047577</v>
      </c>
      <c r="B216">
        <f t="shared" si="3"/>
        <v>222</v>
      </c>
      <c r="C216">
        <v>1773406047</v>
      </c>
      <c r="D216">
        <v>26</v>
      </c>
      <c r="E216">
        <v>551360</v>
      </c>
      <c r="F216">
        <v>7576460</v>
      </c>
      <c r="G216">
        <v>8127820</v>
      </c>
    </row>
    <row r="217" spans="1:7" x14ac:dyDescent="0.35">
      <c r="A217">
        <v>1773406048628</v>
      </c>
      <c r="B217">
        <f t="shared" si="3"/>
        <v>223</v>
      </c>
      <c r="C217">
        <v>1773406048</v>
      </c>
      <c r="D217">
        <v>27</v>
      </c>
      <c r="E217">
        <v>551328</v>
      </c>
      <c r="F217">
        <v>7576492</v>
      </c>
      <c r="G217">
        <v>8127820</v>
      </c>
    </row>
    <row r="218" spans="1:7" x14ac:dyDescent="0.35">
      <c r="A218">
        <v>1773406049688</v>
      </c>
      <c r="B218">
        <f t="shared" si="3"/>
        <v>224</v>
      </c>
      <c r="C218">
        <v>1773406049</v>
      </c>
      <c r="D218">
        <v>26</v>
      </c>
      <c r="E218">
        <v>551132</v>
      </c>
      <c r="F218">
        <v>7576688</v>
      </c>
      <c r="G218">
        <v>8127820</v>
      </c>
    </row>
    <row r="219" spans="1:7" x14ac:dyDescent="0.35">
      <c r="A219">
        <v>1773406050713</v>
      </c>
      <c r="B219">
        <f t="shared" si="3"/>
        <v>225</v>
      </c>
      <c r="C219">
        <v>1773406050</v>
      </c>
      <c r="D219">
        <v>25</v>
      </c>
      <c r="E219">
        <v>550884</v>
      </c>
      <c r="F219">
        <v>7576936</v>
      </c>
      <c r="G219">
        <v>8127820</v>
      </c>
    </row>
    <row r="220" spans="1:7" x14ac:dyDescent="0.35">
      <c r="A220">
        <v>1773406051752</v>
      </c>
      <c r="B220">
        <f t="shared" si="3"/>
        <v>226</v>
      </c>
      <c r="C220">
        <v>1773406051</v>
      </c>
      <c r="D220">
        <v>25</v>
      </c>
      <c r="E220">
        <v>551452</v>
      </c>
      <c r="F220">
        <v>7576368</v>
      </c>
      <c r="G220">
        <v>8127820</v>
      </c>
    </row>
    <row r="221" spans="1:7" x14ac:dyDescent="0.35">
      <c r="A221">
        <v>1773406052791</v>
      </c>
      <c r="B221">
        <f t="shared" si="3"/>
        <v>227</v>
      </c>
      <c r="C221">
        <v>1773406052</v>
      </c>
      <c r="D221">
        <v>25</v>
      </c>
      <c r="E221">
        <v>551232</v>
      </c>
      <c r="F221">
        <v>7576588</v>
      </c>
      <c r="G221">
        <v>8127820</v>
      </c>
    </row>
    <row r="222" spans="1:7" x14ac:dyDescent="0.35">
      <c r="A222">
        <v>1773406053827</v>
      </c>
      <c r="B222">
        <f t="shared" si="3"/>
        <v>228</v>
      </c>
      <c r="C222">
        <v>1773406053</v>
      </c>
      <c r="D222">
        <v>25</v>
      </c>
      <c r="E222">
        <v>550788</v>
      </c>
      <c r="F222">
        <v>7577032</v>
      </c>
      <c r="G222">
        <v>8127820</v>
      </c>
    </row>
    <row r="223" spans="1:7" x14ac:dyDescent="0.35">
      <c r="A223">
        <v>1773406054848</v>
      </c>
      <c r="B223">
        <f t="shared" si="3"/>
        <v>229</v>
      </c>
      <c r="C223">
        <v>1773406054</v>
      </c>
      <c r="D223">
        <v>24</v>
      </c>
      <c r="E223">
        <v>551152</v>
      </c>
      <c r="F223">
        <v>7576668</v>
      </c>
      <c r="G223">
        <v>8127820</v>
      </c>
    </row>
    <row r="224" spans="1:7" x14ac:dyDescent="0.35">
      <c r="A224">
        <v>1773406055880</v>
      </c>
      <c r="B224">
        <f t="shared" si="3"/>
        <v>230</v>
      </c>
      <c r="C224">
        <v>1773406055</v>
      </c>
      <c r="D224">
        <v>25</v>
      </c>
      <c r="E224">
        <v>551496</v>
      </c>
      <c r="F224">
        <v>7576324</v>
      </c>
      <c r="G224">
        <v>8127820</v>
      </c>
    </row>
    <row r="225" spans="1:7" x14ac:dyDescent="0.35">
      <c r="A225">
        <v>1773406056918</v>
      </c>
      <c r="B225">
        <f t="shared" si="3"/>
        <v>231</v>
      </c>
      <c r="C225">
        <v>1773406056</v>
      </c>
      <c r="D225">
        <v>25</v>
      </c>
      <c r="E225">
        <v>551044</v>
      </c>
      <c r="F225">
        <v>7576776</v>
      </c>
      <c r="G225">
        <v>8127820</v>
      </c>
    </row>
    <row r="226" spans="1:7" x14ac:dyDescent="0.35">
      <c r="A226">
        <v>1773406057949</v>
      </c>
      <c r="B226">
        <f t="shared" si="3"/>
        <v>232</v>
      </c>
      <c r="C226">
        <v>1773406057</v>
      </c>
      <c r="D226">
        <v>25</v>
      </c>
      <c r="E226">
        <v>551956</v>
      </c>
      <c r="F226">
        <v>7575864</v>
      </c>
      <c r="G226">
        <v>8127820</v>
      </c>
    </row>
    <row r="227" spans="1:7" x14ac:dyDescent="0.35">
      <c r="A227">
        <v>1773406058984</v>
      </c>
      <c r="B227">
        <f t="shared" si="3"/>
        <v>233</v>
      </c>
      <c r="C227">
        <v>1773406058</v>
      </c>
      <c r="D227">
        <v>25</v>
      </c>
      <c r="E227">
        <v>551036</v>
      </c>
      <c r="F227">
        <v>7576784</v>
      </c>
      <c r="G227">
        <v>8127820</v>
      </c>
    </row>
    <row r="228" spans="1:7" x14ac:dyDescent="0.35">
      <c r="A228">
        <v>1773406060013</v>
      </c>
      <c r="B228">
        <f t="shared" si="3"/>
        <v>235</v>
      </c>
      <c r="C228">
        <v>1773406060</v>
      </c>
      <c r="D228">
        <v>25</v>
      </c>
      <c r="E228">
        <v>551148</v>
      </c>
      <c r="F228">
        <v>7576672</v>
      </c>
      <c r="G228">
        <v>8127820</v>
      </c>
    </row>
    <row r="229" spans="1:7" x14ac:dyDescent="0.35">
      <c r="A229">
        <v>1773406061044</v>
      </c>
      <c r="B229">
        <f t="shared" si="3"/>
        <v>236</v>
      </c>
      <c r="C229">
        <v>1773406061</v>
      </c>
      <c r="D229">
        <v>26</v>
      </c>
      <c r="E229">
        <v>551144</v>
      </c>
      <c r="F229">
        <v>7576676</v>
      </c>
      <c r="G229">
        <v>8127820</v>
      </c>
    </row>
    <row r="230" spans="1:7" x14ac:dyDescent="0.35">
      <c r="A230">
        <v>1773406062117</v>
      </c>
      <c r="B230">
        <f t="shared" si="3"/>
        <v>237</v>
      </c>
      <c r="C230">
        <v>1773406062</v>
      </c>
      <c r="D230">
        <v>25</v>
      </c>
      <c r="E230">
        <v>550768</v>
      </c>
      <c r="F230">
        <v>7577052</v>
      </c>
      <c r="G230">
        <v>8127820</v>
      </c>
    </row>
    <row r="231" spans="1:7" x14ac:dyDescent="0.35">
      <c r="A231">
        <v>1773406063232</v>
      </c>
      <c r="B231">
        <f t="shared" si="3"/>
        <v>238</v>
      </c>
      <c r="C231">
        <v>1773406063</v>
      </c>
      <c r="D231">
        <v>25</v>
      </c>
      <c r="E231">
        <v>551844</v>
      </c>
      <c r="F231">
        <v>7575976</v>
      </c>
      <c r="G231">
        <v>8127820</v>
      </c>
    </row>
    <row r="232" spans="1:7" x14ac:dyDescent="0.35">
      <c r="A232">
        <v>1773406064262</v>
      </c>
      <c r="B232">
        <f t="shared" si="3"/>
        <v>239</v>
      </c>
      <c r="C232">
        <v>1773406064</v>
      </c>
      <c r="D232">
        <v>25</v>
      </c>
      <c r="E232">
        <v>551272</v>
      </c>
      <c r="F232">
        <v>7576548</v>
      </c>
      <c r="G232">
        <v>8127820</v>
      </c>
    </row>
    <row r="233" spans="1:7" x14ac:dyDescent="0.35">
      <c r="A233">
        <v>1773406065293</v>
      </c>
      <c r="B233">
        <f t="shared" si="3"/>
        <v>240</v>
      </c>
      <c r="C233">
        <v>1773406065</v>
      </c>
      <c r="D233">
        <v>25</v>
      </c>
      <c r="E233">
        <v>551512</v>
      </c>
      <c r="F233">
        <v>7576308</v>
      </c>
      <c r="G233">
        <v>8127820</v>
      </c>
    </row>
    <row r="234" spans="1:7" x14ac:dyDescent="0.35">
      <c r="A234">
        <v>1773406066313</v>
      </c>
      <c r="B234">
        <f t="shared" si="3"/>
        <v>241</v>
      </c>
      <c r="C234">
        <v>1773406066</v>
      </c>
      <c r="D234">
        <v>25</v>
      </c>
      <c r="E234">
        <v>551824</v>
      </c>
      <c r="F234">
        <v>7575996</v>
      </c>
      <c r="G234">
        <v>8127820</v>
      </c>
    </row>
    <row r="235" spans="1:7" x14ac:dyDescent="0.35">
      <c r="A235">
        <v>1773406067335</v>
      </c>
      <c r="B235">
        <f t="shared" si="3"/>
        <v>242</v>
      </c>
      <c r="C235">
        <v>1773406067</v>
      </c>
      <c r="D235">
        <v>25</v>
      </c>
      <c r="E235">
        <v>551740</v>
      </c>
      <c r="F235">
        <v>7576080</v>
      </c>
      <c r="G235">
        <v>8127820</v>
      </c>
    </row>
    <row r="236" spans="1:7" x14ac:dyDescent="0.35">
      <c r="A236">
        <v>1773406068370</v>
      </c>
      <c r="B236">
        <f t="shared" si="3"/>
        <v>243</v>
      </c>
      <c r="C236">
        <v>1773406068</v>
      </c>
      <c r="D236">
        <v>25</v>
      </c>
      <c r="E236">
        <v>551148</v>
      </c>
      <c r="F236">
        <v>7576672</v>
      </c>
      <c r="G236">
        <v>8127820</v>
      </c>
    </row>
    <row r="237" spans="1:7" x14ac:dyDescent="0.35">
      <c r="A237">
        <v>1773406069472</v>
      </c>
      <c r="B237">
        <f t="shared" si="3"/>
        <v>244</v>
      </c>
      <c r="C237">
        <v>1773406069</v>
      </c>
      <c r="D237">
        <v>25</v>
      </c>
      <c r="E237">
        <v>551352</v>
      </c>
      <c r="F237">
        <v>7576468</v>
      </c>
      <c r="G237">
        <v>8127820</v>
      </c>
    </row>
    <row r="238" spans="1:7" x14ac:dyDescent="0.35">
      <c r="A238">
        <v>1773406070548</v>
      </c>
      <c r="B238">
        <f t="shared" si="3"/>
        <v>245</v>
      </c>
      <c r="C238">
        <v>1773406070</v>
      </c>
      <c r="D238">
        <v>25</v>
      </c>
      <c r="E238">
        <v>550908</v>
      </c>
      <c r="F238">
        <v>7576912</v>
      </c>
      <c r="G238">
        <v>8127820</v>
      </c>
    </row>
    <row r="239" spans="1:7" x14ac:dyDescent="0.35">
      <c r="A239">
        <v>1773406071572</v>
      </c>
      <c r="B239">
        <f t="shared" si="3"/>
        <v>246</v>
      </c>
      <c r="C239">
        <v>1773406071</v>
      </c>
      <c r="D239">
        <v>25</v>
      </c>
      <c r="E239">
        <v>551844</v>
      </c>
      <c r="F239">
        <v>7575976</v>
      </c>
      <c r="G239">
        <v>8127820</v>
      </c>
    </row>
    <row r="240" spans="1:7" x14ac:dyDescent="0.35">
      <c r="A240">
        <v>1773406072604</v>
      </c>
      <c r="B240">
        <f t="shared" si="3"/>
        <v>247</v>
      </c>
      <c r="C240">
        <v>1773406072</v>
      </c>
      <c r="D240">
        <v>25</v>
      </c>
      <c r="E240">
        <v>551700</v>
      </c>
      <c r="F240">
        <v>7576120</v>
      </c>
      <c r="G240">
        <v>8127820</v>
      </c>
    </row>
    <row r="241" spans="1:7" x14ac:dyDescent="0.35">
      <c r="A241">
        <v>1773406073628</v>
      </c>
      <c r="B241">
        <f t="shared" si="3"/>
        <v>248</v>
      </c>
      <c r="C241">
        <v>1773406073</v>
      </c>
      <c r="D241">
        <v>26</v>
      </c>
      <c r="E241">
        <v>551096</v>
      </c>
      <c r="F241">
        <v>7576724</v>
      </c>
      <c r="G241">
        <v>8127820</v>
      </c>
    </row>
    <row r="242" spans="1:7" x14ac:dyDescent="0.35">
      <c r="A242">
        <v>1773406074667</v>
      </c>
      <c r="B242">
        <f t="shared" si="3"/>
        <v>249</v>
      </c>
      <c r="C242">
        <v>1773406074</v>
      </c>
      <c r="D242">
        <v>27</v>
      </c>
      <c r="E242">
        <v>552784</v>
      </c>
      <c r="F242">
        <v>7575036</v>
      </c>
      <c r="G242">
        <v>8127820</v>
      </c>
    </row>
    <row r="243" spans="1:7" x14ac:dyDescent="0.35">
      <c r="A243">
        <v>1773406075708</v>
      </c>
      <c r="B243">
        <f t="shared" si="3"/>
        <v>250</v>
      </c>
      <c r="C243">
        <v>1773406075</v>
      </c>
      <c r="D243">
        <v>25</v>
      </c>
      <c r="E243">
        <v>552704</v>
      </c>
      <c r="F243">
        <v>7575116</v>
      </c>
      <c r="G243">
        <v>8127820</v>
      </c>
    </row>
    <row r="244" spans="1:7" x14ac:dyDescent="0.35">
      <c r="A244">
        <v>1773406076751</v>
      </c>
      <c r="B244">
        <f t="shared" si="3"/>
        <v>251</v>
      </c>
      <c r="C244">
        <v>1773406076</v>
      </c>
      <c r="D244">
        <v>25</v>
      </c>
      <c r="E244">
        <v>551948</v>
      </c>
      <c r="F244">
        <v>7575872</v>
      </c>
      <c r="G244">
        <v>8127820</v>
      </c>
    </row>
    <row r="245" spans="1:7" x14ac:dyDescent="0.35">
      <c r="A245">
        <v>1773406077791</v>
      </c>
      <c r="B245">
        <f t="shared" si="3"/>
        <v>252</v>
      </c>
      <c r="C245">
        <v>1773406077</v>
      </c>
      <c r="D245">
        <v>25</v>
      </c>
      <c r="E245">
        <v>552336</v>
      </c>
      <c r="F245">
        <v>7575484</v>
      </c>
      <c r="G245">
        <v>8127820</v>
      </c>
    </row>
    <row r="246" spans="1:7" x14ac:dyDescent="0.35">
      <c r="A246">
        <v>1773406078840</v>
      </c>
      <c r="B246">
        <f t="shared" si="3"/>
        <v>253</v>
      </c>
      <c r="C246">
        <v>1773406078</v>
      </c>
      <c r="D246">
        <v>25</v>
      </c>
      <c r="E246">
        <v>552676</v>
      </c>
      <c r="F246">
        <v>7575144</v>
      </c>
      <c r="G246">
        <v>8127820</v>
      </c>
    </row>
    <row r="247" spans="1:7" x14ac:dyDescent="0.35">
      <c r="A247">
        <v>1773406079861</v>
      </c>
      <c r="B247">
        <f t="shared" si="3"/>
        <v>254</v>
      </c>
      <c r="C247">
        <v>1773406079</v>
      </c>
      <c r="D247">
        <v>25</v>
      </c>
      <c r="E247">
        <v>551904</v>
      </c>
      <c r="F247">
        <v>7575916</v>
      </c>
      <c r="G247">
        <v>8127820</v>
      </c>
    </row>
    <row r="248" spans="1:7" x14ac:dyDescent="0.35">
      <c r="A248">
        <v>1773406080890</v>
      </c>
      <c r="B248">
        <f t="shared" si="3"/>
        <v>255</v>
      </c>
      <c r="C248">
        <v>1773406080</v>
      </c>
      <c r="D248">
        <v>28</v>
      </c>
      <c r="E248">
        <v>552016</v>
      </c>
      <c r="F248">
        <v>7575804</v>
      </c>
      <c r="G248">
        <v>8127820</v>
      </c>
    </row>
    <row r="249" spans="1:7" x14ac:dyDescent="0.35">
      <c r="A249">
        <v>1773406081913</v>
      </c>
      <c r="B249">
        <f t="shared" si="3"/>
        <v>256</v>
      </c>
      <c r="C249">
        <v>1773406081</v>
      </c>
      <c r="D249">
        <v>25</v>
      </c>
      <c r="E249">
        <v>551148</v>
      </c>
      <c r="F249">
        <v>7576672</v>
      </c>
      <c r="G249">
        <v>8127820</v>
      </c>
    </row>
    <row r="250" spans="1:7" x14ac:dyDescent="0.35">
      <c r="A250">
        <v>1773406082996</v>
      </c>
      <c r="B250">
        <f t="shared" si="3"/>
        <v>257</v>
      </c>
      <c r="C250">
        <v>1773406082</v>
      </c>
      <c r="D250">
        <v>25</v>
      </c>
      <c r="E250">
        <v>551284</v>
      </c>
      <c r="F250">
        <v>7576536</v>
      </c>
      <c r="G250">
        <v>8127820</v>
      </c>
    </row>
    <row r="251" spans="1:7" x14ac:dyDescent="0.35">
      <c r="A251">
        <v>1773406084049</v>
      </c>
      <c r="B251">
        <f t="shared" si="3"/>
        <v>259</v>
      </c>
      <c r="C251">
        <v>1773406084</v>
      </c>
      <c r="D251">
        <v>26</v>
      </c>
      <c r="E251">
        <v>550800</v>
      </c>
      <c r="F251">
        <v>7577020</v>
      </c>
      <c r="G251">
        <v>8127820</v>
      </c>
    </row>
    <row r="252" spans="1:7" x14ac:dyDescent="0.35">
      <c r="A252">
        <v>1773406085125</v>
      </c>
      <c r="B252">
        <f t="shared" si="3"/>
        <v>260</v>
      </c>
      <c r="C252">
        <v>1773406085</v>
      </c>
      <c r="D252">
        <v>25</v>
      </c>
      <c r="E252">
        <v>551164</v>
      </c>
      <c r="F252">
        <v>7576656</v>
      </c>
      <c r="G252">
        <v>8127820</v>
      </c>
    </row>
    <row r="253" spans="1:7" x14ac:dyDescent="0.35">
      <c r="A253">
        <v>1773406086182</v>
      </c>
      <c r="B253">
        <f t="shared" si="3"/>
        <v>261</v>
      </c>
      <c r="C253">
        <v>1773406086</v>
      </c>
      <c r="D253">
        <v>25</v>
      </c>
      <c r="E253">
        <v>551240</v>
      </c>
      <c r="F253">
        <v>7576580</v>
      </c>
      <c r="G253">
        <v>8127820</v>
      </c>
    </row>
    <row r="254" spans="1:7" x14ac:dyDescent="0.35">
      <c r="A254">
        <v>1773406087204</v>
      </c>
      <c r="B254">
        <f t="shared" si="3"/>
        <v>262</v>
      </c>
      <c r="C254">
        <v>1773406087</v>
      </c>
      <c r="D254">
        <v>25</v>
      </c>
      <c r="E254">
        <v>551552</v>
      </c>
      <c r="F254">
        <v>7576268</v>
      </c>
      <c r="G254">
        <v>8127820</v>
      </c>
    </row>
    <row r="255" spans="1:7" x14ac:dyDescent="0.35">
      <c r="A255">
        <v>1773406088260</v>
      </c>
      <c r="B255">
        <f t="shared" si="3"/>
        <v>263</v>
      </c>
      <c r="C255">
        <v>1773406088</v>
      </c>
      <c r="D255">
        <v>25</v>
      </c>
      <c r="E255">
        <v>551844</v>
      </c>
      <c r="F255">
        <v>7575976</v>
      </c>
      <c r="G255">
        <v>8127820</v>
      </c>
    </row>
    <row r="256" spans="1:7" x14ac:dyDescent="0.35">
      <c r="A256">
        <v>1773406089313</v>
      </c>
      <c r="B256">
        <f t="shared" si="3"/>
        <v>264</v>
      </c>
      <c r="C256">
        <v>1773406089</v>
      </c>
      <c r="D256">
        <v>25</v>
      </c>
      <c r="E256">
        <v>551772</v>
      </c>
      <c r="F256">
        <v>7576048</v>
      </c>
      <c r="G256">
        <v>8127820</v>
      </c>
    </row>
    <row r="257" spans="1:7" x14ac:dyDescent="0.35">
      <c r="A257">
        <v>1773406090361</v>
      </c>
      <c r="B257">
        <f t="shared" si="3"/>
        <v>265</v>
      </c>
      <c r="C257">
        <v>1773406090</v>
      </c>
      <c r="D257">
        <v>25</v>
      </c>
      <c r="E257">
        <v>550984</v>
      </c>
      <c r="F257">
        <v>7576836</v>
      </c>
      <c r="G257">
        <v>8127820</v>
      </c>
    </row>
    <row r="258" spans="1:7" x14ac:dyDescent="0.35">
      <c r="A258">
        <v>1773406091407</v>
      </c>
      <c r="B258">
        <f t="shared" ref="B258:B321" si="4">(C258 - C$2)</f>
        <v>266</v>
      </c>
      <c r="C258">
        <v>1773406091</v>
      </c>
      <c r="D258">
        <v>25</v>
      </c>
      <c r="E258">
        <v>550152</v>
      </c>
      <c r="F258">
        <v>7577668</v>
      </c>
      <c r="G258">
        <v>8127820</v>
      </c>
    </row>
    <row r="259" spans="1:7" x14ac:dyDescent="0.35">
      <c r="A259">
        <v>1773406092437</v>
      </c>
      <c r="B259">
        <f t="shared" si="4"/>
        <v>267</v>
      </c>
      <c r="C259">
        <v>1773406092</v>
      </c>
      <c r="D259">
        <v>25</v>
      </c>
      <c r="E259">
        <v>551536</v>
      </c>
      <c r="F259">
        <v>7576284</v>
      </c>
      <c r="G259">
        <v>8127820</v>
      </c>
    </row>
    <row r="260" spans="1:7" x14ac:dyDescent="0.35">
      <c r="A260">
        <v>1773406093503</v>
      </c>
      <c r="B260">
        <f t="shared" si="4"/>
        <v>268</v>
      </c>
      <c r="C260">
        <v>1773406093</v>
      </c>
      <c r="D260">
        <v>25</v>
      </c>
      <c r="E260">
        <v>551084</v>
      </c>
      <c r="F260">
        <v>7576736</v>
      </c>
      <c r="G260">
        <v>8127820</v>
      </c>
    </row>
    <row r="261" spans="1:7" x14ac:dyDescent="0.35">
      <c r="A261">
        <v>1773406094544</v>
      </c>
      <c r="B261">
        <f t="shared" si="4"/>
        <v>269</v>
      </c>
      <c r="C261">
        <v>1773406094</v>
      </c>
      <c r="D261">
        <v>25</v>
      </c>
      <c r="E261">
        <v>551404</v>
      </c>
      <c r="F261">
        <v>7576416</v>
      </c>
      <c r="G261">
        <v>8127820</v>
      </c>
    </row>
    <row r="262" spans="1:7" x14ac:dyDescent="0.35">
      <c r="A262">
        <v>1773406095587</v>
      </c>
      <c r="B262">
        <f t="shared" si="4"/>
        <v>270</v>
      </c>
      <c r="C262">
        <v>1773406095</v>
      </c>
      <c r="D262">
        <v>24</v>
      </c>
      <c r="E262">
        <v>550540</v>
      </c>
      <c r="F262">
        <v>7577280</v>
      </c>
      <c r="G262">
        <v>8127820</v>
      </c>
    </row>
    <row r="263" spans="1:7" x14ac:dyDescent="0.35">
      <c r="A263">
        <v>1773406096654</v>
      </c>
      <c r="B263">
        <f t="shared" si="4"/>
        <v>271</v>
      </c>
      <c r="C263">
        <v>1773406096</v>
      </c>
      <c r="D263">
        <v>25</v>
      </c>
      <c r="E263">
        <v>551580</v>
      </c>
      <c r="F263">
        <v>7576240</v>
      </c>
      <c r="G263">
        <v>8127820</v>
      </c>
    </row>
    <row r="264" spans="1:7" x14ac:dyDescent="0.35">
      <c r="A264">
        <v>1773406097676</v>
      </c>
      <c r="B264">
        <f t="shared" si="4"/>
        <v>272</v>
      </c>
      <c r="C264">
        <v>1773406097</v>
      </c>
      <c r="D264">
        <v>26</v>
      </c>
      <c r="E264">
        <v>550808</v>
      </c>
      <c r="F264">
        <v>7577012</v>
      </c>
      <c r="G264">
        <v>8127820</v>
      </c>
    </row>
    <row r="265" spans="1:7" x14ac:dyDescent="0.35">
      <c r="A265">
        <v>1773406098701</v>
      </c>
      <c r="B265">
        <f t="shared" si="4"/>
        <v>273</v>
      </c>
      <c r="C265">
        <v>1773406098</v>
      </c>
      <c r="D265">
        <v>26</v>
      </c>
      <c r="E265">
        <v>550912</v>
      </c>
      <c r="F265">
        <v>7576908</v>
      </c>
      <c r="G265">
        <v>8127820</v>
      </c>
    </row>
    <row r="266" spans="1:7" x14ac:dyDescent="0.35">
      <c r="A266">
        <v>1773406099785</v>
      </c>
      <c r="B266">
        <f t="shared" si="4"/>
        <v>274</v>
      </c>
      <c r="C266">
        <v>1773406099</v>
      </c>
      <c r="D266">
        <v>25</v>
      </c>
      <c r="E266">
        <v>551300</v>
      </c>
      <c r="F266">
        <v>7576520</v>
      </c>
      <c r="G266">
        <v>8127820</v>
      </c>
    </row>
    <row r="267" spans="1:7" x14ac:dyDescent="0.35">
      <c r="A267">
        <v>1773406100807</v>
      </c>
      <c r="B267">
        <f t="shared" si="4"/>
        <v>275</v>
      </c>
      <c r="C267">
        <v>1773406100</v>
      </c>
      <c r="D267">
        <v>25</v>
      </c>
      <c r="E267">
        <v>551332</v>
      </c>
      <c r="F267">
        <v>7576488</v>
      </c>
      <c r="G267">
        <v>8127820</v>
      </c>
    </row>
    <row r="268" spans="1:7" x14ac:dyDescent="0.35">
      <c r="A268">
        <v>1773406101827</v>
      </c>
      <c r="B268">
        <f t="shared" si="4"/>
        <v>276</v>
      </c>
      <c r="C268">
        <v>1773406101</v>
      </c>
      <c r="D268">
        <v>25</v>
      </c>
      <c r="E268">
        <v>550996</v>
      </c>
      <c r="F268">
        <v>7576824</v>
      </c>
      <c r="G268">
        <v>8127820</v>
      </c>
    </row>
    <row r="269" spans="1:7" x14ac:dyDescent="0.35">
      <c r="A269">
        <v>1773406102880</v>
      </c>
      <c r="B269">
        <f t="shared" si="4"/>
        <v>277</v>
      </c>
      <c r="C269">
        <v>1773406102</v>
      </c>
      <c r="D269">
        <v>25</v>
      </c>
      <c r="E269">
        <v>551404</v>
      </c>
      <c r="F269">
        <v>7576416</v>
      </c>
      <c r="G269">
        <v>8127820</v>
      </c>
    </row>
    <row r="270" spans="1:7" x14ac:dyDescent="0.35">
      <c r="A270">
        <v>1773406103917</v>
      </c>
      <c r="B270">
        <f t="shared" si="4"/>
        <v>278</v>
      </c>
      <c r="C270">
        <v>1773406103</v>
      </c>
      <c r="D270">
        <v>24</v>
      </c>
      <c r="E270">
        <v>552368</v>
      </c>
      <c r="F270">
        <v>7575452</v>
      </c>
      <c r="G270">
        <v>8127820</v>
      </c>
    </row>
    <row r="271" spans="1:7" x14ac:dyDescent="0.35">
      <c r="A271">
        <v>1773406104953</v>
      </c>
      <c r="B271">
        <f t="shared" si="4"/>
        <v>279</v>
      </c>
      <c r="C271">
        <v>1773406104</v>
      </c>
      <c r="D271">
        <v>27</v>
      </c>
      <c r="E271">
        <v>552556</v>
      </c>
      <c r="F271">
        <v>7575264</v>
      </c>
      <c r="G271">
        <v>8127820</v>
      </c>
    </row>
    <row r="272" spans="1:7" x14ac:dyDescent="0.35">
      <c r="A272">
        <v>1773406105978</v>
      </c>
      <c r="B272">
        <f t="shared" si="4"/>
        <v>280</v>
      </c>
      <c r="C272">
        <v>1773406105</v>
      </c>
      <c r="D272">
        <v>24</v>
      </c>
      <c r="E272">
        <v>551896</v>
      </c>
      <c r="F272">
        <v>7575924</v>
      </c>
      <c r="G272">
        <v>8127820</v>
      </c>
    </row>
    <row r="273" spans="1:7" x14ac:dyDescent="0.35">
      <c r="A273">
        <v>1773406106998</v>
      </c>
      <c r="B273">
        <f t="shared" si="4"/>
        <v>282</v>
      </c>
      <c r="C273">
        <v>1773406107</v>
      </c>
      <c r="D273">
        <v>25</v>
      </c>
      <c r="E273">
        <v>551884</v>
      </c>
      <c r="F273">
        <v>7575936</v>
      </c>
      <c r="G273">
        <v>8127820</v>
      </c>
    </row>
    <row r="274" spans="1:7" x14ac:dyDescent="0.35">
      <c r="A274">
        <v>1773406108043</v>
      </c>
      <c r="B274">
        <f t="shared" si="4"/>
        <v>283</v>
      </c>
      <c r="C274">
        <v>1773406108</v>
      </c>
      <c r="D274">
        <v>25</v>
      </c>
      <c r="E274">
        <v>551924</v>
      </c>
      <c r="F274">
        <v>7575896</v>
      </c>
      <c r="G274">
        <v>8127820</v>
      </c>
    </row>
    <row r="275" spans="1:7" x14ac:dyDescent="0.35">
      <c r="A275">
        <v>1773406109072</v>
      </c>
      <c r="B275">
        <f t="shared" si="4"/>
        <v>284</v>
      </c>
      <c r="C275">
        <v>1773406109</v>
      </c>
      <c r="D275">
        <v>25</v>
      </c>
      <c r="E275">
        <v>551192</v>
      </c>
      <c r="F275">
        <v>7576628</v>
      </c>
      <c r="G275">
        <v>8127820</v>
      </c>
    </row>
    <row r="276" spans="1:7" x14ac:dyDescent="0.35">
      <c r="A276">
        <v>1773406110171</v>
      </c>
      <c r="B276">
        <f t="shared" si="4"/>
        <v>285</v>
      </c>
      <c r="C276">
        <v>1773406110</v>
      </c>
      <c r="D276">
        <v>25</v>
      </c>
      <c r="E276">
        <v>550432</v>
      </c>
      <c r="F276">
        <v>7577388</v>
      </c>
      <c r="G276">
        <v>8127820</v>
      </c>
    </row>
    <row r="277" spans="1:7" x14ac:dyDescent="0.35">
      <c r="A277">
        <v>1773406111216</v>
      </c>
      <c r="B277">
        <f t="shared" si="4"/>
        <v>286</v>
      </c>
      <c r="C277">
        <v>1773406111</v>
      </c>
      <c r="D277">
        <v>25</v>
      </c>
      <c r="E277">
        <v>551620</v>
      </c>
      <c r="F277">
        <v>7576200</v>
      </c>
      <c r="G277">
        <v>8127820</v>
      </c>
    </row>
    <row r="278" spans="1:7" x14ac:dyDescent="0.35">
      <c r="A278">
        <v>1773406112259</v>
      </c>
      <c r="B278">
        <f t="shared" si="4"/>
        <v>287</v>
      </c>
      <c r="C278">
        <v>1773406112</v>
      </c>
      <c r="D278">
        <v>25</v>
      </c>
      <c r="E278">
        <v>551600</v>
      </c>
      <c r="F278">
        <v>7576220</v>
      </c>
      <c r="G278">
        <v>8127820</v>
      </c>
    </row>
    <row r="279" spans="1:7" x14ac:dyDescent="0.35">
      <c r="A279">
        <v>1773406113300</v>
      </c>
      <c r="B279">
        <f t="shared" si="4"/>
        <v>288</v>
      </c>
      <c r="C279">
        <v>1773406113</v>
      </c>
      <c r="D279">
        <v>25</v>
      </c>
      <c r="E279">
        <v>551608</v>
      </c>
      <c r="F279">
        <v>7576212</v>
      </c>
      <c r="G279">
        <v>8127820</v>
      </c>
    </row>
    <row r="280" spans="1:7" x14ac:dyDescent="0.35">
      <c r="A280">
        <v>1773406114328</v>
      </c>
      <c r="B280">
        <f t="shared" si="4"/>
        <v>289</v>
      </c>
      <c r="C280">
        <v>1773406114</v>
      </c>
      <c r="D280">
        <v>25</v>
      </c>
      <c r="E280">
        <v>551356</v>
      </c>
      <c r="F280">
        <v>7576464</v>
      </c>
      <c r="G280">
        <v>8127820</v>
      </c>
    </row>
    <row r="281" spans="1:7" x14ac:dyDescent="0.35">
      <c r="A281">
        <v>1773406115371</v>
      </c>
      <c r="B281">
        <f t="shared" si="4"/>
        <v>290</v>
      </c>
      <c r="C281">
        <v>1773406115</v>
      </c>
      <c r="D281">
        <v>25</v>
      </c>
      <c r="E281">
        <v>551644</v>
      </c>
      <c r="F281">
        <v>7576176</v>
      </c>
      <c r="G281">
        <v>8127820</v>
      </c>
    </row>
    <row r="282" spans="1:7" x14ac:dyDescent="0.35">
      <c r="A282">
        <v>1773406116482</v>
      </c>
      <c r="B282">
        <f t="shared" si="4"/>
        <v>291</v>
      </c>
      <c r="C282">
        <v>1773406116</v>
      </c>
      <c r="D282">
        <v>26</v>
      </c>
      <c r="E282">
        <v>551328</v>
      </c>
      <c r="F282">
        <v>7576492</v>
      </c>
      <c r="G282">
        <v>8127820</v>
      </c>
    </row>
    <row r="283" spans="1:7" x14ac:dyDescent="0.35">
      <c r="A283">
        <v>1773406117503</v>
      </c>
      <c r="B283">
        <f t="shared" si="4"/>
        <v>292</v>
      </c>
      <c r="C283">
        <v>1773406117</v>
      </c>
      <c r="D283">
        <v>24</v>
      </c>
      <c r="E283">
        <v>550988</v>
      </c>
      <c r="F283">
        <v>7576832</v>
      </c>
      <c r="G283">
        <v>8127820</v>
      </c>
    </row>
    <row r="284" spans="1:7" x14ac:dyDescent="0.35">
      <c r="A284">
        <v>1773406118558</v>
      </c>
      <c r="B284">
        <f t="shared" si="4"/>
        <v>293</v>
      </c>
      <c r="C284">
        <v>1773406118</v>
      </c>
      <c r="D284">
        <v>25</v>
      </c>
      <c r="E284">
        <v>551008</v>
      </c>
      <c r="F284">
        <v>7576812</v>
      </c>
      <c r="G284">
        <v>8127820</v>
      </c>
    </row>
    <row r="285" spans="1:7" x14ac:dyDescent="0.35">
      <c r="A285">
        <v>1773406119594</v>
      </c>
      <c r="B285">
        <f t="shared" si="4"/>
        <v>294</v>
      </c>
      <c r="C285">
        <v>1773406119</v>
      </c>
      <c r="D285">
        <v>25</v>
      </c>
      <c r="E285">
        <v>551340</v>
      </c>
      <c r="F285">
        <v>7576480</v>
      </c>
      <c r="G285">
        <v>8127820</v>
      </c>
    </row>
    <row r="286" spans="1:7" x14ac:dyDescent="0.35">
      <c r="A286">
        <v>1773406120617</v>
      </c>
      <c r="B286">
        <f t="shared" si="4"/>
        <v>295</v>
      </c>
      <c r="C286">
        <v>1773406120</v>
      </c>
      <c r="D286">
        <v>25</v>
      </c>
      <c r="E286">
        <v>551172</v>
      </c>
      <c r="F286">
        <v>7576648</v>
      </c>
      <c r="G286">
        <v>8127820</v>
      </c>
    </row>
    <row r="287" spans="1:7" x14ac:dyDescent="0.35">
      <c r="A287">
        <v>1773406121698</v>
      </c>
      <c r="B287">
        <f t="shared" si="4"/>
        <v>296</v>
      </c>
      <c r="C287">
        <v>1773406121</v>
      </c>
      <c r="D287">
        <v>25</v>
      </c>
      <c r="E287">
        <v>551136</v>
      </c>
      <c r="F287">
        <v>7576684</v>
      </c>
      <c r="G287">
        <v>8127820</v>
      </c>
    </row>
    <row r="288" spans="1:7" x14ac:dyDescent="0.35">
      <c r="A288">
        <v>1773406122719</v>
      </c>
      <c r="B288">
        <f t="shared" si="4"/>
        <v>297</v>
      </c>
      <c r="C288">
        <v>1773406122</v>
      </c>
      <c r="D288">
        <v>25</v>
      </c>
      <c r="E288">
        <v>551496</v>
      </c>
      <c r="F288">
        <v>7576324</v>
      </c>
      <c r="G288">
        <v>8127820</v>
      </c>
    </row>
    <row r="289" spans="1:7" x14ac:dyDescent="0.35">
      <c r="A289">
        <v>1773406123748</v>
      </c>
      <c r="B289">
        <f t="shared" si="4"/>
        <v>298</v>
      </c>
      <c r="C289">
        <v>1773406123</v>
      </c>
      <c r="D289">
        <v>25</v>
      </c>
      <c r="E289">
        <v>551460</v>
      </c>
      <c r="F289">
        <v>7576360</v>
      </c>
      <c r="G289">
        <v>8127820</v>
      </c>
    </row>
    <row r="290" spans="1:7" x14ac:dyDescent="0.35">
      <c r="A290">
        <v>1773406124769</v>
      </c>
      <c r="B290">
        <f t="shared" si="4"/>
        <v>299</v>
      </c>
      <c r="C290">
        <v>1773406124</v>
      </c>
      <c r="D290">
        <v>25</v>
      </c>
      <c r="E290">
        <v>551360</v>
      </c>
      <c r="F290">
        <v>7576460</v>
      </c>
      <c r="G290">
        <v>8127820</v>
      </c>
    </row>
    <row r="291" spans="1:7" x14ac:dyDescent="0.35">
      <c r="A291">
        <v>1773406125797</v>
      </c>
      <c r="B291">
        <f t="shared" si="4"/>
        <v>300</v>
      </c>
      <c r="C291">
        <v>1773406125</v>
      </c>
      <c r="D291">
        <v>25</v>
      </c>
      <c r="E291">
        <v>551188</v>
      </c>
      <c r="F291">
        <v>7576632</v>
      </c>
      <c r="G291">
        <v>8127820</v>
      </c>
    </row>
    <row r="292" spans="1:7" x14ac:dyDescent="0.35">
      <c r="A292">
        <v>1773406126822</v>
      </c>
      <c r="B292">
        <f t="shared" si="4"/>
        <v>301</v>
      </c>
      <c r="C292">
        <v>1773406126</v>
      </c>
      <c r="D292">
        <v>25</v>
      </c>
      <c r="E292">
        <v>550724</v>
      </c>
      <c r="F292">
        <v>7577096</v>
      </c>
      <c r="G292">
        <v>8127820</v>
      </c>
    </row>
    <row r="293" spans="1:7" x14ac:dyDescent="0.35">
      <c r="A293">
        <v>1773406127851</v>
      </c>
      <c r="B293">
        <f t="shared" si="4"/>
        <v>302</v>
      </c>
      <c r="C293">
        <v>1773406127</v>
      </c>
      <c r="D293">
        <v>25</v>
      </c>
      <c r="E293">
        <v>551184</v>
      </c>
      <c r="F293">
        <v>7576636</v>
      </c>
      <c r="G293">
        <v>8127820</v>
      </c>
    </row>
    <row r="294" spans="1:7" x14ac:dyDescent="0.35">
      <c r="A294">
        <v>1773406128878</v>
      </c>
      <c r="B294">
        <f t="shared" si="4"/>
        <v>303</v>
      </c>
      <c r="C294">
        <v>1773406128</v>
      </c>
      <c r="D294">
        <v>25</v>
      </c>
      <c r="E294">
        <v>551512</v>
      </c>
      <c r="F294">
        <v>7576308</v>
      </c>
      <c r="G294">
        <v>8127820</v>
      </c>
    </row>
    <row r="295" spans="1:7" x14ac:dyDescent="0.35">
      <c r="A295">
        <v>1773406129908</v>
      </c>
      <c r="B295">
        <f t="shared" si="4"/>
        <v>304</v>
      </c>
      <c r="C295">
        <v>1773406129</v>
      </c>
      <c r="D295">
        <v>24</v>
      </c>
      <c r="E295">
        <v>551016</v>
      </c>
      <c r="F295">
        <v>7576804</v>
      </c>
      <c r="G295">
        <v>8127820</v>
      </c>
    </row>
    <row r="296" spans="1:7" x14ac:dyDescent="0.35">
      <c r="A296">
        <v>1773406130934</v>
      </c>
      <c r="B296">
        <f t="shared" si="4"/>
        <v>305</v>
      </c>
      <c r="C296">
        <v>1773406130</v>
      </c>
      <c r="D296">
        <v>25</v>
      </c>
      <c r="E296">
        <v>551448</v>
      </c>
      <c r="F296">
        <v>7576372</v>
      </c>
      <c r="G296">
        <v>8127820</v>
      </c>
    </row>
    <row r="297" spans="1:7" x14ac:dyDescent="0.35">
      <c r="A297">
        <v>1773406131972</v>
      </c>
      <c r="B297">
        <f t="shared" si="4"/>
        <v>306</v>
      </c>
      <c r="C297">
        <v>1773406131</v>
      </c>
      <c r="D297">
        <v>27</v>
      </c>
      <c r="E297">
        <v>551484</v>
      </c>
      <c r="F297">
        <v>7576336</v>
      </c>
      <c r="G297">
        <v>8127820</v>
      </c>
    </row>
    <row r="298" spans="1:7" x14ac:dyDescent="0.35">
      <c r="A298">
        <v>1773406132994</v>
      </c>
      <c r="B298">
        <f t="shared" si="4"/>
        <v>307</v>
      </c>
      <c r="C298">
        <v>1773406132</v>
      </c>
      <c r="D298">
        <v>25</v>
      </c>
      <c r="E298">
        <v>551156</v>
      </c>
      <c r="F298">
        <v>7576664</v>
      </c>
      <c r="G298">
        <v>8127820</v>
      </c>
    </row>
    <row r="299" spans="1:7" x14ac:dyDescent="0.35">
      <c r="A299">
        <v>1773406134020</v>
      </c>
      <c r="B299">
        <f t="shared" si="4"/>
        <v>309</v>
      </c>
      <c r="C299">
        <v>1773406134</v>
      </c>
      <c r="D299">
        <v>25</v>
      </c>
      <c r="E299">
        <v>551160</v>
      </c>
      <c r="F299">
        <v>7576660</v>
      </c>
      <c r="G299">
        <v>8127820</v>
      </c>
    </row>
    <row r="300" spans="1:7" x14ac:dyDescent="0.35">
      <c r="A300">
        <v>1773406135038</v>
      </c>
      <c r="B300">
        <f t="shared" si="4"/>
        <v>310</v>
      </c>
      <c r="C300">
        <v>1773406135</v>
      </c>
      <c r="D300">
        <v>25</v>
      </c>
      <c r="E300">
        <v>551604</v>
      </c>
      <c r="F300">
        <v>7576216</v>
      </c>
      <c r="G300">
        <v>8127820</v>
      </c>
    </row>
    <row r="301" spans="1:7" x14ac:dyDescent="0.35">
      <c r="A301">
        <v>1773406136087</v>
      </c>
      <c r="B301">
        <f t="shared" si="4"/>
        <v>311</v>
      </c>
      <c r="C301">
        <v>1773406136</v>
      </c>
      <c r="D301">
        <v>25</v>
      </c>
      <c r="E301">
        <v>551244</v>
      </c>
      <c r="F301">
        <v>7576576</v>
      </c>
      <c r="G301">
        <v>8127820</v>
      </c>
    </row>
    <row r="302" spans="1:7" x14ac:dyDescent="0.35">
      <c r="A302">
        <v>1773406137173</v>
      </c>
      <c r="B302">
        <f t="shared" si="4"/>
        <v>312</v>
      </c>
      <c r="C302">
        <v>1773406137</v>
      </c>
      <c r="D302">
        <v>24</v>
      </c>
      <c r="E302">
        <v>551292</v>
      </c>
      <c r="F302">
        <v>7576528</v>
      </c>
      <c r="G302">
        <v>8127820</v>
      </c>
    </row>
    <row r="303" spans="1:7" x14ac:dyDescent="0.35">
      <c r="A303">
        <v>1773406138237</v>
      </c>
      <c r="B303">
        <f t="shared" si="4"/>
        <v>313</v>
      </c>
      <c r="C303">
        <v>1773406138</v>
      </c>
      <c r="D303">
        <v>25</v>
      </c>
      <c r="E303">
        <v>551200</v>
      </c>
      <c r="F303">
        <v>7576620</v>
      </c>
      <c r="G303">
        <v>8127820</v>
      </c>
    </row>
    <row r="304" spans="1:7" x14ac:dyDescent="0.35">
      <c r="A304">
        <v>1773406139268</v>
      </c>
      <c r="B304">
        <f t="shared" si="4"/>
        <v>314</v>
      </c>
      <c r="C304">
        <v>1773406139</v>
      </c>
      <c r="D304">
        <v>24</v>
      </c>
      <c r="E304">
        <v>551860</v>
      </c>
      <c r="F304">
        <v>7575960</v>
      </c>
      <c r="G304">
        <v>8127820</v>
      </c>
    </row>
    <row r="305" spans="1:7" x14ac:dyDescent="0.35">
      <c r="A305">
        <v>1773406140288</v>
      </c>
      <c r="B305">
        <f t="shared" si="4"/>
        <v>315</v>
      </c>
      <c r="C305">
        <v>1773406140</v>
      </c>
      <c r="D305">
        <v>25</v>
      </c>
      <c r="E305">
        <v>551496</v>
      </c>
      <c r="F305">
        <v>7576324</v>
      </c>
      <c r="G305">
        <v>8127820</v>
      </c>
    </row>
    <row r="306" spans="1:7" x14ac:dyDescent="0.35">
      <c r="A306">
        <v>1773406141314</v>
      </c>
      <c r="B306">
        <f t="shared" si="4"/>
        <v>316</v>
      </c>
      <c r="C306">
        <v>1773406141</v>
      </c>
      <c r="D306">
        <v>25</v>
      </c>
      <c r="E306">
        <v>551424</v>
      </c>
      <c r="F306">
        <v>7576396</v>
      </c>
      <c r="G306">
        <v>8127820</v>
      </c>
    </row>
    <row r="307" spans="1:7" x14ac:dyDescent="0.35">
      <c r="A307">
        <v>1773406142425</v>
      </c>
      <c r="B307">
        <f t="shared" si="4"/>
        <v>317</v>
      </c>
      <c r="C307">
        <v>1773406142</v>
      </c>
      <c r="D307">
        <v>25</v>
      </c>
      <c r="E307">
        <v>551068</v>
      </c>
      <c r="F307">
        <v>7576752</v>
      </c>
      <c r="G307">
        <v>8127820</v>
      </c>
    </row>
    <row r="308" spans="1:7" x14ac:dyDescent="0.35">
      <c r="A308">
        <v>1773406143449</v>
      </c>
      <c r="B308">
        <f t="shared" si="4"/>
        <v>318</v>
      </c>
      <c r="C308">
        <v>1773406143</v>
      </c>
      <c r="D308">
        <v>25</v>
      </c>
      <c r="E308">
        <v>551220</v>
      </c>
      <c r="F308">
        <v>7576600</v>
      </c>
      <c r="G308">
        <v>8127820</v>
      </c>
    </row>
    <row r="309" spans="1:7" x14ac:dyDescent="0.35">
      <c r="A309">
        <v>1773406144488</v>
      </c>
      <c r="B309">
        <f t="shared" si="4"/>
        <v>319</v>
      </c>
      <c r="C309">
        <v>1773406144</v>
      </c>
      <c r="D309">
        <v>25</v>
      </c>
      <c r="E309">
        <v>551312</v>
      </c>
      <c r="F309">
        <v>7576508</v>
      </c>
      <c r="G309">
        <v>8127820</v>
      </c>
    </row>
    <row r="310" spans="1:7" x14ac:dyDescent="0.35">
      <c r="A310">
        <v>1773406145551</v>
      </c>
      <c r="B310">
        <f t="shared" si="4"/>
        <v>320</v>
      </c>
      <c r="C310">
        <v>1773406145</v>
      </c>
      <c r="D310">
        <v>24</v>
      </c>
      <c r="E310">
        <v>551796</v>
      </c>
      <c r="F310">
        <v>7576024</v>
      </c>
      <c r="G310">
        <v>8127820</v>
      </c>
    </row>
    <row r="311" spans="1:7" x14ac:dyDescent="0.35">
      <c r="A311">
        <v>1773406146592</v>
      </c>
      <c r="B311">
        <f t="shared" si="4"/>
        <v>321</v>
      </c>
      <c r="C311">
        <v>1773406146</v>
      </c>
      <c r="D311">
        <v>25</v>
      </c>
      <c r="E311">
        <v>551020</v>
      </c>
      <c r="F311">
        <v>7576800</v>
      </c>
      <c r="G311">
        <v>8127820</v>
      </c>
    </row>
    <row r="312" spans="1:7" x14ac:dyDescent="0.35">
      <c r="A312">
        <v>1773406147665</v>
      </c>
      <c r="B312">
        <f t="shared" si="4"/>
        <v>322</v>
      </c>
      <c r="C312">
        <v>1773406147</v>
      </c>
      <c r="D312">
        <v>25</v>
      </c>
      <c r="E312">
        <v>551860</v>
      </c>
      <c r="F312">
        <v>7575960</v>
      </c>
      <c r="G312">
        <v>8127820</v>
      </c>
    </row>
    <row r="313" spans="1:7" x14ac:dyDescent="0.35">
      <c r="A313">
        <v>1773406148688</v>
      </c>
      <c r="B313">
        <f t="shared" si="4"/>
        <v>323</v>
      </c>
      <c r="C313">
        <v>1773406148</v>
      </c>
      <c r="D313">
        <v>25</v>
      </c>
      <c r="E313">
        <v>552744</v>
      </c>
      <c r="F313">
        <v>7575076</v>
      </c>
      <c r="G313">
        <v>8127820</v>
      </c>
    </row>
    <row r="314" spans="1:7" x14ac:dyDescent="0.35">
      <c r="A314">
        <v>1773406149722</v>
      </c>
      <c r="B314">
        <f t="shared" si="4"/>
        <v>324</v>
      </c>
      <c r="C314">
        <v>1773406149</v>
      </c>
      <c r="D314">
        <v>25</v>
      </c>
      <c r="E314">
        <v>551164</v>
      </c>
      <c r="F314">
        <v>7576656</v>
      </c>
      <c r="G314">
        <v>8127820</v>
      </c>
    </row>
    <row r="315" spans="1:7" x14ac:dyDescent="0.35">
      <c r="A315">
        <v>1773406150744</v>
      </c>
      <c r="B315">
        <f t="shared" si="4"/>
        <v>325</v>
      </c>
      <c r="C315">
        <v>1773406150</v>
      </c>
      <c r="D315">
        <v>25</v>
      </c>
      <c r="E315">
        <v>551192</v>
      </c>
      <c r="F315">
        <v>7576628</v>
      </c>
      <c r="G315">
        <v>8127820</v>
      </c>
    </row>
    <row r="316" spans="1:7" x14ac:dyDescent="0.35">
      <c r="A316">
        <v>1773406151775</v>
      </c>
      <c r="B316">
        <f t="shared" si="4"/>
        <v>326</v>
      </c>
      <c r="C316">
        <v>1773406151</v>
      </c>
      <c r="D316">
        <v>25</v>
      </c>
      <c r="E316">
        <v>550688</v>
      </c>
      <c r="F316">
        <v>7577132</v>
      </c>
      <c r="G316">
        <v>8127820</v>
      </c>
    </row>
    <row r="317" spans="1:7" x14ac:dyDescent="0.35">
      <c r="A317">
        <v>1773406152834</v>
      </c>
      <c r="B317">
        <f t="shared" si="4"/>
        <v>327</v>
      </c>
      <c r="C317">
        <v>1773406152</v>
      </c>
      <c r="D317">
        <v>25</v>
      </c>
      <c r="E317">
        <v>551220</v>
      </c>
      <c r="F317">
        <v>7576600</v>
      </c>
      <c r="G317">
        <v>8127820</v>
      </c>
    </row>
    <row r="318" spans="1:7" x14ac:dyDescent="0.35">
      <c r="A318">
        <v>1773406153865</v>
      </c>
      <c r="B318">
        <f t="shared" si="4"/>
        <v>328</v>
      </c>
      <c r="C318">
        <v>1773406153</v>
      </c>
      <c r="D318">
        <v>25</v>
      </c>
      <c r="E318">
        <v>550928</v>
      </c>
      <c r="F318">
        <v>7576892</v>
      </c>
      <c r="G318">
        <v>8127820</v>
      </c>
    </row>
    <row r="319" spans="1:7" x14ac:dyDescent="0.35">
      <c r="A319">
        <v>1773406154886</v>
      </c>
      <c r="B319">
        <f t="shared" si="4"/>
        <v>329</v>
      </c>
      <c r="C319">
        <v>1773406154</v>
      </c>
      <c r="D319">
        <v>25</v>
      </c>
      <c r="E319">
        <v>551516</v>
      </c>
      <c r="F319">
        <v>7576304</v>
      </c>
      <c r="G319">
        <v>8127820</v>
      </c>
    </row>
    <row r="320" spans="1:7" x14ac:dyDescent="0.35">
      <c r="A320">
        <v>1773406155913</v>
      </c>
      <c r="B320">
        <f t="shared" si="4"/>
        <v>330</v>
      </c>
      <c r="C320">
        <v>1773406155</v>
      </c>
      <c r="D320">
        <v>25</v>
      </c>
      <c r="E320">
        <v>551204</v>
      </c>
      <c r="F320">
        <v>7576616</v>
      </c>
      <c r="G320">
        <v>8127820</v>
      </c>
    </row>
    <row r="321" spans="1:7" x14ac:dyDescent="0.35">
      <c r="A321">
        <v>1773406156957</v>
      </c>
      <c r="B321">
        <f t="shared" si="4"/>
        <v>331</v>
      </c>
      <c r="C321">
        <v>1773406156</v>
      </c>
      <c r="D321">
        <v>26</v>
      </c>
      <c r="E321">
        <v>550920</v>
      </c>
      <c r="F321">
        <v>7576900</v>
      </c>
      <c r="G321">
        <v>8127820</v>
      </c>
    </row>
    <row r="322" spans="1:7" x14ac:dyDescent="0.35">
      <c r="A322">
        <v>1773406157988</v>
      </c>
      <c r="B322">
        <f t="shared" ref="B322:B385" si="5">(C322 - C$2)</f>
        <v>332</v>
      </c>
      <c r="C322">
        <v>1773406157</v>
      </c>
      <c r="D322">
        <v>25</v>
      </c>
      <c r="E322">
        <v>550752</v>
      </c>
      <c r="F322">
        <v>7577068</v>
      </c>
      <c r="G322">
        <v>8127820</v>
      </c>
    </row>
    <row r="323" spans="1:7" x14ac:dyDescent="0.35">
      <c r="A323">
        <v>1773406159047</v>
      </c>
      <c r="B323">
        <f t="shared" si="5"/>
        <v>334</v>
      </c>
      <c r="C323">
        <v>1773406159</v>
      </c>
      <c r="D323">
        <v>25</v>
      </c>
      <c r="E323">
        <v>551168</v>
      </c>
      <c r="F323">
        <v>7576652</v>
      </c>
      <c r="G323">
        <v>8127820</v>
      </c>
    </row>
    <row r="324" spans="1:7" x14ac:dyDescent="0.35">
      <c r="A324">
        <v>1773406160071</v>
      </c>
      <c r="B324">
        <f t="shared" si="5"/>
        <v>335</v>
      </c>
      <c r="C324">
        <v>1773406160</v>
      </c>
      <c r="D324">
        <v>25</v>
      </c>
      <c r="E324">
        <v>551040</v>
      </c>
      <c r="F324">
        <v>7576780</v>
      </c>
      <c r="G324">
        <v>8127820</v>
      </c>
    </row>
    <row r="325" spans="1:7" x14ac:dyDescent="0.35">
      <c r="A325">
        <v>1773406161116</v>
      </c>
      <c r="B325">
        <f t="shared" si="5"/>
        <v>336</v>
      </c>
      <c r="C325">
        <v>1773406161</v>
      </c>
      <c r="D325">
        <v>25</v>
      </c>
      <c r="E325">
        <v>551140</v>
      </c>
      <c r="F325">
        <v>7576680</v>
      </c>
      <c r="G325">
        <v>8127820</v>
      </c>
    </row>
    <row r="326" spans="1:7" x14ac:dyDescent="0.35">
      <c r="A326">
        <v>1773406162140</v>
      </c>
      <c r="B326">
        <f t="shared" si="5"/>
        <v>337</v>
      </c>
      <c r="C326">
        <v>1773406162</v>
      </c>
      <c r="D326">
        <v>24</v>
      </c>
      <c r="E326">
        <v>551404</v>
      </c>
      <c r="F326">
        <v>7576416</v>
      </c>
      <c r="G326">
        <v>8127820</v>
      </c>
    </row>
    <row r="327" spans="1:7" x14ac:dyDescent="0.35">
      <c r="A327">
        <v>1773406163192</v>
      </c>
      <c r="B327">
        <f t="shared" si="5"/>
        <v>338</v>
      </c>
      <c r="C327">
        <v>1773406163</v>
      </c>
      <c r="D327">
        <v>25</v>
      </c>
      <c r="E327">
        <v>551960</v>
      </c>
      <c r="F327">
        <v>7575860</v>
      </c>
      <c r="G327">
        <v>8127820</v>
      </c>
    </row>
    <row r="328" spans="1:7" x14ac:dyDescent="0.35">
      <c r="A328">
        <v>1773406164251</v>
      </c>
      <c r="B328">
        <f t="shared" si="5"/>
        <v>339</v>
      </c>
      <c r="C328">
        <v>1773406164</v>
      </c>
      <c r="D328">
        <v>25</v>
      </c>
      <c r="E328">
        <v>551692</v>
      </c>
      <c r="F328">
        <v>7576128</v>
      </c>
      <c r="G328">
        <v>8127820</v>
      </c>
    </row>
    <row r="329" spans="1:7" x14ac:dyDescent="0.35">
      <c r="A329">
        <v>1773406165282</v>
      </c>
      <c r="B329">
        <f t="shared" si="5"/>
        <v>340</v>
      </c>
      <c r="C329">
        <v>1773406165</v>
      </c>
      <c r="D329">
        <v>25</v>
      </c>
      <c r="E329">
        <v>551052</v>
      </c>
      <c r="F329">
        <v>7576768</v>
      </c>
      <c r="G329">
        <v>8127820</v>
      </c>
    </row>
    <row r="330" spans="1:7" x14ac:dyDescent="0.35">
      <c r="A330">
        <v>1773406166302</v>
      </c>
      <c r="B330">
        <f t="shared" si="5"/>
        <v>341</v>
      </c>
      <c r="C330">
        <v>1773406166</v>
      </c>
      <c r="D330">
        <v>24</v>
      </c>
      <c r="E330">
        <v>551228</v>
      </c>
      <c r="F330">
        <v>7576592</v>
      </c>
      <c r="G330">
        <v>8127820</v>
      </c>
    </row>
    <row r="331" spans="1:7" x14ac:dyDescent="0.35">
      <c r="A331">
        <v>1773406167330</v>
      </c>
      <c r="B331">
        <f t="shared" si="5"/>
        <v>342</v>
      </c>
      <c r="C331">
        <v>1773406167</v>
      </c>
      <c r="D331">
        <v>25</v>
      </c>
      <c r="E331">
        <v>550776</v>
      </c>
      <c r="F331">
        <v>7577044</v>
      </c>
      <c r="G331">
        <v>8127820</v>
      </c>
    </row>
    <row r="332" spans="1:7" x14ac:dyDescent="0.35">
      <c r="A332">
        <v>1773406168358</v>
      </c>
      <c r="B332">
        <f t="shared" si="5"/>
        <v>343</v>
      </c>
      <c r="C332">
        <v>1773406168</v>
      </c>
      <c r="D332">
        <v>25</v>
      </c>
      <c r="E332">
        <v>551436</v>
      </c>
      <c r="F332">
        <v>7576384</v>
      </c>
      <c r="G332">
        <v>8127820</v>
      </c>
    </row>
    <row r="333" spans="1:7" x14ac:dyDescent="0.35">
      <c r="A333">
        <v>1773406169398</v>
      </c>
      <c r="B333">
        <f t="shared" si="5"/>
        <v>344</v>
      </c>
      <c r="C333">
        <v>1773406169</v>
      </c>
      <c r="D333">
        <v>24</v>
      </c>
      <c r="E333">
        <v>551792</v>
      </c>
      <c r="F333">
        <v>7576028</v>
      </c>
      <c r="G333">
        <v>8127820</v>
      </c>
    </row>
    <row r="334" spans="1:7" x14ac:dyDescent="0.35">
      <c r="A334">
        <v>1773406170427</v>
      </c>
      <c r="B334">
        <f t="shared" si="5"/>
        <v>345</v>
      </c>
      <c r="C334">
        <v>1773406170</v>
      </c>
      <c r="D334">
        <v>25</v>
      </c>
      <c r="E334">
        <v>551300</v>
      </c>
      <c r="F334">
        <v>7576520</v>
      </c>
      <c r="G334">
        <v>8127820</v>
      </c>
    </row>
    <row r="335" spans="1:7" x14ac:dyDescent="0.35">
      <c r="A335">
        <v>1773406171464</v>
      </c>
      <c r="B335">
        <f t="shared" si="5"/>
        <v>346</v>
      </c>
      <c r="C335">
        <v>1773406171</v>
      </c>
      <c r="D335">
        <v>23</v>
      </c>
      <c r="E335">
        <v>551960</v>
      </c>
      <c r="F335">
        <v>7575860</v>
      </c>
      <c r="G335">
        <v>8127820</v>
      </c>
    </row>
    <row r="336" spans="1:7" x14ac:dyDescent="0.35">
      <c r="A336">
        <v>1773406172511</v>
      </c>
      <c r="B336">
        <f t="shared" si="5"/>
        <v>347</v>
      </c>
      <c r="C336">
        <v>1773406172</v>
      </c>
      <c r="D336">
        <v>25</v>
      </c>
      <c r="E336">
        <v>551256</v>
      </c>
      <c r="F336">
        <v>7576564</v>
      </c>
      <c r="G336">
        <v>8127820</v>
      </c>
    </row>
    <row r="337" spans="1:7" x14ac:dyDescent="0.35">
      <c r="A337">
        <v>1773406173538</v>
      </c>
      <c r="B337">
        <f t="shared" si="5"/>
        <v>348</v>
      </c>
      <c r="C337">
        <v>1773406173</v>
      </c>
      <c r="D337">
        <v>25</v>
      </c>
      <c r="E337">
        <v>551388</v>
      </c>
      <c r="F337">
        <v>7576432</v>
      </c>
      <c r="G337">
        <v>8127820</v>
      </c>
    </row>
    <row r="338" spans="1:7" x14ac:dyDescent="0.35">
      <c r="A338">
        <v>1773406174566</v>
      </c>
      <c r="B338">
        <f t="shared" si="5"/>
        <v>349</v>
      </c>
      <c r="C338">
        <v>1773406174</v>
      </c>
      <c r="D338">
        <v>26</v>
      </c>
      <c r="E338">
        <v>550832</v>
      </c>
      <c r="F338">
        <v>7576988</v>
      </c>
      <c r="G338">
        <v>8127820</v>
      </c>
    </row>
    <row r="339" spans="1:7" x14ac:dyDescent="0.35">
      <c r="A339">
        <v>1773406175648</v>
      </c>
      <c r="B339">
        <f t="shared" si="5"/>
        <v>350</v>
      </c>
      <c r="C339">
        <v>1773406175</v>
      </c>
      <c r="D339">
        <v>25</v>
      </c>
      <c r="E339">
        <v>551320</v>
      </c>
      <c r="F339">
        <v>7576500</v>
      </c>
      <c r="G339">
        <v>8127820</v>
      </c>
    </row>
    <row r="340" spans="1:7" x14ac:dyDescent="0.35">
      <c r="A340">
        <v>1773406176672</v>
      </c>
      <c r="B340">
        <f t="shared" si="5"/>
        <v>351</v>
      </c>
      <c r="C340">
        <v>1773406176</v>
      </c>
      <c r="D340">
        <v>25</v>
      </c>
      <c r="E340">
        <v>551724</v>
      </c>
      <c r="F340">
        <v>7576096</v>
      </c>
      <c r="G340">
        <v>8127820</v>
      </c>
    </row>
    <row r="341" spans="1:7" x14ac:dyDescent="0.35">
      <c r="A341">
        <v>1773406177765</v>
      </c>
      <c r="B341">
        <f t="shared" si="5"/>
        <v>352</v>
      </c>
      <c r="C341">
        <v>1773406177</v>
      </c>
      <c r="D341">
        <v>25</v>
      </c>
      <c r="E341">
        <v>551508</v>
      </c>
      <c r="F341">
        <v>7576312</v>
      </c>
      <c r="G341">
        <v>8127820</v>
      </c>
    </row>
    <row r="342" spans="1:7" x14ac:dyDescent="0.35">
      <c r="A342">
        <v>1773406178846</v>
      </c>
      <c r="B342">
        <f t="shared" si="5"/>
        <v>353</v>
      </c>
      <c r="C342">
        <v>1773406178</v>
      </c>
      <c r="D342">
        <v>25</v>
      </c>
      <c r="E342">
        <v>551564</v>
      </c>
      <c r="F342">
        <v>7576256</v>
      </c>
      <c r="G342">
        <v>8127820</v>
      </c>
    </row>
    <row r="343" spans="1:7" x14ac:dyDescent="0.35">
      <c r="A343">
        <v>1773406179884</v>
      </c>
      <c r="B343">
        <f t="shared" si="5"/>
        <v>354</v>
      </c>
      <c r="C343">
        <v>1773406179</v>
      </c>
      <c r="D343">
        <v>25</v>
      </c>
      <c r="E343">
        <v>550780</v>
      </c>
      <c r="F343">
        <v>7577040</v>
      </c>
      <c r="G343">
        <v>8127820</v>
      </c>
    </row>
    <row r="344" spans="1:7" x14ac:dyDescent="0.35">
      <c r="A344">
        <v>1773406180929</v>
      </c>
      <c r="B344">
        <f t="shared" si="5"/>
        <v>355</v>
      </c>
      <c r="C344">
        <v>1773406180</v>
      </c>
      <c r="D344">
        <v>25</v>
      </c>
      <c r="E344">
        <v>551036</v>
      </c>
      <c r="F344">
        <v>7576784</v>
      </c>
      <c r="G344">
        <v>8127820</v>
      </c>
    </row>
    <row r="345" spans="1:7" x14ac:dyDescent="0.35">
      <c r="A345">
        <v>1773406181954</v>
      </c>
      <c r="B345">
        <f t="shared" si="5"/>
        <v>356</v>
      </c>
      <c r="C345">
        <v>1773406181</v>
      </c>
      <c r="D345">
        <v>25</v>
      </c>
      <c r="E345">
        <v>550408</v>
      </c>
      <c r="F345">
        <v>7577412</v>
      </c>
      <c r="G345">
        <v>8127820</v>
      </c>
    </row>
    <row r="346" spans="1:7" x14ac:dyDescent="0.35">
      <c r="A346">
        <v>1773406182981</v>
      </c>
      <c r="B346">
        <f t="shared" si="5"/>
        <v>357</v>
      </c>
      <c r="C346">
        <v>1773406182</v>
      </c>
      <c r="D346">
        <v>26</v>
      </c>
      <c r="E346">
        <v>551824</v>
      </c>
      <c r="F346">
        <v>7575996</v>
      </c>
      <c r="G346">
        <v>8127820</v>
      </c>
    </row>
    <row r="347" spans="1:7" x14ac:dyDescent="0.35">
      <c r="A347">
        <v>1773406184019</v>
      </c>
      <c r="B347">
        <f t="shared" si="5"/>
        <v>359</v>
      </c>
      <c r="C347">
        <v>1773406184</v>
      </c>
      <c r="D347">
        <v>25</v>
      </c>
      <c r="E347">
        <v>552588</v>
      </c>
      <c r="F347">
        <v>7575232</v>
      </c>
      <c r="G347">
        <v>8127820</v>
      </c>
    </row>
    <row r="348" spans="1:7" x14ac:dyDescent="0.35">
      <c r="A348">
        <v>1773406185053</v>
      </c>
      <c r="B348">
        <f t="shared" si="5"/>
        <v>360</v>
      </c>
      <c r="C348">
        <v>1773406185</v>
      </c>
      <c r="D348">
        <v>24</v>
      </c>
      <c r="E348">
        <v>551488</v>
      </c>
      <c r="F348">
        <v>7576332</v>
      </c>
      <c r="G348">
        <v>8127820</v>
      </c>
    </row>
    <row r="349" spans="1:7" x14ac:dyDescent="0.35">
      <c r="A349">
        <v>1773406186114</v>
      </c>
      <c r="B349">
        <f t="shared" si="5"/>
        <v>361</v>
      </c>
      <c r="C349">
        <v>1773406186</v>
      </c>
      <c r="D349">
        <v>25</v>
      </c>
      <c r="E349">
        <v>552480</v>
      </c>
      <c r="F349">
        <v>7575340</v>
      </c>
      <c r="G349">
        <v>8127820</v>
      </c>
    </row>
    <row r="350" spans="1:7" x14ac:dyDescent="0.35">
      <c r="A350">
        <v>1773406187145</v>
      </c>
      <c r="B350">
        <f t="shared" si="5"/>
        <v>362</v>
      </c>
      <c r="C350">
        <v>1773406187</v>
      </c>
      <c r="D350">
        <v>25</v>
      </c>
      <c r="E350">
        <v>551868</v>
      </c>
      <c r="F350">
        <v>7575952</v>
      </c>
      <c r="G350">
        <v>8127820</v>
      </c>
    </row>
    <row r="351" spans="1:7" x14ac:dyDescent="0.35">
      <c r="A351">
        <v>1773406188166</v>
      </c>
      <c r="B351">
        <f t="shared" si="5"/>
        <v>363</v>
      </c>
      <c r="C351">
        <v>1773406188</v>
      </c>
      <c r="D351">
        <v>25</v>
      </c>
      <c r="E351">
        <v>551476</v>
      </c>
      <c r="F351">
        <v>7576344</v>
      </c>
      <c r="G351">
        <v>8127820</v>
      </c>
    </row>
    <row r="352" spans="1:7" x14ac:dyDescent="0.35">
      <c r="A352">
        <v>1773406189194</v>
      </c>
      <c r="B352">
        <f t="shared" si="5"/>
        <v>364</v>
      </c>
      <c r="C352">
        <v>1773406189</v>
      </c>
      <c r="D352">
        <v>25</v>
      </c>
      <c r="E352">
        <v>552072</v>
      </c>
      <c r="F352">
        <v>7575748</v>
      </c>
      <c r="G352">
        <v>8127820</v>
      </c>
    </row>
    <row r="353" spans="1:7" x14ac:dyDescent="0.35">
      <c r="A353">
        <v>1773406190247</v>
      </c>
      <c r="B353">
        <f t="shared" si="5"/>
        <v>365</v>
      </c>
      <c r="C353">
        <v>1773406190</v>
      </c>
      <c r="D353">
        <v>25</v>
      </c>
      <c r="E353">
        <v>551260</v>
      </c>
      <c r="F353">
        <v>7576560</v>
      </c>
      <c r="G353">
        <v>8127820</v>
      </c>
    </row>
    <row r="354" spans="1:7" x14ac:dyDescent="0.35">
      <c r="A354">
        <v>1773406191268</v>
      </c>
      <c r="B354">
        <f t="shared" si="5"/>
        <v>366</v>
      </c>
      <c r="C354">
        <v>1773406191</v>
      </c>
      <c r="D354">
        <v>26</v>
      </c>
      <c r="E354">
        <v>551720</v>
      </c>
      <c r="F354">
        <v>7576100</v>
      </c>
      <c r="G354">
        <v>8127820</v>
      </c>
    </row>
    <row r="355" spans="1:7" x14ac:dyDescent="0.35">
      <c r="A355">
        <v>1773406192315</v>
      </c>
      <c r="B355">
        <f t="shared" si="5"/>
        <v>367</v>
      </c>
      <c r="C355">
        <v>1773406192</v>
      </c>
      <c r="D355">
        <v>25</v>
      </c>
      <c r="E355">
        <v>551408</v>
      </c>
      <c r="F355">
        <v>7576412</v>
      </c>
      <c r="G355">
        <v>8127820</v>
      </c>
    </row>
    <row r="356" spans="1:7" x14ac:dyDescent="0.35">
      <c r="A356">
        <v>1773406193334</v>
      </c>
      <c r="B356">
        <f t="shared" si="5"/>
        <v>368</v>
      </c>
      <c r="C356">
        <v>1773406193</v>
      </c>
      <c r="D356">
        <v>25</v>
      </c>
      <c r="E356">
        <v>551160</v>
      </c>
      <c r="F356">
        <v>7576660</v>
      </c>
      <c r="G356">
        <v>8127820</v>
      </c>
    </row>
    <row r="357" spans="1:7" x14ac:dyDescent="0.35">
      <c r="A357">
        <v>1773406194383</v>
      </c>
      <c r="B357">
        <f t="shared" si="5"/>
        <v>369</v>
      </c>
      <c r="C357">
        <v>1773406194</v>
      </c>
      <c r="D357">
        <v>25</v>
      </c>
      <c r="E357">
        <v>551400</v>
      </c>
      <c r="F357">
        <v>7576420</v>
      </c>
      <c r="G357">
        <v>8127820</v>
      </c>
    </row>
    <row r="358" spans="1:7" x14ac:dyDescent="0.35">
      <c r="A358">
        <v>1773406195458</v>
      </c>
      <c r="B358">
        <f t="shared" si="5"/>
        <v>370</v>
      </c>
      <c r="C358">
        <v>1773406195</v>
      </c>
      <c r="D358">
        <v>25</v>
      </c>
      <c r="E358">
        <v>551476</v>
      </c>
      <c r="F358">
        <v>7576344</v>
      </c>
      <c r="G358">
        <v>8127820</v>
      </c>
    </row>
    <row r="359" spans="1:7" x14ac:dyDescent="0.35">
      <c r="A359">
        <v>1773406196505</v>
      </c>
      <c r="B359">
        <f t="shared" si="5"/>
        <v>371</v>
      </c>
      <c r="C359">
        <v>1773406196</v>
      </c>
      <c r="D359">
        <v>25</v>
      </c>
      <c r="E359">
        <v>550944</v>
      </c>
      <c r="F359">
        <v>7576876</v>
      </c>
      <c r="G359">
        <v>8127820</v>
      </c>
    </row>
    <row r="360" spans="1:7" x14ac:dyDescent="0.35">
      <c r="A360">
        <v>1773406197530</v>
      </c>
      <c r="B360">
        <f t="shared" si="5"/>
        <v>372</v>
      </c>
      <c r="C360">
        <v>1773406197</v>
      </c>
      <c r="D360">
        <v>25</v>
      </c>
      <c r="E360">
        <v>550972</v>
      </c>
      <c r="F360">
        <v>7576848</v>
      </c>
      <c r="G360">
        <v>8127820</v>
      </c>
    </row>
    <row r="361" spans="1:7" x14ac:dyDescent="0.35">
      <c r="A361">
        <v>1773406198568</v>
      </c>
      <c r="B361">
        <f t="shared" si="5"/>
        <v>373</v>
      </c>
      <c r="C361">
        <v>1773406198</v>
      </c>
      <c r="D361">
        <v>25</v>
      </c>
      <c r="E361">
        <v>551000</v>
      </c>
      <c r="F361">
        <v>7576820</v>
      </c>
      <c r="G361">
        <v>8127820</v>
      </c>
    </row>
    <row r="362" spans="1:7" x14ac:dyDescent="0.35">
      <c r="A362">
        <v>1773406199594</v>
      </c>
      <c r="B362">
        <f t="shared" si="5"/>
        <v>374</v>
      </c>
      <c r="C362">
        <v>1773406199</v>
      </c>
      <c r="D362">
        <v>25</v>
      </c>
      <c r="E362">
        <v>551100</v>
      </c>
      <c r="F362">
        <v>7576720</v>
      </c>
      <c r="G362">
        <v>8127820</v>
      </c>
    </row>
    <row r="363" spans="1:7" x14ac:dyDescent="0.35">
      <c r="A363">
        <v>1773406200621</v>
      </c>
      <c r="B363">
        <f t="shared" si="5"/>
        <v>375</v>
      </c>
      <c r="C363">
        <v>1773406200</v>
      </c>
      <c r="D363">
        <v>25</v>
      </c>
      <c r="E363">
        <v>551480</v>
      </c>
      <c r="F363">
        <v>7576340</v>
      </c>
      <c r="G363">
        <v>8127820</v>
      </c>
    </row>
    <row r="364" spans="1:7" x14ac:dyDescent="0.35">
      <c r="A364">
        <v>1773406201643</v>
      </c>
      <c r="B364">
        <f t="shared" si="5"/>
        <v>376</v>
      </c>
      <c r="C364">
        <v>1773406201</v>
      </c>
      <c r="D364">
        <v>25</v>
      </c>
      <c r="E364">
        <v>550920</v>
      </c>
      <c r="F364">
        <v>7576900</v>
      </c>
      <c r="G364">
        <v>8127820</v>
      </c>
    </row>
    <row r="365" spans="1:7" x14ac:dyDescent="0.35">
      <c r="A365">
        <v>1773406202666</v>
      </c>
      <c r="B365">
        <f t="shared" si="5"/>
        <v>377</v>
      </c>
      <c r="C365">
        <v>1773406202</v>
      </c>
      <c r="D365">
        <v>25</v>
      </c>
      <c r="E365">
        <v>550644</v>
      </c>
      <c r="F365">
        <v>7577176</v>
      </c>
      <c r="G365">
        <v>8127820</v>
      </c>
    </row>
    <row r="366" spans="1:7" x14ac:dyDescent="0.35">
      <c r="A366">
        <v>1773406203756</v>
      </c>
      <c r="B366">
        <f t="shared" si="5"/>
        <v>378</v>
      </c>
      <c r="C366">
        <v>1773406203</v>
      </c>
      <c r="D366">
        <v>25</v>
      </c>
      <c r="E366">
        <v>550976</v>
      </c>
      <c r="F366">
        <v>7576844</v>
      </c>
      <c r="G366">
        <v>8127820</v>
      </c>
    </row>
    <row r="367" spans="1:7" x14ac:dyDescent="0.35">
      <c r="A367">
        <v>1773406204802</v>
      </c>
      <c r="B367">
        <f t="shared" si="5"/>
        <v>379</v>
      </c>
      <c r="C367">
        <v>1773406204</v>
      </c>
      <c r="D367">
        <v>26</v>
      </c>
      <c r="E367">
        <v>551068</v>
      </c>
      <c r="F367">
        <v>7576752</v>
      </c>
      <c r="G367">
        <v>8127820</v>
      </c>
    </row>
    <row r="368" spans="1:7" x14ac:dyDescent="0.35">
      <c r="A368">
        <v>1773406205834</v>
      </c>
      <c r="B368">
        <f t="shared" si="5"/>
        <v>380</v>
      </c>
      <c r="C368">
        <v>1773406205</v>
      </c>
      <c r="D368">
        <v>25</v>
      </c>
      <c r="E368">
        <v>551448</v>
      </c>
      <c r="F368">
        <v>7576372</v>
      </c>
      <c r="G368">
        <v>8127820</v>
      </c>
    </row>
    <row r="369" spans="1:7" x14ac:dyDescent="0.35">
      <c r="A369">
        <v>1773406206860</v>
      </c>
      <c r="B369">
        <f t="shared" si="5"/>
        <v>381</v>
      </c>
      <c r="C369">
        <v>1773406206</v>
      </c>
      <c r="D369">
        <v>25</v>
      </c>
      <c r="E369">
        <v>551324</v>
      </c>
      <c r="F369">
        <v>7576496</v>
      </c>
      <c r="G369">
        <v>8127820</v>
      </c>
    </row>
    <row r="370" spans="1:7" x14ac:dyDescent="0.35">
      <c r="A370">
        <v>1773406207960</v>
      </c>
      <c r="B370">
        <f t="shared" si="5"/>
        <v>382</v>
      </c>
      <c r="C370">
        <v>1773406207</v>
      </c>
      <c r="D370">
        <v>25</v>
      </c>
      <c r="E370">
        <v>551520</v>
      </c>
      <c r="F370">
        <v>7576300</v>
      </c>
      <c r="G370">
        <v>8127820</v>
      </c>
    </row>
    <row r="371" spans="1:7" x14ac:dyDescent="0.35">
      <c r="A371">
        <v>1773406209029</v>
      </c>
      <c r="B371">
        <f t="shared" si="5"/>
        <v>384</v>
      </c>
      <c r="C371">
        <v>1773406209</v>
      </c>
      <c r="D371">
        <v>25</v>
      </c>
      <c r="E371">
        <v>550976</v>
      </c>
      <c r="F371">
        <v>7576844</v>
      </c>
      <c r="G371">
        <v>8127820</v>
      </c>
    </row>
    <row r="372" spans="1:7" x14ac:dyDescent="0.35">
      <c r="A372">
        <v>1773406210085</v>
      </c>
      <c r="B372">
        <f t="shared" si="5"/>
        <v>385</v>
      </c>
      <c r="C372">
        <v>1773406210</v>
      </c>
      <c r="D372">
        <v>25</v>
      </c>
      <c r="E372">
        <v>552580</v>
      </c>
      <c r="F372">
        <v>7575240</v>
      </c>
      <c r="G372">
        <v>8127820</v>
      </c>
    </row>
    <row r="373" spans="1:7" x14ac:dyDescent="0.35">
      <c r="A373">
        <v>1773406211131</v>
      </c>
      <c r="B373">
        <f t="shared" si="5"/>
        <v>386</v>
      </c>
      <c r="C373">
        <v>1773406211</v>
      </c>
      <c r="D373">
        <v>25</v>
      </c>
      <c r="E373">
        <v>550512</v>
      </c>
      <c r="F373">
        <v>7577308</v>
      </c>
      <c r="G373">
        <v>8127820</v>
      </c>
    </row>
    <row r="374" spans="1:7" x14ac:dyDescent="0.35">
      <c r="A374">
        <v>1773406212184</v>
      </c>
      <c r="B374">
        <f t="shared" si="5"/>
        <v>387</v>
      </c>
      <c r="C374">
        <v>1773406212</v>
      </c>
      <c r="D374">
        <v>25</v>
      </c>
      <c r="E374">
        <v>551292</v>
      </c>
      <c r="F374">
        <v>7576528</v>
      </c>
      <c r="G374">
        <v>8127820</v>
      </c>
    </row>
    <row r="375" spans="1:7" x14ac:dyDescent="0.35">
      <c r="A375">
        <v>1773406213253</v>
      </c>
      <c r="B375">
        <f t="shared" si="5"/>
        <v>388</v>
      </c>
      <c r="C375">
        <v>1773406213</v>
      </c>
      <c r="D375">
        <v>26</v>
      </c>
      <c r="E375">
        <v>551172</v>
      </c>
      <c r="F375">
        <v>7576648</v>
      </c>
      <c r="G375">
        <v>8127820</v>
      </c>
    </row>
    <row r="376" spans="1:7" x14ac:dyDescent="0.35">
      <c r="A376">
        <v>1773406214275</v>
      </c>
      <c r="B376">
        <f t="shared" si="5"/>
        <v>389</v>
      </c>
      <c r="C376">
        <v>1773406214</v>
      </c>
      <c r="D376">
        <v>25</v>
      </c>
      <c r="E376">
        <v>552136</v>
      </c>
      <c r="F376">
        <v>7575684</v>
      </c>
      <c r="G376">
        <v>8127820</v>
      </c>
    </row>
    <row r="377" spans="1:7" x14ac:dyDescent="0.35">
      <c r="A377">
        <v>1773406215298</v>
      </c>
      <c r="B377">
        <f t="shared" si="5"/>
        <v>390</v>
      </c>
      <c r="C377">
        <v>1773406215</v>
      </c>
      <c r="D377">
        <v>25</v>
      </c>
      <c r="E377">
        <v>555176</v>
      </c>
      <c r="F377">
        <v>7572644</v>
      </c>
      <c r="G377">
        <v>8127820</v>
      </c>
    </row>
    <row r="378" spans="1:7" x14ac:dyDescent="0.35">
      <c r="A378">
        <v>1773406216329</v>
      </c>
      <c r="B378">
        <f t="shared" si="5"/>
        <v>391</v>
      </c>
      <c r="C378">
        <v>1773406216</v>
      </c>
      <c r="D378">
        <v>25</v>
      </c>
      <c r="E378">
        <v>554880</v>
      </c>
      <c r="F378">
        <v>7572940</v>
      </c>
      <c r="G378">
        <v>8127820</v>
      </c>
    </row>
    <row r="379" spans="1:7" x14ac:dyDescent="0.35">
      <c r="A379">
        <v>1773406217386</v>
      </c>
      <c r="B379">
        <f t="shared" si="5"/>
        <v>392</v>
      </c>
      <c r="C379">
        <v>1773406217</v>
      </c>
      <c r="D379">
        <v>25</v>
      </c>
      <c r="E379">
        <v>554216</v>
      </c>
      <c r="F379">
        <v>7573604</v>
      </c>
      <c r="G379">
        <v>8127820</v>
      </c>
    </row>
    <row r="380" spans="1:7" x14ac:dyDescent="0.35">
      <c r="A380">
        <v>1773406218411</v>
      </c>
      <c r="B380">
        <f t="shared" si="5"/>
        <v>393</v>
      </c>
      <c r="C380">
        <v>1773406218</v>
      </c>
      <c r="D380">
        <v>25</v>
      </c>
      <c r="E380">
        <v>553892</v>
      </c>
      <c r="F380">
        <v>7573928</v>
      </c>
      <c r="G380">
        <v>8127820</v>
      </c>
    </row>
    <row r="381" spans="1:7" x14ac:dyDescent="0.35">
      <c r="A381">
        <v>1773406219518</v>
      </c>
      <c r="B381">
        <f t="shared" si="5"/>
        <v>394</v>
      </c>
      <c r="C381">
        <v>1773406219</v>
      </c>
      <c r="D381">
        <v>25</v>
      </c>
      <c r="E381">
        <v>554212</v>
      </c>
      <c r="F381">
        <v>7573608</v>
      </c>
      <c r="G381">
        <v>8127820</v>
      </c>
    </row>
    <row r="382" spans="1:7" x14ac:dyDescent="0.35">
      <c r="A382">
        <v>1773406220555</v>
      </c>
      <c r="B382">
        <f t="shared" si="5"/>
        <v>395</v>
      </c>
      <c r="C382">
        <v>1773406220</v>
      </c>
      <c r="D382">
        <v>25</v>
      </c>
      <c r="E382">
        <v>553548</v>
      </c>
      <c r="F382">
        <v>7574272</v>
      </c>
      <c r="G382">
        <v>8127820</v>
      </c>
    </row>
    <row r="383" spans="1:7" x14ac:dyDescent="0.35">
      <c r="A383">
        <v>1773406221583</v>
      </c>
      <c r="B383">
        <f t="shared" si="5"/>
        <v>396</v>
      </c>
      <c r="C383">
        <v>1773406221</v>
      </c>
      <c r="D383">
        <v>24</v>
      </c>
      <c r="E383">
        <v>553692</v>
      </c>
      <c r="F383">
        <v>7574128</v>
      </c>
      <c r="G383">
        <v>8127820</v>
      </c>
    </row>
    <row r="384" spans="1:7" x14ac:dyDescent="0.35">
      <c r="A384">
        <v>1773406222632</v>
      </c>
      <c r="B384">
        <f t="shared" si="5"/>
        <v>397</v>
      </c>
      <c r="C384">
        <v>1773406222</v>
      </c>
      <c r="D384">
        <v>26</v>
      </c>
      <c r="E384">
        <v>556036</v>
      </c>
      <c r="F384">
        <v>7571784</v>
      </c>
      <c r="G384">
        <v>8127820</v>
      </c>
    </row>
    <row r="385" spans="1:7" x14ac:dyDescent="0.35">
      <c r="A385">
        <v>1773406223653</v>
      </c>
      <c r="B385">
        <f t="shared" si="5"/>
        <v>398</v>
      </c>
      <c r="C385">
        <v>1773406223</v>
      </c>
      <c r="D385">
        <v>25</v>
      </c>
      <c r="E385">
        <v>554024</v>
      </c>
      <c r="F385">
        <v>7573796</v>
      </c>
      <c r="G385">
        <v>8127820</v>
      </c>
    </row>
    <row r="386" spans="1:7" x14ac:dyDescent="0.35">
      <c r="A386">
        <v>1773406224693</v>
      </c>
      <c r="B386">
        <f t="shared" ref="B386:B449" si="6">(C386 - C$2)</f>
        <v>399</v>
      </c>
      <c r="C386">
        <v>1773406224</v>
      </c>
      <c r="D386">
        <v>26</v>
      </c>
      <c r="E386">
        <v>553600</v>
      </c>
      <c r="F386">
        <v>7574220</v>
      </c>
      <c r="G386">
        <v>8127820</v>
      </c>
    </row>
    <row r="387" spans="1:7" x14ac:dyDescent="0.35">
      <c r="A387">
        <v>1773406225721</v>
      </c>
      <c r="B387">
        <f t="shared" si="6"/>
        <v>400</v>
      </c>
      <c r="C387">
        <v>1773406225</v>
      </c>
      <c r="D387">
        <v>25</v>
      </c>
      <c r="E387">
        <v>555452</v>
      </c>
      <c r="F387">
        <v>7572368</v>
      </c>
      <c r="G387">
        <v>8127820</v>
      </c>
    </row>
    <row r="388" spans="1:7" x14ac:dyDescent="0.35">
      <c r="A388">
        <v>1773406226749</v>
      </c>
      <c r="B388">
        <f t="shared" si="6"/>
        <v>401</v>
      </c>
      <c r="C388">
        <v>1773406226</v>
      </c>
      <c r="D388">
        <v>25</v>
      </c>
      <c r="E388">
        <v>554556</v>
      </c>
      <c r="F388">
        <v>7573264</v>
      </c>
      <c r="G388">
        <v>8127820</v>
      </c>
    </row>
    <row r="389" spans="1:7" x14ac:dyDescent="0.35">
      <c r="A389">
        <v>1773406227783</v>
      </c>
      <c r="B389">
        <f t="shared" si="6"/>
        <v>402</v>
      </c>
      <c r="C389">
        <v>1773406227</v>
      </c>
      <c r="D389">
        <v>26</v>
      </c>
      <c r="E389">
        <v>556080</v>
      </c>
      <c r="F389">
        <v>7571740</v>
      </c>
      <c r="G389">
        <v>8127820</v>
      </c>
    </row>
    <row r="390" spans="1:7" x14ac:dyDescent="0.35">
      <c r="A390">
        <v>1773406228857</v>
      </c>
      <c r="B390">
        <f t="shared" si="6"/>
        <v>403</v>
      </c>
      <c r="C390">
        <v>1773406228</v>
      </c>
      <c r="D390">
        <v>25</v>
      </c>
      <c r="E390">
        <v>554324</v>
      </c>
      <c r="F390">
        <v>7573496</v>
      </c>
      <c r="G390">
        <v>8127820</v>
      </c>
    </row>
    <row r="391" spans="1:7" x14ac:dyDescent="0.35">
      <c r="A391">
        <v>1773406229967</v>
      </c>
      <c r="B391">
        <f t="shared" si="6"/>
        <v>404</v>
      </c>
      <c r="C391">
        <v>1773406229</v>
      </c>
      <c r="D391">
        <v>25</v>
      </c>
      <c r="E391">
        <v>555372</v>
      </c>
      <c r="F391">
        <v>7572448</v>
      </c>
      <c r="G391">
        <v>8127820</v>
      </c>
    </row>
    <row r="392" spans="1:7" x14ac:dyDescent="0.35">
      <c r="A392">
        <v>1773406231001</v>
      </c>
      <c r="B392">
        <f t="shared" si="6"/>
        <v>406</v>
      </c>
      <c r="C392">
        <v>1773406231</v>
      </c>
      <c r="D392">
        <v>25</v>
      </c>
      <c r="E392">
        <v>554504</v>
      </c>
      <c r="F392">
        <v>7573316</v>
      </c>
      <c r="G392">
        <v>8127820</v>
      </c>
    </row>
    <row r="393" spans="1:7" x14ac:dyDescent="0.35">
      <c r="A393">
        <v>1773406232028</v>
      </c>
      <c r="B393">
        <f t="shared" si="6"/>
        <v>407</v>
      </c>
      <c r="C393">
        <v>1773406232</v>
      </c>
      <c r="D393">
        <v>25</v>
      </c>
      <c r="E393">
        <v>553568</v>
      </c>
      <c r="F393">
        <v>7574252</v>
      </c>
      <c r="G393">
        <v>8127820</v>
      </c>
    </row>
    <row r="394" spans="1:7" x14ac:dyDescent="0.35">
      <c r="A394">
        <v>1773406233058</v>
      </c>
      <c r="B394">
        <f t="shared" si="6"/>
        <v>408</v>
      </c>
      <c r="C394">
        <v>1773406233</v>
      </c>
      <c r="D394">
        <v>25</v>
      </c>
      <c r="E394">
        <v>554628</v>
      </c>
      <c r="F394">
        <v>7573192</v>
      </c>
      <c r="G394">
        <v>8127820</v>
      </c>
    </row>
    <row r="395" spans="1:7" x14ac:dyDescent="0.35">
      <c r="A395">
        <v>1773406234080</v>
      </c>
      <c r="B395">
        <f t="shared" si="6"/>
        <v>409</v>
      </c>
      <c r="C395">
        <v>1773406234</v>
      </c>
      <c r="D395">
        <v>28</v>
      </c>
      <c r="E395">
        <v>553260</v>
      </c>
      <c r="F395">
        <v>7574560</v>
      </c>
      <c r="G395">
        <v>8127820</v>
      </c>
    </row>
    <row r="396" spans="1:7" x14ac:dyDescent="0.35">
      <c r="A396">
        <v>1773406235128</v>
      </c>
      <c r="B396">
        <f t="shared" si="6"/>
        <v>410</v>
      </c>
      <c r="C396">
        <v>1773406235</v>
      </c>
      <c r="D396">
        <v>25</v>
      </c>
      <c r="E396">
        <v>555044</v>
      </c>
      <c r="F396">
        <v>7572776</v>
      </c>
      <c r="G396">
        <v>8127820</v>
      </c>
    </row>
    <row r="397" spans="1:7" x14ac:dyDescent="0.35">
      <c r="A397">
        <v>1773406236184</v>
      </c>
      <c r="B397">
        <f t="shared" si="6"/>
        <v>411</v>
      </c>
      <c r="C397">
        <v>1773406236</v>
      </c>
      <c r="D397">
        <v>25</v>
      </c>
      <c r="E397">
        <v>555168</v>
      </c>
      <c r="F397">
        <v>7572652</v>
      </c>
      <c r="G397">
        <v>8127820</v>
      </c>
    </row>
    <row r="398" spans="1:7" x14ac:dyDescent="0.35">
      <c r="A398">
        <v>1773406237280</v>
      </c>
      <c r="B398">
        <f t="shared" si="6"/>
        <v>412</v>
      </c>
      <c r="C398">
        <v>1773406237</v>
      </c>
      <c r="D398">
        <v>26</v>
      </c>
      <c r="E398">
        <v>554180</v>
      </c>
      <c r="F398">
        <v>7573640</v>
      </c>
      <c r="G398">
        <v>8127820</v>
      </c>
    </row>
    <row r="399" spans="1:7" x14ac:dyDescent="0.35">
      <c r="A399">
        <v>1773406238321</v>
      </c>
      <c r="B399">
        <f t="shared" si="6"/>
        <v>413</v>
      </c>
      <c r="C399">
        <v>1773406238</v>
      </c>
      <c r="D399">
        <v>25</v>
      </c>
      <c r="E399">
        <v>553620</v>
      </c>
      <c r="F399">
        <v>7574200</v>
      </c>
      <c r="G399">
        <v>8127820</v>
      </c>
    </row>
    <row r="400" spans="1:7" x14ac:dyDescent="0.35">
      <c r="A400">
        <v>1773406239346</v>
      </c>
      <c r="B400">
        <f t="shared" si="6"/>
        <v>414</v>
      </c>
      <c r="C400">
        <v>1773406239</v>
      </c>
      <c r="D400">
        <v>25</v>
      </c>
      <c r="E400">
        <v>553264</v>
      </c>
      <c r="F400">
        <v>7574556</v>
      </c>
      <c r="G400">
        <v>8127820</v>
      </c>
    </row>
    <row r="401" spans="1:7" x14ac:dyDescent="0.35">
      <c r="A401">
        <v>1773406240376</v>
      </c>
      <c r="B401">
        <f t="shared" si="6"/>
        <v>415</v>
      </c>
      <c r="C401">
        <v>1773406240</v>
      </c>
      <c r="D401">
        <v>25</v>
      </c>
      <c r="E401">
        <v>553740</v>
      </c>
      <c r="F401">
        <v>7574080</v>
      </c>
      <c r="G401">
        <v>8127820</v>
      </c>
    </row>
    <row r="402" spans="1:7" x14ac:dyDescent="0.35">
      <c r="A402">
        <v>1773406241397</v>
      </c>
      <c r="B402">
        <f t="shared" si="6"/>
        <v>416</v>
      </c>
      <c r="C402">
        <v>1773406241</v>
      </c>
      <c r="D402">
        <v>26</v>
      </c>
      <c r="E402">
        <v>554440</v>
      </c>
      <c r="F402">
        <v>7573380</v>
      </c>
      <c r="G402">
        <v>8127820</v>
      </c>
    </row>
    <row r="403" spans="1:7" x14ac:dyDescent="0.35">
      <c r="A403">
        <v>1773406242493</v>
      </c>
      <c r="B403">
        <f t="shared" si="6"/>
        <v>417</v>
      </c>
      <c r="C403">
        <v>1773406242</v>
      </c>
      <c r="D403">
        <v>25</v>
      </c>
      <c r="E403">
        <v>553008</v>
      </c>
      <c r="F403">
        <v>7574812</v>
      </c>
      <c r="G403">
        <v>8127820</v>
      </c>
    </row>
    <row r="404" spans="1:7" x14ac:dyDescent="0.35">
      <c r="A404">
        <v>1773406243530</v>
      </c>
      <c r="B404">
        <f t="shared" si="6"/>
        <v>418</v>
      </c>
      <c r="C404">
        <v>1773406243</v>
      </c>
      <c r="D404">
        <v>25</v>
      </c>
      <c r="E404">
        <v>555488</v>
      </c>
      <c r="F404">
        <v>7572332</v>
      </c>
      <c r="G404">
        <v>8127820</v>
      </c>
    </row>
    <row r="405" spans="1:7" x14ac:dyDescent="0.35">
      <c r="A405">
        <v>1773406244552</v>
      </c>
      <c r="B405">
        <f t="shared" si="6"/>
        <v>419</v>
      </c>
      <c r="C405">
        <v>1773406244</v>
      </c>
      <c r="D405">
        <v>25</v>
      </c>
      <c r="E405">
        <v>553788</v>
      </c>
      <c r="F405">
        <v>7574032</v>
      </c>
      <c r="G405">
        <v>8127820</v>
      </c>
    </row>
    <row r="406" spans="1:7" x14ac:dyDescent="0.35">
      <c r="A406">
        <v>1773406245605</v>
      </c>
      <c r="B406">
        <f t="shared" si="6"/>
        <v>420</v>
      </c>
      <c r="C406">
        <v>1773406245</v>
      </c>
      <c r="D406">
        <v>25</v>
      </c>
      <c r="E406">
        <v>553428</v>
      </c>
      <c r="F406">
        <v>7574392</v>
      </c>
      <c r="G406">
        <v>8127820</v>
      </c>
    </row>
    <row r="407" spans="1:7" x14ac:dyDescent="0.35">
      <c r="A407">
        <v>1773406246682</v>
      </c>
      <c r="B407">
        <f t="shared" si="6"/>
        <v>421</v>
      </c>
      <c r="C407">
        <v>1773406246</v>
      </c>
      <c r="D407">
        <v>25</v>
      </c>
      <c r="E407">
        <v>554992</v>
      </c>
      <c r="F407">
        <v>7572828</v>
      </c>
      <c r="G407">
        <v>8127820</v>
      </c>
    </row>
    <row r="408" spans="1:7" x14ac:dyDescent="0.35">
      <c r="A408">
        <v>1773406247709</v>
      </c>
      <c r="B408">
        <f t="shared" si="6"/>
        <v>422</v>
      </c>
      <c r="C408">
        <v>1773406247</v>
      </c>
      <c r="D408">
        <v>25</v>
      </c>
      <c r="E408">
        <v>552724</v>
      </c>
      <c r="F408">
        <v>7575096</v>
      </c>
      <c r="G408">
        <v>8127820</v>
      </c>
    </row>
    <row r="409" spans="1:7" x14ac:dyDescent="0.35">
      <c r="A409">
        <v>1773406248785</v>
      </c>
      <c r="B409">
        <f t="shared" si="6"/>
        <v>423</v>
      </c>
      <c r="C409">
        <v>1773406248</v>
      </c>
      <c r="D409">
        <v>25</v>
      </c>
      <c r="E409">
        <v>554096</v>
      </c>
      <c r="F409">
        <v>7573724</v>
      </c>
      <c r="G409">
        <v>8127820</v>
      </c>
    </row>
    <row r="410" spans="1:7" x14ac:dyDescent="0.35">
      <c r="A410">
        <v>1773406249807</v>
      </c>
      <c r="B410">
        <f t="shared" si="6"/>
        <v>424</v>
      </c>
      <c r="C410">
        <v>1773406249</v>
      </c>
      <c r="D410">
        <v>25</v>
      </c>
      <c r="E410">
        <v>553096</v>
      </c>
      <c r="F410">
        <v>7574724</v>
      </c>
      <c r="G410">
        <v>8127820</v>
      </c>
    </row>
    <row r="411" spans="1:7" x14ac:dyDescent="0.35">
      <c r="A411">
        <v>1773406250829</v>
      </c>
      <c r="B411">
        <f t="shared" si="6"/>
        <v>425</v>
      </c>
      <c r="C411">
        <v>1773406250</v>
      </c>
      <c r="D411">
        <v>25</v>
      </c>
      <c r="E411">
        <v>553196</v>
      </c>
      <c r="F411">
        <v>7574624</v>
      </c>
      <c r="G411">
        <v>8127820</v>
      </c>
    </row>
    <row r="412" spans="1:7" x14ac:dyDescent="0.35">
      <c r="A412">
        <v>1773406251899</v>
      </c>
      <c r="B412">
        <f t="shared" si="6"/>
        <v>426</v>
      </c>
      <c r="C412">
        <v>1773406251</v>
      </c>
      <c r="D412">
        <v>24</v>
      </c>
      <c r="E412">
        <v>555336</v>
      </c>
      <c r="F412">
        <v>7572484</v>
      </c>
      <c r="G412">
        <v>8127820</v>
      </c>
    </row>
    <row r="413" spans="1:7" x14ac:dyDescent="0.35">
      <c r="A413">
        <v>1773406252929</v>
      </c>
      <c r="B413">
        <f t="shared" si="6"/>
        <v>427</v>
      </c>
      <c r="C413">
        <v>1773406252</v>
      </c>
      <c r="D413">
        <v>26</v>
      </c>
      <c r="E413">
        <v>553544</v>
      </c>
      <c r="F413">
        <v>7574276</v>
      </c>
      <c r="G413">
        <v>8127820</v>
      </c>
    </row>
    <row r="414" spans="1:7" x14ac:dyDescent="0.35">
      <c r="A414">
        <v>1773406253957</v>
      </c>
      <c r="B414">
        <f t="shared" si="6"/>
        <v>428</v>
      </c>
      <c r="C414">
        <v>1773406253</v>
      </c>
      <c r="D414">
        <v>25</v>
      </c>
      <c r="E414">
        <v>553696</v>
      </c>
      <c r="F414">
        <v>7574124</v>
      </c>
      <c r="G414">
        <v>8127820</v>
      </c>
    </row>
    <row r="415" spans="1:7" x14ac:dyDescent="0.35">
      <c r="A415">
        <v>1773406254993</v>
      </c>
      <c r="B415">
        <f t="shared" si="6"/>
        <v>429</v>
      </c>
      <c r="C415">
        <v>1773406254</v>
      </c>
      <c r="D415">
        <v>26</v>
      </c>
      <c r="E415">
        <v>554544</v>
      </c>
      <c r="F415">
        <v>7573276</v>
      </c>
      <c r="G415">
        <v>8127820</v>
      </c>
    </row>
    <row r="416" spans="1:7" x14ac:dyDescent="0.35">
      <c r="A416">
        <v>1773406256027</v>
      </c>
      <c r="B416">
        <f t="shared" si="6"/>
        <v>431</v>
      </c>
      <c r="C416">
        <v>1773406256</v>
      </c>
      <c r="D416">
        <v>25</v>
      </c>
      <c r="E416">
        <v>553428</v>
      </c>
      <c r="F416">
        <v>7574392</v>
      </c>
      <c r="G416">
        <v>8127820</v>
      </c>
    </row>
    <row r="417" spans="1:7" x14ac:dyDescent="0.35">
      <c r="A417">
        <v>1773406257133</v>
      </c>
      <c r="B417">
        <f t="shared" si="6"/>
        <v>432</v>
      </c>
      <c r="C417">
        <v>1773406257</v>
      </c>
      <c r="D417">
        <v>25</v>
      </c>
      <c r="E417">
        <v>554532</v>
      </c>
      <c r="F417">
        <v>7573288</v>
      </c>
      <c r="G417">
        <v>8127820</v>
      </c>
    </row>
    <row r="418" spans="1:7" x14ac:dyDescent="0.35">
      <c r="A418">
        <v>1773406258195</v>
      </c>
      <c r="B418">
        <f t="shared" si="6"/>
        <v>433</v>
      </c>
      <c r="C418">
        <v>1773406258</v>
      </c>
      <c r="D418">
        <v>25</v>
      </c>
      <c r="E418">
        <v>553092</v>
      </c>
      <c r="F418">
        <v>7574728</v>
      </c>
      <c r="G418">
        <v>8127820</v>
      </c>
    </row>
    <row r="419" spans="1:7" x14ac:dyDescent="0.35">
      <c r="A419">
        <v>1773406259289</v>
      </c>
      <c r="B419">
        <f t="shared" si="6"/>
        <v>434</v>
      </c>
      <c r="C419">
        <v>1773406259</v>
      </c>
      <c r="D419">
        <v>25</v>
      </c>
      <c r="E419">
        <v>555104</v>
      </c>
      <c r="F419">
        <v>7572716</v>
      </c>
      <c r="G419">
        <v>8127820</v>
      </c>
    </row>
    <row r="420" spans="1:7" x14ac:dyDescent="0.35">
      <c r="A420">
        <v>1773406260321</v>
      </c>
      <c r="B420">
        <f t="shared" si="6"/>
        <v>435</v>
      </c>
      <c r="C420">
        <v>1773406260</v>
      </c>
      <c r="D420">
        <v>25</v>
      </c>
      <c r="E420">
        <v>554984</v>
      </c>
      <c r="F420">
        <v>7572836</v>
      </c>
      <c r="G420">
        <v>8127820</v>
      </c>
    </row>
    <row r="421" spans="1:7" x14ac:dyDescent="0.35">
      <c r="A421">
        <v>1773406261351</v>
      </c>
      <c r="B421">
        <f t="shared" si="6"/>
        <v>436</v>
      </c>
      <c r="C421">
        <v>1773406261</v>
      </c>
      <c r="D421">
        <v>25</v>
      </c>
      <c r="E421">
        <v>553924</v>
      </c>
      <c r="F421">
        <v>7573896</v>
      </c>
      <c r="G421">
        <v>8127820</v>
      </c>
    </row>
    <row r="422" spans="1:7" x14ac:dyDescent="0.35">
      <c r="A422">
        <v>1773406262409</v>
      </c>
      <c r="B422">
        <f t="shared" si="6"/>
        <v>437</v>
      </c>
      <c r="C422">
        <v>1773406262</v>
      </c>
      <c r="D422">
        <v>25</v>
      </c>
      <c r="E422">
        <v>552124</v>
      </c>
      <c r="F422">
        <v>7575696</v>
      </c>
      <c r="G422">
        <v>8127820</v>
      </c>
    </row>
    <row r="423" spans="1:7" x14ac:dyDescent="0.35">
      <c r="A423">
        <v>1773406263454</v>
      </c>
      <c r="B423">
        <f t="shared" si="6"/>
        <v>438</v>
      </c>
      <c r="C423">
        <v>1773406263</v>
      </c>
      <c r="D423">
        <v>26</v>
      </c>
      <c r="E423">
        <v>554236</v>
      </c>
      <c r="F423">
        <v>7573584</v>
      </c>
      <c r="G423">
        <v>8127820</v>
      </c>
    </row>
    <row r="424" spans="1:7" x14ac:dyDescent="0.35">
      <c r="A424">
        <v>1773406264505</v>
      </c>
      <c r="B424">
        <f t="shared" si="6"/>
        <v>439</v>
      </c>
      <c r="C424">
        <v>1773406264</v>
      </c>
      <c r="D424">
        <v>25</v>
      </c>
      <c r="E424">
        <v>554040</v>
      </c>
      <c r="F424">
        <v>7573780</v>
      </c>
      <c r="G424">
        <v>8127820</v>
      </c>
    </row>
    <row r="425" spans="1:7" x14ac:dyDescent="0.35">
      <c r="A425">
        <v>1773406265584</v>
      </c>
      <c r="B425">
        <f t="shared" si="6"/>
        <v>440</v>
      </c>
      <c r="C425">
        <v>1773406265</v>
      </c>
      <c r="D425">
        <v>25</v>
      </c>
      <c r="E425">
        <v>552912</v>
      </c>
      <c r="F425">
        <v>7574908</v>
      </c>
      <c r="G425">
        <v>8127820</v>
      </c>
    </row>
    <row r="426" spans="1:7" x14ac:dyDescent="0.35">
      <c r="A426">
        <v>1773406266641</v>
      </c>
      <c r="B426">
        <f t="shared" si="6"/>
        <v>441</v>
      </c>
      <c r="C426">
        <v>1773406266</v>
      </c>
      <c r="D426">
        <v>26</v>
      </c>
      <c r="E426">
        <v>554320</v>
      </c>
      <c r="F426">
        <v>7573500</v>
      </c>
      <c r="G426">
        <v>8127820</v>
      </c>
    </row>
    <row r="427" spans="1:7" x14ac:dyDescent="0.35">
      <c r="A427">
        <v>1773406267715</v>
      </c>
      <c r="B427">
        <f t="shared" si="6"/>
        <v>442</v>
      </c>
      <c r="C427">
        <v>1773406267</v>
      </c>
      <c r="D427">
        <v>25</v>
      </c>
      <c r="E427">
        <v>552572</v>
      </c>
      <c r="F427">
        <v>7575248</v>
      </c>
      <c r="G427">
        <v>8127820</v>
      </c>
    </row>
    <row r="428" spans="1:7" x14ac:dyDescent="0.35">
      <c r="A428">
        <v>1773406268763</v>
      </c>
      <c r="B428">
        <f t="shared" si="6"/>
        <v>443</v>
      </c>
      <c r="C428">
        <v>1773406268</v>
      </c>
      <c r="D428">
        <v>25</v>
      </c>
      <c r="E428">
        <v>554252</v>
      </c>
      <c r="F428">
        <v>7573568</v>
      </c>
      <c r="G428">
        <v>8127820</v>
      </c>
    </row>
    <row r="429" spans="1:7" x14ac:dyDescent="0.35">
      <c r="A429">
        <v>1773406269803</v>
      </c>
      <c r="B429">
        <f t="shared" si="6"/>
        <v>444</v>
      </c>
      <c r="C429">
        <v>1773406269</v>
      </c>
      <c r="D429">
        <v>26</v>
      </c>
      <c r="E429">
        <v>553796</v>
      </c>
      <c r="F429">
        <v>7574024</v>
      </c>
      <c r="G429">
        <v>8127820</v>
      </c>
    </row>
    <row r="430" spans="1:7" x14ac:dyDescent="0.35">
      <c r="A430">
        <v>1773406270834</v>
      </c>
      <c r="B430">
        <f t="shared" si="6"/>
        <v>445</v>
      </c>
      <c r="C430">
        <v>1773406270</v>
      </c>
      <c r="D430">
        <v>25</v>
      </c>
      <c r="E430">
        <v>552140</v>
      </c>
      <c r="F430">
        <v>7575680</v>
      </c>
      <c r="G430">
        <v>8127820</v>
      </c>
    </row>
    <row r="431" spans="1:7" x14ac:dyDescent="0.35">
      <c r="A431">
        <v>1773406271857</v>
      </c>
      <c r="B431">
        <f t="shared" si="6"/>
        <v>446</v>
      </c>
      <c r="C431">
        <v>1773406271</v>
      </c>
      <c r="D431">
        <v>26</v>
      </c>
      <c r="E431">
        <v>553996</v>
      </c>
      <c r="F431">
        <v>7573824</v>
      </c>
      <c r="G431">
        <v>8127820</v>
      </c>
    </row>
    <row r="432" spans="1:7" x14ac:dyDescent="0.35">
      <c r="A432">
        <v>1773406272881</v>
      </c>
      <c r="B432">
        <f t="shared" si="6"/>
        <v>447</v>
      </c>
      <c r="C432">
        <v>1773406272</v>
      </c>
      <c r="D432">
        <v>25</v>
      </c>
      <c r="E432">
        <v>553616</v>
      </c>
      <c r="F432">
        <v>7574204</v>
      </c>
      <c r="G432">
        <v>8127820</v>
      </c>
    </row>
    <row r="433" spans="1:7" x14ac:dyDescent="0.35">
      <c r="A433">
        <v>1773406273903</v>
      </c>
      <c r="B433">
        <f t="shared" si="6"/>
        <v>448</v>
      </c>
      <c r="C433">
        <v>1773406273</v>
      </c>
      <c r="D433">
        <v>25</v>
      </c>
      <c r="E433">
        <v>552228</v>
      </c>
      <c r="F433">
        <v>7575592</v>
      </c>
      <c r="G433">
        <v>8127820</v>
      </c>
    </row>
    <row r="434" spans="1:7" x14ac:dyDescent="0.35">
      <c r="A434">
        <v>1773406274962</v>
      </c>
      <c r="B434">
        <f t="shared" si="6"/>
        <v>449</v>
      </c>
      <c r="C434">
        <v>1773406274</v>
      </c>
      <c r="D434">
        <v>25</v>
      </c>
      <c r="E434">
        <v>552092</v>
      </c>
      <c r="F434">
        <v>7575728</v>
      </c>
      <c r="G434">
        <v>8127820</v>
      </c>
    </row>
    <row r="435" spans="1:7" x14ac:dyDescent="0.35">
      <c r="A435">
        <v>1773406276004</v>
      </c>
      <c r="B435">
        <f t="shared" si="6"/>
        <v>451</v>
      </c>
      <c r="C435">
        <v>1773406276</v>
      </c>
      <c r="D435">
        <v>25</v>
      </c>
      <c r="E435">
        <v>553112</v>
      </c>
      <c r="F435">
        <v>7574708</v>
      </c>
      <c r="G435">
        <v>8127820</v>
      </c>
    </row>
    <row r="436" spans="1:7" x14ac:dyDescent="0.35">
      <c r="A436">
        <v>1773406277036</v>
      </c>
      <c r="B436">
        <f t="shared" si="6"/>
        <v>452</v>
      </c>
      <c r="C436">
        <v>1773406277</v>
      </c>
      <c r="D436">
        <v>25</v>
      </c>
      <c r="E436">
        <v>553880</v>
      </c>
      <c r="F436">
        <v>7573940</v>
      </c>
      <c r="G436">
        <v>8127820</v>
      </c>
    </row>
    <row r="437" spans="1:7" x14ac:dyDescent="0.35">
      <c r="A437">
        <v>1773406278061</v>
      </c>
      <c r="B437">
        <f t="shared" si="6"/>
        <v>453</v>
      </c>
      <c r="C437">
        <v>1773406278</v>
      </c>
      <c r="D437">
        <v>25</v>
      </c>
      <c r="E437">
        <v>553860</v>
      </c>
      <c r="F437">
        <v>7573960</v>
      </c>
      <c r="G437">
        <v>8127820</v>
      </c>
    </row>
    <row r="438" spans="1:7" x14ac:dyDescent="0.35">
      <c r="A438">
        <v>1773406279083</v>
      </c>
      <c r="B438">
        <f t="shared" si="6"/>
        <v>454</v>
      </c>
      <c r="C438">
        <v>1773406279</v>
      </c>
      <c r="D438">
        <v>25</v>
      </c>
      <c r="E438">
        <v>554024</v>
      </c>
      <c r="F438">
        <v>7573796</v>
      </c>
      <c r="G438">
        <v>8127820</v>
      </c>
    </row>
    <row r="439" spans="1:7" x14ac:dyDescent="0.35">
      <c r="A439">
        <v>1773406280114</v>
      </c>
      <c r="B439">
        <f t="shared" si="6"/>
        <v>455</v>
      </c>
      <c r="C439">
        <v>1773406280</v>
      </c>
      <c r="D439">
        <v>25</v>
      </c>
      <c r="E439">
        <v>554296</v>
      </c>
      <c r="F439">
        <v>7573524</v>
      </c>
      <c r="G439">
        <v>8127820</v>
      </c>
    </row>
    <row r="440" spans="1:7" x14ac:dyDescent="0.35">
      <c r="A440">
        <v>1773406281196</v>
      </c>
      <c r="B440">
        <f t="shared" si="6"/>
        <v>456</v>
      </c>
      <c r="C440">
        <v>1773406281</v>
      </c>
      <c r="D440">
        <v>24</v>
      </c>
      <c r="E440">
        <v>553616</v>
      </c>
      <c r="F440">
        <v>7574204</v>
      </c>
      <c r="G440">
        <v>8127820</v>
      </c>
    </row>
    <row r="441" spans="1:7" x14ac:dyDescent="0.35">
      <c r="A441">
        <v>1773406282309</v>
      </c>
      <c r="B441">
        <f t="shared" si="6"/>
        <v>457</v>
      </c>
      <c r="C441">
        <v>1773406282</v>
      </c>
      <c r="D441">
        <v>26</v>
      </c>
      <c r="E441">
        <v>553092</v>
      </c>
      <c r="F441">
        <v>7574728</v>
      </c>
      <c r="G441">
        <v>8127820</v>
      </c>
    </row>
    <row r="442" spans="1:7" x14ac:dyDescent="0.35">
      <c r="A442">
        <v>1773406283398</v>
      </c>
      <c r="B442">
        <f t="shared" si="6"/>
        <v>458</v>
      </c>
      <c r="C442">
        <v>1773406283</v>
      </c>
      <c r="D442">
        <v>25</v>
      </c>
      <c r="E442">
        <v>552608</v>
      </c>
      <c r="F442">
        <v>7575212</v>
      </c>
      <c r="G442">
        <v>8127820</v>
      </c>
    </row>
    <row r="443" spans="1:7" x14ac:dyDescent="0.35">
      <c r="A443">
        <v>1773406284429</v>
      </c>
      <c r="B443">
        <f t="shared" si="6"/>
        <v>459</v>
      </c>
      <c r="C443">
        <v>1773406284</v>
      </c>
      <c r="D443">
        <v>27</v>
      </c>
      <c r="E443">
        <v>555124</v>
      </c>
      <c r="F443">
        <v>7572696</v>
      </c>
      <c r="G443">
        <v>8127820</v>
      </c>
    </row>
    <row r="444" spans="1:7" x14ac:dyDescent="0.35">
      <c r="A444">
        <v>1773406285463</v>
      </c>
      <c r="B444">
        <f t="shared" si="6"/>
        <v>460</v>
      </c>
      <c r="C444">
        <v>1773406285</v>
      </c>
      <c r="D444">
        <v>24</v>
      </c>
      <c r="E444">
        <v>554080</v>
      </c>
      <c r="F444">
        <v>7573740</v>
      </c>
      <c r="G444">
        <v>8127820</v>
      </c>
    </row>
    <row r="445" spans="1:7" x14ac:dyDescent="0.35">
      <c r="A445">
        <v>1773406286489</v>
      </c>
      <c r="B445">
        <f t="shared" si="6"/>
        <v>461</v>
      </c>
      <c r="C445">
        <v>1773406286</v>
      </c>
      <c r="D445">
        <v>25</v>
      </c>
      <c r="E445">
        <v>553120</v>
      </c>
      <c r="F445">
        <v>7574700</v>
      </c>
      <c r="G445">
        <v>8127820</v>
      </c>
    </row>
    <row r="446" spans="1:7" x14ac:dyDescent="0.35">
      <c r="A446">
        <v>1773406287530</v>
      </c>
      <c r="B446">
        <f t="shared" si="6"/>
        <v>462</v>
      </c>
      <c r="C446">
        <v>1773406287</v>
      </c>
      <c r="D446">
        <v>25</v>
      </c>
      <c r="E446">
        <v>553904</v>
      </c>
      <c r="F446">
        <v>7573916</v>
      </c>
      <c r="G446">
        <v>8127820</v>
      </c>
    </row>
    <row r="447" spans="1:7" x14ac:dyDescent="0.35">
      <c r="A447">
        <v>1773406288562</v>
      </c>
      <c r="B447">
        <f t="shared" si="6"/>
        <v>463</v>
      </c>
      <c r="C447">
        <v>1773406288</v>
      </c>
      <c r="D447">
        <v>24</v>
      </c>
      <c r="E447">
        <v>553852</v>
      </c>
      <c r="F447">
        <v>7573968</v>
      </c>
      <c r="G447">
        <v>8127820</v>
      </c>
    </row>
    <row r="448" spans="1:7" x14ac:dyDescent="0.35">
      <c r="A448">
        <v>1773406289592</v>
      </c>
      <c r="B448">
        <f t="shared" si="6"/>
        <v>464</v>
      </c>
      <c r="C448">
        <v>1773406289</v>
      </c>
      <c r="D448">
        <v>29</v>
      </c>
      <c r="E448">
        <v>555048</v>
      </c>
      <c r="F448">
        <v>7572772</v>
      </c>
      <c r="G448">
        <v>8127820</v>
      </c>
    </row>
    <row r="449" spans="1:7" x14ac:dyDescent="0.35">
      <c r="A449">
        <v>1773406290635</v>
      </c>
      <c r="B449">
        <f t="shared" si="6"/>
        <v>465</v>
      </c>
      <c r="C449">
        <v>1773406290</v>
      </c>
      <c r="D449">
        <v>24</v>
      </c>
      <c r="E449">
        <v>552652</v>
      </c>
      <c r="F449">
        <v>7575168</v>
      </c>
      <c r="G449">
        <v>8127820</v>
      </c>
    </row>
    <row r="450" spans="1:7" x14ac:dyDescent="0.35">
      <c r="A450">
        <v>1773406291656</v>
      </c>
      <c r="B450">
        <f t="shared" ref="B450:B513" si="7">(C450 - C$2)</f>
        <v>466</v>
      </c>
      <c r="C450">
        <v>1773406291</v>
      </c>
      <c r="D450">
        <v>25</v>
      </c>
      <c r="E450">
        <v>554372</v>
      </c>
      <c r="F450">
        <v>7573448</v>
      </c>
      <c r="G450">
        <v>8127820</v>
      </c>
    </row>
    <row r="451" spans="1:7" x14ac:dyDescent="0.35">
      <c r="A451">
        <v>1773406292681</v>
      </c>
      <c r="B451">
        <f t="shared" si="7"/>
        <v>467</v>
      </c>
      <c r="C451">
        <v>1773406292</v>
      </c>
      <c r="D451">
        <v>25</v>
      </c>
      <c r="E451">
        <v>553148</v>
      </c>
      <c r="F451">
        <v>7574672</v>
      </c>
      <c r="G451">
        <v>8127820</v>
      </c>
    </row>
    <row r="452" spans="1:7" x14ac:dyDescent="0.35">
      <c r="A452">
        <v>1773406293720</v>
      </c>
      <c r="B452">
        <f t="shared" si="7"/>
        <v>468</v>
      </c>
      <c r="C452">
        <v>1773406293</v>
      </c>
      <c r="D452">
        <v>24</v>
      </c>
      <c r="E452">
        <v>553804</v>
      </c>
      <c r="F452">
        <v>7574016</v>
      </c>
      <c r="G452">
        <v>8127820</v>
      </c>
    </row>
    <row r="453" spans="1:7" x14ac:dyDescent="0.35">
      <c r="A453">
        <v>1773406294741</v>
      </c>
      <c r="B453">
        <f t="shared" si="7"/>
        <v>469</v>
      </c>
      <c r="C453">
        <v>1773406294</v>
      </c>
      <c r="D453">
        <v>25</v>
      </c>
      <c r="E453">
        <v>554788</v>
      </c>
      <c r="F453">
        <v>7573032</v>
      </c>
      <c r="G453">
        <v>8127820</v>
      </c>
    </row>
    <row r="454" spans="1:7" x14ac:dyDescent="0.35">
      <c r="A454">
        <v>1773406295761</v>
      </c>
      <c r="B454">
        <f t="shared" si="7"/>
        <v>470</v>
      </c>
      <c r="C454">
        <v>1773406295</v>
      </c>
      <c r="D454">
        <v>25</v>
      </c>
      <c r="E454">
        <v>552628</v>
      </c>
      <c r="F454">
        <v>7575192</v>
      </c>
      <c r="G454">
        <v>8127820</v>
      </c>
    </row>
    <row r="455" spans="1:7" x14ac:dyDescent="0.35">
      <c r="A455">
        <v>1773406296786</v>
      </c>
      <c r="B455">
        <f t="shared" si="7"/>
        <v>471</v>
      </c>
      <c r="C455">
        <v>1773406296</v>
      </c>
      <c r="D455">
        <v>25</v>
      </c>
      <c r="E455">
        <v>552440</v>
      </c>
      <c r="F455">
        <v>7575380</v>
      </c>
      <c r="G455">
        <v>8127820</v>
      </c>
    </row>
    <row r="456" spans="1:7" x14ac:dyDescent="0.35">
      <c r="A456">
        <v>1773406297827</v>
      </c>
      <c r="B456">
        <f t="shared" si="7"/>
        <v>472</v>
      </c>
      <c r="C456">
        <v>1773406297</v>
      </c>
      <c r="D456">
        <v>25</v>
      </c>
      <c r="E456">
        <v>552460</v>
      </c>
      <c r="F456">
        <v>7575360</v>
      </c>
      <c r="G456">
        <v>8127820</v>
      </c>
    </row>
    <row r="457" spans="1:7" x14ac:dyDescent="0.35">
      <c r="A457">
        <v>1773406298866</v>
      </c>
      <c r="B457">
        <f t="shared" si="7"/>
        <v>473</v>
      </c>
      <c r="C457">
        <v>1773406298</v>
      </c>
      <c r="D457">
        <v>25</v>
      </c>
      <c r="E457">
        <v>552580</v>
      </c>
      <c r="F457">
        <v>7575240</v>
      </c>
      <c r="G457">
        <v>8127820</v>
      </c>
    </row>
    <row r="458" spans="1:7" x14ac:dyDescent="0.35">
      <c r="A458">
        <v>1773406299889</v>
      </c>
      <c r="B458">
        <f t="shared" si="7"/>
        <v>474</v>
      </c>
      <c r="C458">
        <v>1773406299</v>
      </c>
      <c r="D458">
        <v>25</v>
      </c>
      <c r="E458">
        <v>553364</v>
      </c>
      <c r="F458">
        <v>7574456</v>
      </c>
      <c r="G458">
        <v>8127820</v>
      </c>
    </row>
    <row r="459" spans="1:7" x14ac:dyDescent="0.35">
      <c r="A459">
        <v>1773406300932</v>
      </c>
      <c r="B459">
        <f t="shared" si="7"/>
        <v>475</v>
      </c>
      <c r="C459">
        <v>1773406300</v>
      </c>
      <c r="D459">
        <v>25</v>
      </c>
      <c r="E459">
        <v>553516</v>
      </c>
      <c r="F459">
        <v>7574304</v>
      </c>
      <c r="G459">
        <v>8127820</v>
      </c>
    </row>
    <row r="460" spans="1:7" x14ac:dyDescent="0.35">
      <c r="A460">
        <v>1773406301961</v>
      </c>
      <c r="B460">
        <f t="shared" si="7"/>
        <v>476</v>
      </c>
      <c r="C460">
        <v>1773406301</v>
      </c>
      <c r="D460">
        <v>25</v>
      </c>
      <c r="E460">
        <v>553424</v>
      </c>
      <c r="F460">
        <v>7574396</v>
      </c>
      <c r="G460">
        <v>8127820</v>
      </c>
    </row>
    <row r="461" spans="1:7" x14ac:dyDescent="0.35">
      <c r="A461">
        <v>1773406303005</v>
      </c>
      <c r="B461">
        <f t="shared" si="7"/>
        <v>478</v>
      </c>
      <c r="C461">
        <v>1773406303</v>
      </c>
      <c r="D461">
        <v>25</v>
      </c>
      <c r="E461">
        <v>554516</v>
      </c>
      <c r="F461">
        <v>7573304</v>
      </c>
      <c r="G461">
        <v>8127820</v>
      </c>
    </row>
    <row r="462" spans="1:7" x14ac:dyDescent="0.35">
      <c r="A462">
        <v>1773406304037</v>
      </c>
      <c r="B462">
        <f t="shared" si="7"/>
        <v>479</v>
      </c>
      <c r="C462">
        <v>1773406304</v>
      </c>
      <c r="D462">
        <v>25</v>
      </c>
      <c r="E462">
        <v>552936</v>
      </c>
      <c r="F462">
        <v>7574884</v>
      </c>
      <c r="G462">
        <v>8127820</v>
      </c>
    </row>
    <row r="463" spans="1:7" x14ac:dyDescent="0.35">
      <c r="A463">
        <v>1773406305097</v>
      </c>
      <c r="B463">
        <f t="shared" si="7"/>
        <v>480</v>
      </c>
      <c r="C463">
        <v>1773406305</v>
      </c>
      <c r="D463">
        <v>25</v>
      </c>
      <c r="E463">
        <v>553212</v>
      </c>
      <c r="F463">
        <v>7574608</v>
      </c>
      <c r="G463">
        <v>8127820</v>
      </c>
    </row>
    <row r="464" spans="1:7" x14ac:dyDescent="0.35">
      <c r="A464">
        <v>1773406306129</v>
      </c>
      <c r="B464">
        <f t="shared" si="7"/>
        <v>481</v>
      </c>
      <c r="C464">
        <v>1773406306</v>
      </c>
      <c r="D464">
        <v>25</v>
      </c>
      <c r="E464">
        <v>552952</v>
      </c>
      <c r="F464">
        <v>7574868</v>
      </c>
      <c r="G464">
        <v>8127820</v>
      </c>
    </row>
    <row r="465" spans="1:7" x14ac:dyDescent="0.35">
      <c r="A465">
        <v>1773406307180</v>
      </c>
      <c r="B465">
        <f t="shared" si="7"/>
        <v>482</v>
      </c>
      <c r="C465">
        <v>1773406307</v>
      </c>
      <c r="D465">
        <v>25</v>
      </c>
      <c r="E465">
        <v>554000</v>
      </c>
      <c r="F465">
        <v>7573820</v>
      </c>
      <c r="G465">
        <v>8127820</v>
      </c>
    </row>
    <row r="466" spans="1:7" x14ac:dyDescent="0.35">
      <c r="A466">
        <v>1773406308206</v>
      </c>
      <c r="B466">
        <f t="shared" si="7"/>
        <v>483</v>
      </c>
      <c r="C466">
        <v>1773406308</v>
      </c>
      <c r="D466">
        <v>25</v>
      </c>
      <c r="E466">
        <v>552052</v>
      </c>
      <c r="F466">
        <v>7575768</v>
      </c>
      <c r="G466">
        <v>8127820</v>
      </c>
    </row>
    <row r="467" spans="1:7" x14ac:dyDescent="0.35">
      <c r="A467">
        <v>1773406309228</v>
      </c>
      <c r="B467">
        <f t="shared" si="7"/>
        <v>484</v>
      </c>
      <c r="C467">
        <v>1773406309</v>
      </c>
      <c r="D467">
        <v>25</v>
      </c>
      <c r="E467">
        <v>553612</v>
      </c>
      <c r="F467">
        <v>7574208</v>
      </c>
      <c r="G467">
        <v>8127820</v>
      </c>
    </row>
    <row r="468" spans="1:7" x14ac:dyDescent="0.35">
      <c r="A468">
        <v>1773406310262</v>
      </c>
      <c r="B468">
        <f t="shared" si="7"/>
        <v>485</v>
      </c>
      <c r="C468">
        <v>1773406310</v>
      </c>
      <c r="D468">
        <v>25</v>
      </c>
      <c r="E468">
        <v>552660</v>
      </c>
      <c r="F468">
        <v>7575160</v>
      </c>
      <c r="G468">
        <v>8127820</v>
      </c>
    </row>
    <row r="469" spans="1:7" x14ac:dyDescent="0.35">
      <c r="A469">
        <v>1773406311295</v>
      </c>
      <c r="B469">
        <f t="shared" si="7"/>
        <v>486</v>
      </c>
      <c r="C469">
        <v>1773406311</v>
      </c>
      <c r="D469">
        <v>25</v>
      </c>
      <c r="E469">
        <v>553468</v>
      </c>
      <c r="F469">
        <v>7574352</v>
      </c>
      <c r="G469">
        <v>8127820</v>
      </c>
    </row>
    <row r="470" spans="1:7" x14ac:dyDescent="0.35">
      <c r="A470">
        <v>1773406312355</v>
      </c>
      <c r="B470">
        <f t="shared" si="7"/>
        <v>487</v>
      </c>
      <c r="C470">
        <v>1773406312</v>
      </c>
      <c r="D470">
        <v>25</v>
      </c>
      <c r="E470">
        <v>553636</v>
      </c>
      <c r="F470">
        <v>7574184</v>
      </c>
      <c r="G470">
        <v>8127820</v>
      </c>
    </row>
    <row r="471" spans="1:7" x14ac:dyDescent="0.35">
      <c r="A471">
        <v>1773406313416</v>
      </c>
      <c r="B471">
        <f t="shared" si="7"/>
        <v>488</v>
      </c>
      <c r="C471">
        <v>1773406313</v>
      </c>
      <c r="D471">
        <v>25</v>
      </c>
      <c r="E471">
        <v>554136</v>
      </c>
      <c r="F471">
        <v>7573684</v>
      </c>
      <c r="G471">
        <v>8127820</v>
      </c>
    </row>
    <row r="472" spans="1:7" x14ac:dyDescent="0.35">
      <c r="A472">
        <v>1773406314455</v>
      </c>
      <c r="B472">
        <f t="shared" si="7"/>
        <v>489</v>
      </c>
      <c r="C472">
        <v>1773406314</v>
      </c>
      <c r="D472">
        <v>25</v>
      </c>
      <c r="E472">
        <v>555508</v>
      </c>
      <c r="F472">
        <v>7572312</v>
      </c>
      <c r="G472">
        <v>8127820</v>
      </c>
    </row>
    <row r="473" spans="1:7" x14ac:dyDescent="0.35">
      <c r="A473">
        <v>1773406315552</v>
      </c>
      <c r="B473">
        <f t="shared" si="7"/>
        <v>490</v>
      </c>
      <c r="C473">
        <v>1773406315</v>
      </c>
      <c r="D473">
        <v>24</v>
      </c>
      <c r="E473">
        <v>554264</v>
      </c>
      <c r="F473">
        <v>7573556</v>
      </c>
      <c r="G473">
        <v>8127820</v>
      </c>
    </row>
    <row r="474" spans="1:7" x14ac:dyDescent="0.35">
      <c r="A474">
        <v>1773406316593</v>
      </c>
      <c r="B474">
        <f t="shared" si="7"/>
        <v>491</v>
      </c>
      <c r="C474">
        <v>1773406316</v>
      </c>
      <c r="D474">
        <v>25</v>
      </c>
      <c r="E474">
        <v>553928</v>
      </c>
      <c r="F474">
        <v>7573892</v>
      </c>
      <c r="G474">
        <v>8127820</v>
      </c>
    </row>
    <row r="475" spans="1:7" x14ac:dyDescent="0.35">
      <c r="A475">
        <v>1773406317641</v>
      </c>
      <c r="B475">
        <f t="shared" si="7"/>
        <v>492</v>
      </c>
      <c r="C475">
        <v>1773406317</v>
      </c>
      <c r="D475">
        <v>25</v>
      </c>
      <c r="E475">
        <v>555612</v>
      </c>
      <c r="F475">
        <v>7572208</v>
      </c>
      <c r="G475">
        <v>8127820</v>
      </c>
    </row>
    <row r="476" spans="1:7" x14ac:dyDescent="0.35">
      <c r="A476">
        <v>1773406318662</v>
      </c>
      <c r="B476">
        <f t="shared" si="7"/>
        <v>493</v>
      </c>
      <c r="C476">
        <v>1773406318</v>
      </c>
      <c r="D476">
        <v>25</v>
      </c>
      <c r="E476">
        <v>554548</v>
      </c>
      <c r="F476">
        <v>7573272</v>
      </c>
      <c r="G476">
        <v>8127820</v>
      </c>
    </row>
    <row r="477" spans="1:7" x14ac:dyDescent="0.35">
      <c r="A477">
        <v>1773406319703</v>
      </c>
      <c r="B477">
        <f t="shared" si="7"/>
        <v>494</v>
      </c>
      <c r="C477">
        <v>1773406319</v>
      </c>
      <c r="D477">
        <v>25</v>
      </c>
      <c r="E477">
        <v>554036</v>
      </c>
      <c r="F477">
        <v>7573784</v>
      </c>
      <c r="G477">
        <v>8127820</v>
      </c>
    </row>
    <row r="478" spans="1:7" x14ac:dyDescent="0.35">
      <c r="A478">
        <v>1773406320735</v>
      </c>
      <c r="B478">
        <f t="shared" si="7"/>
        <v>495</v>
      </c>
      <c r="C478">
        <v>1773406320</v>
      </c>
      <c r="D478">
        <v>25</v>
      </c>
      <c r="E478">
        <v>553156</v>
      </c>
      <c r="F478">
        <v>7574664</v>
      </c>
      <c r="G478">
        <v>8127820</v>
      </c>
    </row>
    <row r="479" spans="1:7" x14ac:dyDescent="0.35">
      <c r="A479">
        <v>1773406321840</v>
      </c>
      <c r="B479">
        <f t="shared" si="7"/>
        <v>496</v>
      </c>
      <c r="C479">
        <v>1773406321</v>
      </c>
      <c r="D479">
        <v>25</v>
      </c>
      <c r="E479">
        <v>553512</v>
      </c>
      <c r="F479">
        <v>7574308</v>
      </c>
      <c r="G479">
        <v>8127820</v>
      </c>
    </row>
    <row r="480" spans="1:7" x14ac:dyDescent="0.35">
      <c r="A480">
        <v>1773406322861</v>
      </c>
      <c r="B480">
        <f t="shared" si="7"/>
        <v>497</v>
      </c>
      <c r="C480">
        <v>1773406322</v>
      </c>
      <c r="D480">
        <v>25</v>
      </c>
      <c r="E480">
        <v>554384</v>
      </c>
      <c r="F480">
        <v>7573436</v>
      </c>
      <c r="G480">
        <v>8127820</v>
      </c>
    </row>
    <row r="481" spans="1:7" x14ac:dyDescent="0.35">
      <c r="A481">
        <v>1773406323926</v>
      </c>
      <c r="B481">
        <f t="shared" si="7"/>
        <v>498</v>
      </c>
      <c r="C481">
        <v>1773406323</v>
      </c>
      <c r="D481">
        <v>25</v>
      </c>
      <c r="E481">
        <v>552824</v>
      </c>
      <c r="F481">
        <v>7574996</v>
      </c>
      <c r="G481">
        <v>8127820</v>
      </c>
    </row>
    <row r="482" spans="1:7" x14ac:dyDescent="0.35">
      <c r="A482">
        <v>1773406324955</v>
      </c>
      <c r="B482">
        <f t="shared" si="7"/>
        <v>499</v>
      </c>
      <c r="C482">
        <v>1773406324</v>
      </c>
      <c r="D482">
        <v>25</v>
      </c>
      <c r="E482">
        <v>553008</v>
      </c>
      <c r="F482">
        <v>7574812</v>
      </c>
      <c r="G482">
        <v>8127820</v>
      </c>
    </row>
    <row r="483" spans="1:7" x14ac:dyDescent="0.35">
      <c r="A483">
        <v>1773406325983</v>
      </c>
      <c r="B483">
        <f t="shared" si="7"/>
        <v>500</v>
      </c>
      <c r="C483">
        <v>1773406325</v>
      </c>
      <c r="D483">
        <v>25</v>
      </c>
      <c r="E483">
        <v>554084</v>
      </c>
      <c r="F483">
        <v>7573736</v>
      </c>
      <c r="G483">
        <v>8127820</v>
      </c>
    </row>
    <row r="484" spans="1:7" x14ac:dyDescent="0.35">
      <c r="A484">
        <v>1773406327023</v>
      </c>
      <c r="B484">
        <f t="shared" si="7"/>
        <v>502</v>
      </c>
      <c r="C484">
        <v>1773406327</v>
      </c>
      <c r="D484">
        <v>27</v>
      </c>
      <c r="E484">
        <v>554048</v>
      </c>
      <c r="F484">
        <v>7573772</v>
      </c>
      <c r="G484">
        <v>8127820</v>
      </c>
    </row>
    <row r="485" spans="1:7" x14ac:dyDescent="0.35">
      <c r="A485">
        <v>1773406328065</v>
      </c>
      <c r="B485">
        <f t="shared" si="7"/>
        <v>503</v>
      </c>
      <c r="C485">
        <v>1773406328</v>
      </c>
      <c r="D485">
        <v>25</v>
      </c>
      <c r="E485">
        <v>554788</v>
      </c>
      <c r="F485">
        <v>7573032</v>
      </c>
      <c r="G485">
        <v>8127820</v>
      </c>
    </row>
    <row r="486" spans="1:7" x14ac:dyDescent="0.35">
      <c r="A486">
        <v>1773406329100</v>
      </c>
      <c r="B486">
        <f t="shared" si="7"/>
        <v>504</v>
      </c>
      <c r="C486">
        <v>1773406329</v>
      </c>
      <c r="D486">
        <v>25</v>
      </c>
      <c r="E486">
        <v>554944</v>
      </c>
      <c r="F486">
        <v>7572876</v>
      </c>
      <c r="G486">
        <v>8127820</v>
      </c>
    </row>
    <row r="487" spans="1:7" x14ac:dyDescent="0.35">
      <c r="A487">
        <v>1773406330171</v>
      </c>
      <c r="B487">
        <f t="shared" si="7"/>
        <v>505</v>
      </c>
      <c r="C487">
        <v>1773406330</v>
      </c>
      <c r="D487">
        <v>25</v>
      </c>
      <c r="E487">
        <v>552584</v>
      </c>
      <c r="F487">
        <v>7575236</v>
      </c>
      <c r="G487">
        <v>8127820</v>
      </c>
    </row>
    <row r="488" spans="1:7" x14ac:dyDescent="0.35">
      <c r="A488">
        <v>1773406331234</v>
      </c>
      <c r="B488">
        <f t="shared" si="7"/>
        <v>506</v>
      </c>
      <c r="C488">
        <v>1773406331</v>
      </c>
      <c r="D488">
        <v>25</v>
      </c>
      <c r="E488">
        <v>554360</v>
      </c>
      <c r="F488">
        <v>7573460</v>
      </c>
      <c r="G488">
        <v>8127820</v>
      </c>
    </row>
    <row r="489" spans="1:7" x14ac:dyDescent="0.35">
      <c r="A489">
        <v>1773406332266</v>
      </c>
      <c r="B489">
        <f t="shared" si="7"/>
        <v>507</v>
      </c>
      <c r="C489">
        <v>1773406332</v>
      </c>
      <c r="D489">
        <v>26</v>
      </c>
      <c r="E489">
        <v>553084</v>
      </c>
      <c r="F489">
        <v>7574736</v>
      </c>
      <c r="G489">
        <v>8127820</v>
      </c>
    </row>
    <row r="490" spans="1:7" x14ac:dyDescent="0.35">
      <c r="A490">
        <v>1773406333342</v>
      </c>
      <c r="B490">
        <f t="shared" si="7"/>
        <v>508</v>
      </c>
      <c r="C490">
        <v>1773406333</v>
      </c>
      <c r="D490">
        <v>25</v>
      </c>
      <c r="E490">
        <v>555216</v>
      </c>
      <c r="F490">
        <v>7572604</v>
      </c>
      <c r="G490">
        <v>8127820</v>
      </c>
    </row>
    <row r="491" spans="1:7" x14ac:dyDescent="0.35">
      <c r="A491">
        <v>1773406334366</v>
      </c>
      <c r="B491">
        <f t="shared" si="7"/>
        <v>509</v>
      </c>
      <c r="C491">
        <v>1773406334</v>
      </c>
      <c r="D491">
        <v>25</v>
      </c>
      <c r="E491">
        <v>554896</v>
      </c>
      <c r="F491">
        <v>7572924</v>
      </c>
      <c r="G491">
        <v>8127820</v>
      </c>
    </row>
    <row r="492" spans="1:7" x14ac:dyDescent="0.35">
      <c r="A492">
        <v>1773406335410</v>
      </c>
      <c r="B492">
        <f t="shared" si="7"/>
        <v>510</v>
      </c>
      <c r="C492">
        <v>1773406335</v>
      </c>
      <c r="D492">
        <v>25</v>
      </c>
      <c r="E492">
        <v>553188</v>
      </c>
      <c r="F492">
        <v>7574632</v>
      </c>
      <c r="G492">
        <v>8127820</v>
      </c>
    </row>
    <row r="493" spans="1:7" x14ac:dyDescent="0.35">
      <c r="A493">
        <v>1773406336445</v>
      </c>
      <c r="B493">
        <f t="shared" si="7"/>
        <v>511</v>
      </c>
      <c r="C493">
        <v>1773406336</v>
      </c>
      <c r="D493">
        <v>25</v>
      </c>
      <c r="E493">
        <v>553952</v>
      </c>
      <c r="F493">
        <v>7573868</v>
      </c>
      <c r="G493">
        <v>8127820</v>
      </c>
    </row>
    <row r="494" spans="1:7" x14ac:dyDescent="0.35">
      <c r="A494">
        <v>1773406337508</v>
      </c>
      <c r="B494">
        <f t="shared" si="7"/>
        <v>512</v>
      </c>
      <c r="C494">
        <v>1773406337</v>
      </c>
      <c r="D494">
        <v>26</v>
      </c>
      <c r="E494">
        <v>554596</v>
      </c>
      <c r="F494">
        <v>7573224</v>
      </c>
      <c r="G494">
        <v>8127820</v>
      </c>
    </row>
    <row r="495" spans="1:7" x14ac:dyDescent="0.35">
      <c r="A495">
        <v>1773406338566</v>
      </c>
      <c r="B495">
        <f t="shared" si="7"/>
        <v>513</v>
      </c>
      <c r="C495">
        <v>1773406338</v>
      </c>
      <c r="D495">
        <v>25</v>
      </c>
      <c r="E495">
        <v>553368</v>
      </c>
      <c r="F495">
        <v>7574452</v>
      </c>
      <c r="G495">
        <v>8127820</v>
      </c>
    </row>
    <row r="496" spans="1:7" x14ac:dyDescent="0.35">
      <c r="A496">
        <v>1773406339610</v>
      </c>
      <c r="B496">
        <f t="shared" si="7"/>
        <v>514</v>
      </c>
      <c r="C496">
        <v>1773406339</v>
      </c>
      <c r="D496">
        <v>25</v>
      </c>
      <c r="E496">
        <v>555240</v>
      </c>
      <c r="F496">
        <v>7572580</v>
      </c>
      <c r="G496">
        <v>8127820</v>
      </c>
    </row>
    <row r="497" spans="1:7" x14ac:dyDescent="0.35">
      <c r="A497">
        <v>1773406340635</v>
      </c>
      <c r="B497">
        <f t="shared" si="7"/>
        <v>515</v>
      </c>
      <c r="C497">
        <v>1773406340</v>
      </c>
      <c r="D497">
        <v>25</v>
      </c>
      <c r="E497">
        <v>553032</v>
      </c>
      <c r="F497">
        <v>7574788</v>
      </c>
      <c r="G497">
        <v>8127820</v>
      </c>
    </row>
    <row r="498" spans="1:7" x14ac:dyDescent="0.35">
      <c r="A498">
        <v>1773406341652</v>
      </c>
      <c r="B498">
        <f t="shared" si="7"/>
        <v>516</v>
      </c>
      <c r="C498">
        <v>1773406341</v>
      </c>
      <c r="D498">
        <v>25</v>
      </c>
      <c r="E498">
        <v>553480</v>
      </c>
      <c r="F498">
        <v>7574340</v>
      </c>
      <c r="G498">
        <v>8127820</v>
      </c>
    </row>
    <row r="499" spans="1:7" x14ac:dyDescent="0.35">
      <c r="A499">
        <v>1773406342687</v>
      </c>
      <c r="B499">
        <f t="shared" si="7"/>
        <v>517</v>
      </c>
      <c r="C499">
        <v>1773406342</v>
      </c>
      <c r="D499">
        <v>25</v>
      </c>
      <c r="E499">
        <v>553516</v>
      </c>
      <c r="F499">
        <v>7574304</v>
      </c>
      <c r="G499">
        <v>8127820</v>
      </c>
    </row>
    <row r="500" spans="1:7" x14ac:dyDescent="0.35">
      <c r="A500">
        <v>1773406343738</v>
      </c>
      <c r="B500">
        <f t="shared" si="7"/>
        <v>518</v>
      </c>
      <c r="C500">
        <v>1773406343</v>
      </c>
      <c r="D500">
        <v>25</v>
      </c>
      <c r="E500">
        <v>553416</v>
      </c>
      <c r="F500">
        <v>7574404</v>
      </c>
      <c r="G500">
        <v>8127820</v>
      </c>
    </row>
    <row r="501" spans="1:7" x14ac:dyDescent="0.35">
      <c r="A501">
        <v>1773406344874</v>
      </c>
      <c r="B501">
        <f t="shared" si="7"/>
        <v>519</v>
      </c>
      <c r="C501">
        <v>1773406344</v>
      </c>
      <c r="D501">
        <v>25</v>
      </c>
      <c r="E501">
        <v>553860</v>
      </c>
      <c r="F501">
        <v>7573960</v>
      </c>
      <c r="G501">
        <v>8127820</v>
      </c>
    </row>
    <row r="502" spans="1:7" x14ac:dyDescent="0.35">
      <c r="A502">
        <v>1773406345903</v>
      </c>
      <c r="B502">
        <f t="shared" si="7"/>
        <v>520</v>
      </c>
      <c r="C502">
        <v>1773406345</v>
      </c>
      <c r="D502">
        <v>31</v>
      </c>
      <c r="E502">
        <v>554180</v>
      </c>
      <c r="F502">
        <v>7573640</v>
      </c>
      <c r="G502">
        <v>8127820</v>
      </c>
    </row>
    <row r="503" spans="1:7" x14ac:dyDescent="0.35">
      <c r="A503">
        <v>1773406346957</v>
      </c>
      <c r="B503">
        <f t="shared" si="7"/>
        <v>521</v>
      </c>
      <c r="C503">
        <v>1773406346</v>
      </c>
      <c r="D503">
        <v>27</v>
      </c>
      <c r="E503">
        <v>555288</v>
      </c>
      <c r="F503">
        <v>7572532</v>
      </c>
      <c r="G503">
        <v>8127820</v>
      </c>
    </row>
    <row r="504" spans="1:7" x14ac:dyDescent="0.35">
      <c r="A504">
        <v>1773406347977</v>
      </c>
      <c r="B504">
        <f t="shared" si="7"/>
        <v>522</v>
      </c>
      <c r="C504">
        <v>1773406347</v>
      </c>
      <c r="D504">
        <v>26</v>
      </c>
      <c r="E504">
        <v>553224</v>
      </c>
      <c r="F504">
        <v>7574596</v>
      </c>
      <c r="G504">
        <v>8127820</v>
      </c>
    </row>
    <row r="505" spans="1:7" x14ac:dyDescent="0.35">
      <c r="A505">
        <v>1773406349024</v>
      </c>
      <c r="B505">
        <f t="shared" si="7"/>
        <v>524</v>
      </c>
      <c r="C505">
        <v>1773406349</v>
      </c>
      <c r="D505">
        <v>26</v>
      </c>
      <c r="E505">
        <v>555248</v>
      </c>
      <c r="F505">
        <v>7572572</v>
      </c>
      <c r="G505">
        <v>8127820</v>
      </c>
    </row>
    <row r="506" spans="1:7" x14ac:dyDescent="0.35">
      <c r="A506">
        <v>1773406350066</v>
      </c>
      <c r="B506">
        <f t="shared" si="7"/>
        <v>525</v>
      </c>
      <c r="C506">
        <v>1773406350</v>
      </c>
      <c r="D506">
        <v>25</v>
      </c>
      <c r="E506">
        <v>554128</v>
      </c>
      <c r="F506">
        <v>7573692</v>
      </c>
      <c r="G506">
        <v>8127820</v>
      </c>
    </row>
    <row r="507" spans="1:7" x14ac:dyDescent="0.35">
      <c r="A507">
        <v>1773406351111</v>
      </c>
      <c r="B507">
        <f t="shared" si="7"/>
        <v>526</v>
      </c>
      <c r="C507">
        <v>1773406351</v>
      </c>
      <c r="D507">
        <v>24</v>
      </c>
      <c r="E507">
        <v>552940</v>
      </c>
      <c r="F507">
        <v>7574880</v>
      </c>
      <c r="G507">
        <v>8127820</v>
      </c>
    </row>
    <row r="508" spans="1:7" x14ac:dyDescent="0.35">
      <c r="A508">
        <v>1773406352199</v>
      </c>
      <c r="B508">
        <f t="shared" si="7"/>
        <v>527</v>
      </c>
      <c r="C508">
        <v>1773406352</v>
      </c>
      <c r="D508">
        <v>26</v>
      </c>
      <c r="E508">
        <v>554440</v>
      </c>
      <c r="F508">
        <v>7573380</v>
      </c>
      <c r="G508">
        <v>8127820</v>
      </c>
    </row>
    <row r="509" spans="1:7" x14ac:dyDescent="0.35">
      <c r="A509">
        <v>1773406353223</v>
      </c>
      <c r="B509">
        <f t="shared" si="7"/>
        <v>528</v>
      </c>
      <c r="C509">
        <v>1773406353</v>
      </c>
      <c r="D509">
        <v>25</v>
      </c>
      <c r="E509">
        <v>553520</v>
      </c>
      <c r="F509">
        <v>7574300</v>
      </c>
      <c r="G509">
        <v>8127820</v>
      </c>
    </row>
    <row r="510" spans="1:7" x14ac:dyDescent="0.35">
      <c r="A510">
        <v>1773406354269</v>
      </c>
      <c r="B510">
        <f t="shared" si="7"/>
        <v>529</v>
      </c>
      <c r="C510">
        <v>1773406354</v>
      </c>
      <c r="D510">
        <v>25</v>
      </c>
      <c r="E510">
        <v>554524</v>
      </c>
      <c r="F510">
        <v>7573296</v>
      </c>
      <c r="G510">
        <v>8127820</v>
      </c>
    </row>
    <row r="511" spans="1:7" x14ac:dyDescent="0.35">
      <c r="A511">
        <v>1773406355339</v>
      </c>
      <c r="B511">
        <f t="shared" si="7"/>
        <v>530</v>
      </c>
      <c r="C511">
        <v>1773406355</v>
      </c>
      <c r="D511">
        <v>25</v>
      </c>
      <c r="E511">
        <v>552732</v>
      </c>
      <c r="F511">
        <v>7575088</v>
      </c>
      <c r="G511">
        <v>8127820</v>
      </c>
    </row>
    <row r="512" spans="1:7" x14ac:dyDescent="0.35">
      <c r="A512">
        <v>1773406356392</v>
      </c>
      <c r="B512">
        <f t="shared" si="7"/>
        <v>531</v>
      </c>
      <c r="C512">
        <v>1773406356</v>
      </c>
      <c r="D512">
        <v>25</v>
      </c>
      <c r="E512">
        <v>553252</v>
      </c>
      <c r="F512">
        <v>7574568</v>
      </c>
      <c r="G512">
        <v>8127820</v>
      </c>
    </row>
    <row r="513" spans="1:7" x14ac:dyDescent="0.35">
      <c r="A513">
        <v>1773406357436</v>
      </c>
      <c r="B513">
        <f t="shared" si="7"/>
        <v>532</v>
      </c>
      <c r="C513">
        <v>1773406357</v>
      </c>
      <c r="D513">
        <v>25</v>
      </c>
      <c r="E513">
        <v>552900</v>
      </c>
      <c r="F513">
        <v>7574920</v>
      </c>
      <c r="G513">
        <v>8127820</v>
      </c>
    </row>
    <row r="514" spans="1:7" x14ac:dyDescent="0.35">
      <c r="A514">
        <v>1773406358464</v>
      </c>
      <c r="B514">
        <f t="shared" ref="B514:B577" si="8">(C514 - C$2)</f>
        <v>533</v>
      </c>
      <c r="C514">
        <v>1773406358</v>
      </c>
      <c r="D514">
        <v>27</v>
      </c>
      <c r="E514">
        <v>554768</v>
      </c>
      <c r="F514">
        <v>7573052</v>
      </c>
      <c r="G514">
        <v>8127820</v>
      </c>
    </row>
    <row r="515" spans="1:7" x14ac:dyDescent="0.35">
      <c r="A515">
        <v>1773406359493</v>
      </c>
      <c r="B515">
        <f t="shared" si="8"/>
        <v>534</v>
      </c>
      <c r="C515">
        <v>1773406359</v>
      </c>
      <c r="D515">
        <v>27</v>
      </c>
      <c r="E515">
        <v>555004</v>
      </c>
      <c r="F515">
        <v>7572816</v>
      </c>
      <c r="G515">
        <v>8127820</v>
      </c>
    </row>
    <row r="516" spans="1:7" x14ac:dyDescent="0.35">
      <c r="A516">
        <v>1773406360764</v>
      </c>
      <c r="B516">
        <f t="shared" si="8"/>
        <v>535</v>
      </c>
      <c r="C516">
        <v>1773406360</v>
      </c>
      <c r="D516">
        <v>25</v>
      </c>
      <c r="E516">
        <v>554012</v>
      </c>
      <c r="F516">
        <v>7573808</v>
      </c>
      <c r="G516">
        <v>8127820</v>
      </c>
    </row>
    <row r="517" spans="1:7" x14ac:dyDescent="0.35">
      <c r="A517">
        <v>1773406361806</v>
      </c>
      <c r="B517">
        <f t="shared" si="8"/>
        <v>536</v>
      </c>
      <c r="C517">
        <v>1773406361</v>
      </c>
      <c r="D517">
        <v>25</v>
      </c>
      <c r="E517">
        <v>554228</v>
      </c>
      <c r="F517">
        <v>7573592</v>
      </c>
      <c r="G517">
        <v>8127820</v>
      </c>
    </row>
    <row r="518" spans="1:7" x14ac:dyDescent="0.35">
      <c r="A518">
        <v>1773406362879</v>
      </c>
      <c r="B518">
        <f t="shared" si="8"/>
        <v>537</v>
      </c>
      <c r="C518">
        <v>1773406362</v>
      </c>
      <c r="D518">
        <v>25</v>
      </c>
      <c r="E518">
        <v>554840</v>
      </c>
      <c r="F518">
        <v>7572980</v>
      </c>
      <c r="G518">
        <v>8127820</v>
      </c>
    </row>
    <row r="519" spans="1:7" x14ac:dyDescent="0.35">
      <c r="A519">
        <v>1773406363923</v>
      </c>
      <c r="B519">
        <f t="shared" si="8"/>
        <v>538</v>
      </c>
      <c r="C519">
        <v>1773406363</v>
      </c>
      <c r="D519">
        <v>25</v>
      </c>
      <c r="E519">
        <v>553688</v>
      </c>
      <c r="F519">
        <v>7574132</v>
      </c>
      <c r="G519">
        <v>8127820</v>
      </c>
    </row>
    <row r="520" spans="1:7" x14ac:dyDescent="0.35">
      <c r="A520">
        <v>1773406364950</v>
      </c>
      <c r="B520">
        <f t="shared" si="8"/>
        <v>539</v>
      </c>
      <c r="C520">
        <v>1773406364</v>
      </c>
      <c r="D520">
        <v>25</v>
      </c>
      <c r="E520">
        <v>553236</v>
      </c>
      <c r="F520">
        <v>7574584</v>
      </c>
      <c r="G520">
        <v>8127820</v>
      </c>
    </row>
    <row r="521" spans="1:7" x14ac:dyDescent="0.35">
      <c r="A521">
        <v>1773406365978</v>
      </c>
      <c r="B521">
        <f t="shared" si="8"/>
        <v>540</v>
      </c>
      <c r="C521">
        <v>1773406365</v>
      </c>
      <c r="D521">
        <v>25</v>
      </c>
      <c r="E521">
        <v>554640</v>
      </c>
      <c r="F521">
        <v>7573180</v>
      </c>
      <c r="G521">
        <v>8127820</v>
      </c>
    </row>
    <row r="522" spans="1:7" x14ac:dyDescent="0.35">
      <c r="A522">
        <v>1773406367011</v>
      </c>
      <c r="B522">
        <f t="shared" si="8"/>
        <v>542</v>
      </c>
      <c r="C522">
        <v>1773406367</v>
      </c>
      <c r="D522">
        <v>26</v>
      </c>
      <c r="E522">
        <v>554824</v>
      </c>
      <c r="F522">
        <v>7572996</v>
      </c>
      <c r="G522">
        <v>8127820</v>
      </c>
    </row>
    <row r="523" spans="1:7" x14ac:dyDescent="0.35">
      <c r="A523">
        <v>1773406368076</v>
      </c>
      <c r="B523">
        <f t="shared" si="8"/>
        <v>543</v>
      </c>
      <c r="C523">
        <v>1773406368</v>
      </c>
      <c r="D523">
        <v>26</v>
      </c>
      <c r="E523">
        <v>553496</v>
      </c>
      <c r="F523">
        <v>7574324</v>
      </c>
      <c r="G523">
        <v>8127820</v>
      </c>
    </row>
    <row r="524" spans="1:7" x14ac:dyDescent="0.35">
      <c r="A524">
        <v>1773406369115</v>
      </c>
      <c r="B524">
        <f t="shared" si="8"/>
        <v>544</v>
      </c>
      <c r="C524">
        <v>1773406369</v>
      </c>
      <c r="D524">
        <v>25</v>
      </c>
      <c r="E524">
        <v>551948</v>
      </c>
      <c r="F524">
        <v>7575872</v>
      </c>
      <c r="G524">
        <v>8127820</v>
      </c>
    </row>
    <row r="525" spans="1:7" x14ac:dyDescent="0.35">
      <c r="A525">
        <v>1773406370138</v>
      </c>
      <c r="B525">
        <f t="shared" si="8"/>
        <v>545</v>
      </c>
      <c r="C525">
        <v>1773406370</v>
      </c>
      <c r="D525">
        <v>25</v>
      </c>
      <c r="E525">
        <v>553228</v>
      </c>
      <c r="F525">
        <v>7574592</v>
      </c>
      <c r="G525">
        <v>8127820</v>
      </c>
    </row>
    <row r="526" spans="1:7" x14ac:dyDescent="0.35">
      <c r="A526">
        <v>1773406371185</v>
      </c>
      <c r="B526">
        <f t="shared" si="8"/>
        <v>546</v>
      </c>
      <c r="C526">
        <v>1773406371</v>
      </c>
      <c r="D526">
        <v>25</v>
      </c>
      <c r="E526">
        <v>552704</v>
      </c>
      <c r="F526">
        <v>7575116</v>
      </c>
      <c r="G526">
        <v>8127820</v>
      </c>
    </row>
    <row r="527" spans="1:7" x14ac:dyDescent="0.35">
      <c r="A527">
        <v>1773406372225</v>
      </c>
      <c r="B527">
        <f t="shared" si="8"/>
        <v>547</v>
      </c>
      <c r="C527">
        <v>1773406372</v>
      </c>
      <c r="D527">
        <v>26</v>
      </c>
      <c r="E527">
        <v>553852</v>
      </c>
      <c r="F527">
        <v>7573968</v>
      </c>
      <c r="G527">
        <v>8127820</v>
      </c>
    </row>
    <row r="528" spans="1:7" x14ac:dyDescent="0.35">
      <c r="A528">
        <v>1773406373274</v>
      </c>
      <c r="B528">
        <f t="shared" si="8"/>
        <v>548</v>
      </c>
      <c r="C528">
        <v>1773406373</v>
      </c>
      <c r="D528">
        <v>25</v>
      </c>
      <c r="E528">
        <v>552776</v>
      </c>
      <c r="F528">
        <v>7575044</v>
      </c>
      <c r="G528">
        <v>8127820</v>
      </c>
    </row>
    <row r="529" spans="1:7" x14ac:dyDescent="0.35">
      <c r="A529">
        <v>1773406374293</v>
      </c>
      <c r="B529">
        <f t="shared" si="8"/>
        <v>549</v>
      </c>
      <c r="C529">
        <v>1773406374</v>
      </c>
      <c r="D529">
        <v>25</v>
      </c>
      <c r="E529">
        <v>554224</v>
      </c>
      <c r="F529">
        <v>7573596</v>
      </c>
      <c r="G529">
        <v>8127820</v>
      </c>
    </row>
    <row r="530" spans="1:7" x14ac:dyDescent="0.35">
      <c r="A530">
        <v>1773406375365</v>
      </c>
      <c r="B530">
        <f t="shared" si="8"/>
        <v>550</v>
      </c>
      <c r="C530">
        <v>1773406375</v>
      </c>
      <c r="D530">
        <v>25</v>
      </c>
      <c r="E530">
        <v>553100</v>
      </c>
      <c r="F530">
        <v>7574720</v>
      </c>
      <c r="G530">
        <v>8127820</v>
      </c>
    </row>
    <row r="531" spans="1:7" x14ac:dyDescent="0.35">
      <c r="A531">
        <v>1773406376420</v>
      </c>
      <c r="B531">
        <f t="shared" si="8"/>
        <v>551</v>
      </c>
      <c r="C531">
        <v>1773406376</v>
      </c>
      <c r="D531">
        <v>25</v>
      </c>
      <c r="E531">
        <v>551944</v>
      </c>
      <c r="F531">
        <v>7575876</v>
      </c>
      <c r="G531">
        <v>8127820</v>
      </c>
    </row>
    <row r="532" spans="1:7" x14ac:dyDescent="0.35">
      <c r="A532">
        <v>1773406377512</v>
      </c>
      <c r="B532">
        <f t="shared" si="8"/>
        <v>552</v>
      </c>
      <c r="C532">
        <v>1773406377</v>
      </c>
      <c r="D532">
        <v>25</v>
      </c>
      <c r="E532">
        <v>555344</v>
      </c>
      <c r="F532">
        <v>7572476</v>
      </c>
      <c r="G532">
        <v>8127820</v>
      </c>
    </row>
    <row r="533" spans="1:7" x14ac:dyDescent="0.35">
      <c r="A533">
        <v>1773406378575</v>
      </c>
      <c r="B533">
        <f t="shared" si="8"/>
        <v>553</v>
      </c>
      <c r="C533">
        <v>1773406378</v>
      </c>
      <c r="D533">
        <v>25</v>
      </c>
      <c r="E533">
        <v>553124</v>
      </c>
      <c r="F533">
        <v>7574696</v>
      </c>
      <c r="G533">
        <v>8127820</v>
      </c>
    </row>
    <row r="534" spans="1:7" x14ac:dyDescent="0.35">
      <c r="A534">
        <v>1773406379620</v>
      </c>
      <c r="B534">
        <f t="shared" si="8"/>
        <v>554</v>
      </c>
      <c r="C534">
        <v>1773406379</v>
      </c>
      <c r="D534">
        <v>25</v>
      </c>
      <c r="E534">
        <v>553160</v>
      </c>
      <c r="F534">
        <v>7574660</v>
      </c>
      <c r="G534">
        <v>8127820</v>
      </c>
    </row>
    <row r="535" spans="1:7" x14ac:dyDescent="0.35">
      <c r="A535">
        <v>1773406380731</v>
      </c>
      <c r="B535">
        <f t="shared" si="8"/>
        <v>555</v>
      </c>
      <c r="C535">
        <v>1773406380</v>
      </c>
      <c r="D535">
        <v>25</v>
      </c>
      <c r="E535">
        <v>552852</v>
      </c>
      <c r="F535">
        <v>7574968</v>
      </c>
      <c r="G535">
        <v>8127820</v>
      </c>
    </row>
    <row r="536" spans="1:7" x14ac:dyDescent="0.35">
      <c r="A536">
        <v>1773406381755</v>
      </c>
      <c r="B536">
        <f t="shared" si="8"/>
        <v>556</v>
      </c>
      <c r="C536">
        <v>1773406381</v>
      </c>
      <c r="D536">
        <v>25</v>
      </c>
      <c r="E536">
        <v>554136</v>
      </c>
      <c r="F536">
        <v>7573684</v>
      </c>
      <c r="G536">
        <v>8127820</v>
      </c>
    </row>
    <row r="537" spans="1:7" x14ac:dyDescent="0.35">
      <c r="A537">
        <v>1773406382782</v>
      </c>
      <c r="B537">
        <f t="shared" si="8"/>
        <v>557</v>
      </c>
      <c r="C537">
        <v>1773406382</v>
      </c>
      <c r="D537">
        <v>25</v>
      </c>
      <c r="E537">
        <v>552168</v>
      </c>
      <c r="F537">
        <v>7575652</v>
      </c>
      <c r="G537">
        <v>8127820</v>
      </c>
    </row>
    <row r="538" spans="1:7" x14ac:dyDescent="0.35">
      <c r="A538">
        <v>1773406383808</v>
      </c>
      <c r="B538">
        <f t="shared" si="8"/>
        <v>558</v>
      </c>
      <c r="C538">
        <v>1773406383</v>
      </c>
      <c r="D538">
        <v>25</v>
      </c>
      <c r="E538">
        <v>554168</v>
      </c>
      <c r="F538">
        <v>7573652</v>
      </c>
      <c r="G538">
        <v>8127820</v>
      </c>
    </row>
    <row r="539" spans="1:7" x14ac:dyDescent="0.35">
      <c r="A539">
        <v>1773406384861</v>
      </c>
      <c r="B539">
        <f t="shared" si="8"/>
        <v>559</v>
      </c>
      <c r="C539">
        <v>1773406384</v>
      </c>
      <c r="D539">
        <v>25</v>
      </c>
      <c r="E539">
        <v>553108</v>
      </c>
      <c r="F539">
        <v>7574712</v>
      </c>
      <c r="G539">
        <v>8127820</v>
      </c>
    </row>
    <row r="540" spans="1:7" x14ac:dyDescent="0.35">
      <c r="A540">
        <v>1773406385889</v>
      </c>
      <c r="B540">
        <f t="shared" si="8"/>
        <v>560</v>
      </c>
      <c r="C540">
        <v>1773406385</v>
      </c>
      <c r="D540">
        <v>26</v>
      </c>
      <c r="E540">
        <v>554636</v>
      </c>
      <c r="F540">
        <v>7573184</v>
      </c>
      <c r="G540">
        <v>8127820</v>
      </c>
    </row>
    <row r="541" spans="1:7" x14ac:dyDescent="0.35">
      <c r="A541">
        <v>1773406386932</v>
      </c>
      <c r="B541">
        <f t="shared" si="8"/>
        <v>561</v>
      </c>
      <c r="C541">
        <v>1773406386</v>
      </c>
      <c r="D541">
        <v>25</v>
      </c>
      <c r="E541">
        <v>553452</v>
      </c>
      <c r="F541">
        <v>7574368</v>
      </c>
      <c r="G541">
        <v>8127820</v>
      </c>
    </row>
    <row r="542" spans="1:7" x14ac:dyDescent="0.35">
      <c r="A542">
        <v>1773406387956</v>
      </c>
      <c r="B542">
        <f t="shared" si="8"/>
        <v>562</v>
      </c>
      <c r="C542">
        <v>1773406387</v>
      </c>
      <c r="D542">
        <v>25</v>
      </c>
      <c r="E542">
        <v>554392</v>
      </c>
      <c r="F542">
        <v>7573428</v>
      </c>
      <c r="G542">
        <v>8127820</v>
      </c>
    </row>
    <row r="543" spans="1:7" x14ac:dyDescent="0.35">
      <c r="A543">
        <v>1773406388980</v>
      </c>
      <c r="B543">
        <f t="shared" si="8"/>
        <v>563</v>
      </c>
      <c r="C543">
        <v>1773406388</v>
      </c>
      <c r="D543">
        <v>25</v>
      </c>
      <c r="E543">
        <v>553576</v>
      </c>
      <c r="F543">
        <v>7574244</v>
      </c>
      <c r="G543">
        <v>8127820</v>
      </c>
    </row>
    <row r="544" spans="1:7" x14ac:dyDescent="0.35">
      <c r="A544">
        <v>1773406390082</v>
      </c>
      <c r="B544">
        <f t="shared" si="8"/>
        <v>565</v>
      </c>
      <c r="C544">
        <v>1773406390</v>
      </c>
      <c r="D544">
        <v>25</v>
      </c>
      <c r="E544">
        <v>552864</v>
      </c>
      <c r="F544">
        <v>7574956</v>
      </c>
      <c r="G544">
        <v>8127820</v>
      </c>
    </row>
    <row r="545" spans="1:7" x14ac:dyDescent="0.35">
      <c r="A545">
        <v>1773406391112</v>
      </c>
      <c r="B545">
        <f t="shared" si="8"/>
        <v>566</v>
      </c>
      <c r="C545">
        <v>1773406391</v>
      </c>
      <c r="D545">
        <v>26</v>
      </c>
      <c r="E545">
        <v>552560</v>
      </c>
      <c r="F545">
        <v>7575260</v>
      </c>
      <c r="G545">
        <v>8127820</v>
      </c>
    </row>
    <row r="546" spans="1:7" x14ac:dyDescent="0.35">
      <c r="A546">
        <v>1773406392152</v>
      </c>
      <c r="B546">
        <f t="shared" si="8"/>
        <v>567</v>
      </c>
      <c r="C546">
        <v>1773406392</v>
      </c>
      <c r="D546">
        <v>25</v>
      </c>
      <c r="E546">
        <v>553520</v>
      </c>
      <c r="F546">
        <v>7574300</v>
      </c>
      <c r="G546">
        <v>8127820</v>
      </c>
    </row>
    <row r="547" spans="1:7" x14ac:dyDescent="0.35">
      <c r="A547">
        <v>1773406393177</v>
      </c>
      <c r="B547">
        <f t="shared" si="8"/>
        <v>568</v>
      </c>
      <c r="C547">
        <v>1773406393</v>
      </c>
      <c r="D547">
        <v>25</v>
      </c>
      <c r="E547">
        <v>553440</v>
      </c>
      <c r="F547">
        <v>7574380</v>
      </c>
      <c r="G547">
        <v>8127820</v>
      </c>
    </row>
    <row r="548" spans="1:7" x14ac:dyDescent="0.35">
      <c r="A548">
        <v>1773406394222</v>
      </c>
      <c r="B548">
        <f t="shared" si="8"/>
        <v>569</v>
      </c>
      <c r="C548">
        <v>1773406394</v>
      </c>
      <c r="D548">
        <v>27</v>
      </c>
      <c r="E548">
        <v>555040</v>
      </c>
      <c r="F548">
        <v>7572780</v>
      </c>
      <c r="G548">
        <v>8127820</v>
      </c>
    </row>
    <row r="549" spans="1:7" x14ac:dyDescent="0.35">
      <c r="A549">
        <v>1773406395262</v>
      </c>
      <c r="B549">
        <f t="shared" si="8"/>
        <v>570</v>
      </c>
      <c r="C549">
        <v>1773406395</v>
      </c>
      <c r="D549">
        <v>24</v>
      </c>
      <c r="E549">
        <v>554316</v>
      </c>
      <c r="F549">
        <v>7573504</v>
      </c>
      <c r="G549">
        <v>8127820</v>
      </c>
    </row>
    <row r="550" spans="1:7" x14ac:dyDescent="0.35">
      <c r="A550">
        <v>1773406396406</v>
      </c>
      <c r="B550">
        <f t="shared" si="8"/>
        <v>571</v>
      </c>
      <c r="C550">
        <v>1773406396</v>
      </c>
      <c r="D550">
        <v>25</v>
      </c>
      <c r="E550">
        <v>555416</v>
      </c>
      <c r="F550">
        <v>7572404</v>
      </c>
      <c r="G550">
        <v>8127820</v>
      </c>
    </row>
    <row r="551" spans="1:7" x14ac:dyDescent="0.35">
      <c r="A551">
        <v>1773406397430</v>
      </c>
      <c r="B551">
        <f t="shared" si="8"/>
        <v>572</v>
      </c>
      <c r="C551">
        <v>1773406397</v>
      </c>
      <c r="D551">
        <v>25</v>
      </c>
      <c r="E551">
        <v>554416</v>
      </c>
      <c r="F551">
        <v>7573404</v>
      </c>
      <c r="G551">
        <v>8127820</v>
      </c>
    </row>
    <row r="552" spans="1:7" x14ac:dyDescent="0.35">
      <c r="A552">
        <v>1773406398480</v>
      </c>
      <c r="B552">
        <f t="shared" si="8"/>
        <v>573</v>
      </c>
      <c r="C552">
        <v>1773406398</v>
      </c>
      <c r="D552">
        <v>25</v>
      </c>
      <c r="E552">
        <v>554776</v>
      </c>
      <c r="F552">
        <v>7573044</v>
      </c>
      <c r="G552">
        <v>8127820</v>
      </c>
    </row>
    <row r="553" spans="1:7" x14ac:dyDescent="0.35">
      <c r="A553">
        <v>1773406399552</v>
      </c>
      <c r="B553">
        <f t="shared" si="8"/>
        <v>574</v>
      </c>
      <c r="C553">
        <v>1773406399</v>
      </c>
      <c r="D553">
        <v>25</v>
      </c>
      <c r="E553">
        <v>554596</v>
      </c>
      <c r="F553">
        <v>7573224</v>
      </c>
      <c r="G553">
        <v>8127820</v>
      </c>
    </row>
    <row r="554" spans="1:7" x14ac:dyDescent="0.35">
      <c r="A554">
        <v>1773406400625</v>
      </c>
      <c r="B554">
        <f t="shared" si="8"/>
        <v>575</v>
      </c>
      <c r="C554">
        <v>1773406400</v>
      </c>
      <c r="D554">
        <v>25</v>
      </c>
      <c r="E554">
        <v>555020</v>
      </c>
      <c r="F554">
        <v>7572800</v>
      </c>
      <c r="G554">
        <v>8127820</v>
      </c>
    </row>
    <row r="555" spans="1:7" x14ac:dyDescent="0.35">
      <c r="A555">
        <v>1773406401689</v>
      </c>
      <c r="B555">
        <f t="shared" si="8"/>
        <v>576</v>
      </c>
      <c r="C555">
        <v>1773406401</v>
      </c>
      <c r="D555">
        <v>25</v>
      </c>
      <c r="E555">
        <v>554968</v>
      </c>
      <c r="F555">
        <v>7572852</v>
      </c>
      <c r="G555">
        <v>8127820</v>
      </c>
    </row>
    <row r="556" spans="1:7" x14ac:dyDescent="0.35">
      <c r="A556">
        <v>1773406402727</v>
      </c>
      <c r="B556">
        <f t="shared" si="8"/>
        <v>577</v>
      </c>
      <c r="C556">
        <v>1773406402</v>
      </c>
      <c r="D556">
        <v>25</v>
      </c>
      <c r="E556">
        <v>552596</v>
      </c>
      <c r="F556">
        <v>7575224</v>
      </c>
      <c r="G556">
        <v>8127820</v>
      </c>
    </row>
    <row r="557" spans="1:7" x14ac:dyDescent="0.35">
      <c r="A557">
        <v>1773406403767</v>
      </c>
      <c r="B557">
        <f t="shared" si="8"/>
        <v>578</v>
      </c>
      <c r="C557">
        <v>1773406403</v>
      </c>
      <c r="D557">
        <v>25</v>
      </c>
      <c r="E557">
        <v>552836</v>
      </c>
      <c r="F557">
        <v>7574984</v>
      </c>
      <c r="G557">
        <v>8127820</v>
      </c>
    </row>
    <row r="558" spans="1:7" x14ac:dyDescent="0.35">
      <c r="A558">
        <v>1773406404801</v>
      </c>
      <c r="B558">
        <f t="shared" si="8"/>
        <v>579</v>
      </c>
      <c r="C558">
        <v>1773406404</v>
      </c>
      <c r="D558">
        <v>26</v>
      </c>
      <c r="E558">
        <v>553684</v>
      </c>
      <c r="F558">
        <v>7574136</v>
      </c>
      <c r="G558">
        <v>8127820</v>
      </c>
    </row>
    <row r="559" spans="1:7" x14ac:dyDescent="0.35">
      <c r="A559">
        <v>1773406405851</v>
      </c>
      <c r="B559">
        <f t="shared" si="8"/>
        <v>580</v>
      </c>
      <c r="C559">
        <v>1773406405</v>
      </c>
      <c r="D559">
        <v>25</v>
      </c>
      <c r="E559">
        <v>552764</v>
      </c>
      <c r="F559">
        <v>7575056</v>
      </c>
      <c r="G559">
        <v>8127820</v>
      </c>
    </row>
    <row r="560" spans="1:7" x14ac:dyDescent="0.35">
      <c r="A560">
        <v>1773406406915</v>
      </c>
      <c r="B560">
        <f t="shared" si="8"/>
        <v>581</v>
      </c>
      <c r="C560">
        <v>1773406406</v>
      </c>
      <c r="D560">
        <v>25</v>
      </c>
      <c r="E560">
        <v>553068</v>
      </c>
      <c r="F560">
        <v>7574752</v>
      </c>
      <c r="G560">
        <v>8127820</v>
      </c>
    </row>
    <row r="561" spans="1:7" x14ac:dyDescent="0.35">
      <c r="A561">
        <v>1773406407971</v>
      </c>
      <c r="B561">
        <f t="shared" si="8"/>
        <v>582</v>
      </c>
      <c r="C561">
        <v>1773406407</v>
      </c>
      <c r="D561">
        <v>25</v>
      </c>
      <c r="E561">
        <v>553608</v>
      </c>
      <c r="F561">
        <v>7574212</v>
      </c>
      <c r="G561">
        <v>8127820</v>
      </c>
    </row>
    <row r="562" spans="1:7" x14ac:dyDescent="0.35">
      <c r="A562">
        <v>1773406409006</v>
      </c>
      <c r="B562">
        <f t="shared" si="8"/>
        <v>584</v>
      </c>
      <c r="C562">
        <v>1773406409</v>
      </c>
      <c r="D562">
        <v>25</v>
      </c>
      <c r="E562">
        <v>553428</v>
      </c>
      <c r="F562">
        <v>7574392</v>
      </c>
      <c r="G562">
        <v>8127820</v>
      </c>
    </row>
    <row r="563" spans="1:7" x14ac:dyDescent="0.35">
      <c r="A563">
        <v>1773406410082</v>
      </c>
      <c r="B563">
        <f t="shared" si="8"/>
        <v>585</v>
      </c>
      <c r="C563">
        <v>1773406410</v>
      </c>
      <c r="D563">
        <v>25</v>
      </c>
      <c r="E563">
        <v>553820</v>
      </c>
      <c r="F563">
        <v>7574000</v>
      </c>
      <c r="G563">
        <v>8127820</v>
      </c>
    </row>
    <row r="564" spans="1:7" x14ac:dyDescent="0.35">
      <c r="A564">
        <v>1773406411106</v>
      </c>
      <c r="B564">
        <f t="shared" si="8"/>
        <v>586</v>
      </c>
      <c r="C564">
        <v>1773406411</v>
      </c>
      <c r="D564">
        <v>25</v>
      </c>
      <c r="E564">
        <v>554156</v>
      </c>
      <c r="F564">
        <v>7573664</v>
      </c>
      <c r="G564">
        <v>8127820</v>
      </c>
    </row>
    <row r="565" spans="1:7" x14ac:dyDescent="0.35">
      <c r="A565">
        <v>1773406412157</v>
      </c>
      <c r="B565">
        <f t="shared" si="8"/>
        <v>587</v>
      </c>
      <c r="C565">
        <v>1773406412</v>
      </c>
      <c r="D565">
        <v>25</v>
      </c>
      <c r="E565">
        <v>554148</v>
      </c>
      <c r="F565">
        <v>7573672</v>
      </c>
      <c r="G565">
        <v>8127820</v>
      </c>
    </row>
    <row r="566" spans="1:7" x14ac:dyDescent="0.35">
      <c r="A566">
        <v>1773406413213</v>
      </c>
      <c r="B566">
        <f t="shared" si="8"/>
        <v>588</v>
      </c>
      <c r="C566">
        <v>1773406413</v>
      </c>
      <c r="D566">
        <v>26</v>
      </c>
      <c r="E566">
        <v>553544</v>
      </c>
      <c r="F566">
        <v>7574276</v>
      </c>
      <c r="G566">
        <v>8127820</v>
      </c>
    </row>
    <row r="567" spans="1:7" x14ac:dyDescent="0.35">
      <c r="A567">
        <v>1773406414289</v>
      </c>
      <c r="B567">
        <f t="shared" si="8"/>
        <v>589</v>
      </c>
      <c r="C567">
        <v>1773406414</v>
      </c>
      <c r="D567">
        <v>25</v>
      </c>
      <c r="E567">
        <v>552412</v>
      </c>
      <c r="F567">
        <v>7575408</v>
      </c>
      <c r="G567">
        <v>8127820</v>
      </c>
    </row>
    <row r="568" spans="1:7" x14ac:dyDescent="0.35">
      <c r="A568">
        <v>1773406415392</v>
      </c>
      <c r="B568">
        <f t="shared" si="8"/>
        <v>590</v>
      </c>
      <c r="C568">
        <v>1773406415</v>
      </c>
      <c r="D568">
        <v>26</v>
      </c>
      <c r="E568">
        <v>553092</v>
      </c>
      <c r="F568">
        <v>7574728</v>
      </c>
      <c r="G568">
        <v>8127820</v>
      </c>
    </row>
    <row r="569" spans="1:7" x14ac:dyDescent="0.35">
      <c r="A569">
        <v>1773406416450</v>
      </c>
      <c r="B569">
        <f t="shared" si="8"/>
        <v>591</v>
      </c>
      <c r="C569">
        <v>1773406416</v>
      </c>
      <c r="D569">
        <v>25</v>
      </c>
      <c r="E569">
        <v>554112</v>
      </c>
      <c r="F569">
        <v>7573708</v>
      </c>
      <c r="G569">
        <v>8127820</v>
      </c>
    </row>
    <row r="570" spans="1:7" x14ac:dyDescent="0.35">
      <c r="A570">
        <v>1773406417487</v>
      </c>
      <c r="B570">
        <f t="shared" si="8"/>
        <v>592</v>
      </c>
      <c r="C570">
        <v>1773406417</v>
      </c>
      <c r="D570">
        <v>25</v>
      </c>
      <c r="E570">
        <v>552908</v>
      </c>
      <c r="F570">
        <v>7574912</v>
      </c>
      <c r="G570">
        <v>8127820</v>
      </c>
    </row>
    <row r="571" spans="1:7" x14ac:dyDescent="0.35">
      <c r="A571">
        <v>1773406418523</v>
      </c>
      <c r="B571">
        <f t="shared" si="8"/>
        <v>593</v>
      </c>
      <c r="C571">
        <v>1773406418</v>
      </c>
      <c r="D571">
        <v>25</v>
      </c>
      <c r="E571">
        <v>555012</v>
      </c>
      <c r="F571">
        <v>7572808</v>
      </c>
      <c r="G571">
        <v>8127820</v>
      </c>
    </row>
    <row r="572" spans="1:7" x14ac:dyDescent="0.35">
      <c r="A572">
        <v>1773406419559</v>
      </c>
      <c r="B572">
        <f t="shared" si="8"/>
        <v>594</v>
      </c>
      <c r="C572">
        <v>1773406419</v>
      </c>
      <c r="D572">
        <v>26</v>
      </c>
      <c r="E572">
        <v>553380</v>
      </c>
      <c r="F572">
        <v>7574440</v>
      </c>
      <c r="G572">
        <v>8127820</v>
      </c>
    </row>
    <row r="573" spans="1:7" x14ac:dyDescent="0.35">
      <c r="A573">
        <v>1773406420587</v>
      </c>
      <c r="B573">
        <f t="shared" si="8"/>
        <v>595</v>
      </c>
      <c r="C573">
        <v>1773406420</v>
      </c>
      <c r="D573">
        <v>25</v>
      </c>
      <c r="E573">
        <v>554788</v>
      </c>
      <c r="F573">
        <v>7573032</v>
      </c>
      <c r="G573">
        <v>8127820</v>
      </c>
    </row>
    <row r="574" spans="1:7" x14ac:dyDescent="0.35">
      <c r="A574">
        <v>1773406421626</v>
      </c>
      <c r="B574">
        <f t="shared" si="8"/>
        <v>596</v>
      </c>
      <c r="C574">
        <v>1773406421</v>
      </c>
      <c r="D574">
        <v>25</v>
      </c>
      <c r="E574">
        <v>554280</v>
      </c>
      <c r="F574">
        <v>7573540</v>
      </c>
      <c r="G574">
        <v>8127820</v>
      </c>
    </row>
    <row r="575" spans="1:7" x14ac:dyDescent="0.35">
      <c r="A575">
        <v>1773406422674</v>
      </c>
      <c r="B575">
        <f t="shared" si="8"/>
        <v>597</v>
      </c>
      <c r="C575">
        <v>1773406422</v>
      </c>
      <c r="D575">
        <v>25</v>
      </c>
      <c r="E575">
        <v>553060</v>
      </c>
      <c r="F575">
        <v>7574760</v>
      </c>
      <c r="G575">
        <v>8127820</v>
      </c>
    </row>
    <row r="576" spans="1:7" x14ac:dyDescent="0.35">
      <c r="A576">
        <v>1773406423697</v>
      </c>
      <c r="B576">
        <f t="shared" si="8"/>
        <v>598</v>
      </c>
      <c r="C576">
        <v>1773406423</v>
      </c>
      <c r="D576">
        <v>26</v>
      </c>
      <c r="E576">
        <v>553172</v>
      </c>
      <c r="F576">
        <v>7574648</v>
      </c>
      <c r="G576">
        <v>8127820</v>
      </c>
    </row>
    <row r="577" spans="1:7" x14ac:dyDescent="0.35">
      <c r="A577">
        <v>1773406424718</v>
      </c>
      <c r="B577">
        <f t="shared" si="8"/>
        <v>599</v>
      </c>
      <c r="C577">
        <v>1773406424</v>
      </c>
      <c r="D577">
        <v>26</v>
      </c>
      <c r="E577">
        <v>554792</v>
      </c>
      <c r="F577">
        <v>7573028</v>
      </c>
      <c r="G577">
        <v>8127820</v>
      </c>
    </row>
    <row r="578" spans="1:7" x14ac:dyDescent="0.35">
      <c r="A578">
        <v>1773406425763</v>
      </c>
      <c r="B578">
        <f t="shared" ref="B578:B641" si="9">(C578 - C$2)</f>
        <v>600</v>
      </c>
      <c r="C578">
        <v>1773406425</v>
      </c>
      <c r="D578">
        <v>26</v>
      </c>
      <c r="E578">
        <v>553808</v>
      </c>
      <c r="F578">
        <v>7574012</v>
      </c>
      <c r="G578">
        <v>8127820</v>
      </c>
    </row>
    <row r="579" spans="1:7" x14ac:dyDescent="0.35">
      <c r="A579">
        <v>1773406426827</v>
      </c>
      <c r="B579">
        <f t="shared" si="9"/>
        <v>601</v>
      </c>
      <c r="C579">
        <v>1773406426</v>
      </c>
      <c r="D579">
        <v>26</v>
      </c>
      <c r="E579">
        <v>553260</v>
      </c>
      <c r="F579">
        <v>7574560</v>
      </c>
      <c r="G579">
        <v>8127820</v>
      </c>
    </row>
    <row r="580" spans="1:7" x14ac:dyDescent="0.35">
      <c r="A580">
        <v>1773406427860</v>
      </c>
      <c r="B580">
        <f t="shared" si="9"/>
        <v>602</v>
      </c>
      <c r="C580">
        <v>1773406427</v>
      </c>
      <c r="D580">
        <v>26</v>
      </c>
      <c r="E580">
        <v>554672</v>
      </c>
      <c r="F580">
        <v>7573148</v>
      </c>
      <c r="G580">
        <v>8127820</v>
      </c>
    </row>
    <row r="581" spans="1:7" x14ac:dyDescent="0.35">
      <c r="A581">
        <v>1773406428882</v>
      </c>
      <c r="B581">
        <f t="shared" si="9"/>
        <v>603</v>
      </c>
      <c r="C581">
        <v>1773406428</v>
      </c>
      <c r="D581">
        <v>24</v>
      </c>
      <c r="E581">
        <v>553884</v>
      </c>
      <c r="F581">
        <v>7573936</v>
      </c>
      <c r="G581">
        <v>8127820</v>
      </c>
    </row>
    <row r="582" spans="1:7" x14ac:dyDescent="0.35">
      <c r="A582">
        <v>1773406429909</v>
      </c>
      <c r="B582">
        <f t="shared" si="9"/>
        <v>604</v>
      </c>
      <c r="C582">
        <v>1773406429</v>
      </c>
      <c r="D582">
        <v>24</v>
      </c>
      <c r="E582">
        <v>553184</v>
      </c>
      <c r="F582">
        <v>7574636</v>
      </c>
      <c r="G582">
        <v>8127820</v>
      </c>
    </row>
    <row r="583" spans="1:7" x14ac:dyDescent="0.35">
      <c r="A583">
        <v>1773406430958</v>
      </c>
      <c r="B583">
        <f t="shared" si="9"/>
        <v>605</v>
      </c>
      <c r="C583">
        <v>1773406430</v>
      </c>
      <c r="D583">
        <v>25</v>
      </c>
      <c r="E583">
        <v>554232</v>
      </c>
      <c r="F583">
        <v>7573588</v>
      </c>
      <c r="G583">
        <v>8127820</v>
      </c>
    </row>
    <row r="584" spans="1:7" x14ac:dyDescent="0.35">
      <c r="A584">
        <v>1773406431984</v>
      </c>
      <c r="B584">
        <f t="shared" si="9"/>
        <v>606</v>
      </c>
      <c r="C584">
        <v>1773406431</v>
      </c>
      <c r="D584">
        <v>26</v>
      </c>
      <c r="E584">
        <v>553680</v>
      </c>
      <c r="F584">
        <v>7574140</v>
      </c>
      <c r="G584">
        <v>8127820</v>
      </c>
    </row>
    <row r="585" spans="1:7" x14ac:dyDescent="0.35">
      <c r="A585">
        <v>1773406433026</v>
      </c>
      <c r="B585">
        <f t="shared" si="9"/>
        <v>608</v>
      </c>
      <c r="C585">
        <v>1773406433</v>
      </c>
      <c r="D585">
        <v>25</v>
      </c>
      <c r="E585">
        <v>554228</v>
      </c>
      <c r="F585">
        <v>7573592</v>
      </c>
      <c r="G585">
        <v>8127820</v>
      </c>
    </row>
    <row r="586" spans="1:7" x14ac:dyDescent="0.35">
      <c r="A586">
        <v>1773406434090</v>
      </c>
      <c r="B586">
        <f t="shared" si="9"/>
        <v>609</v>
      </c>
      <c r="C586">
        <v>1773406434</v>
      </c>
      <c r="D586">
        <v>25</v>
      </c>
      <c r="E586">
        <v>554192</v>
      </c>
      <c r="F586">
        <v>7573628</v>
      </c>
      <c r="G586">
        <v>8127820</v>
      </c>
    </row>
    <row r="587" spans="1:7" x14ac:dyDescent="0.35">
      <c r="A587">
        <v>1773406435128</v>
      </c>
      <c r="B587">
        <f t="shared" si="9"/>
        <v>610</v>
      </c>
      <c r="C587">
        <v>1773406435</v>
      </c>
      <c r="D587">
        <v>27</v>
      </c>
      <c r="E587">
        <v>554880</v>
      </c>
      <c r="F587">
        <v>7572940</v>
      </c>
      <c r="G587">
        <v>8127820</v>
      </c>
    </row>
    <row r="588" spans="1:7" x14ac:dyDescent="0.35">
      <c r="A588">
        <v>1773406436170</v>
      </c>
      <c r="B588">
        <f t="shared" si="9"/>
        <v>611</v>
      </c>
      <c r="C588">
        <v>1773406436</v>
      </c>
      <c r="D588">
        <v>25</v>
      </c>
      <c r="E588">
        <v>555372</v>
      </c>
      <c r="F588">
        <v>7572448</v>
      </c>
      <c r="G588">
        <v>8127820</v>
      </c>
    </row>
    <row r="589" spans="1:7" x14ac:dyDescent="0.35">
      <c r="A589">
        <v>1773406437227</v>
      </c>
      <c r="B589">
        <f t="shared" si="9"/>
        <v>612</v>
      </c>
      <c r="C589">
        <v>1773406437</v>
      </c>
      <c r="D589">
        <v>25</v>
      </c>
      <c r="E589">
        <v>553692</v>
      </c>
      <c r="F589">
        <v>7574128</v>
      </c>
      <c r="G589">
        <v>8127820</v>
      </c>
    </row>
    <row r="590" spans="1:7" x14ac:dyDescent="0.35">
      <c r="A590">
        <v>1773406438250</v>
      </c>
      <c r="B590">
        <f t="shared" si="9"/>
        <v>613</v>
      </c>
      <c r="C590">
        <v>1773406438</v>
      </c>
      <c r="D590">
        <v>26</v>
      </c>
      <c r="E590">
        <v>553900</v>
      </c>
      <c r="F590">
        <v>7573920</v>
      </c>
      <c r="G590">
        <v>8127820</v>
      </c>
    </row>
    <row r="591" spans="1:7" x14ac:dyDescent="0.35">
      <c r="A591">
        <v>1773406439307</v>
      </c>
      <c r="B591">
        <f t="shared" si="9"/>
        <v>614</v>
      </c>
      <c r="C591">
        <v>1773406439</v>
      </c>
      <c r="D591">
        <v>25</v>
      </c>
      <c r="E591">
        <v>553504</v>
      </c>
      <c r="F591">
        <v>7574316</v>
      </c>
      <c r="G591">
        <v>8127820</v>
      </c>
    </row>
    <row r="592" spans="1:7" x14ac:dyDescent="0.35">
      <c r="A592">
        <v>1773406440363</v>
      </c>
      <c r="B592">
        <f t="shared" si="9"/>
        <v>615</v>
      </c>
      <c r="C592">
        <v>1773406440</v>
      </c>
      <c r="D592">
        <v>25</v>
      </c>
      <c r="E592">
        <v>554960</v>
      </c>
      <c r="F592">
        <v>7572860</v>
      </c>
      <c r="G592">
        <v>8127820</v>
      </c>
    </row>
    <row r="593" spans="1:7" x14ac:dyDescent="0.35">
      <c r="A593">
        <v>1773406441382</v>
      </c>
      <c r="B593">
        <f t="shared" si="9"/>
        <v>616</v>
      </c>
      <c r="C593">
        <v>1773406441</v>
      </c>
      <c r="D593">
        <v>25</v>
      </c>
      <c r="E593">
        <v>553564</v>
      </c>
      <c r="F593">
        <v>7574256</v>
      </c>
      <c r="G593">
        <v>8127820</v>
      </c>
    </row>
    <row r="594" spans="1:7" x14ac:dyDescent="0.35">
      <c r="A594">
        <v>1773406442406</v>
      </c>
      <c r="B594">
        <f t="shared" si="9"/>
        <v>617</v>
      </c>
      <c r="C594">
        <v>1773406442</v>
      </c>
      <c r="D594">
        <v>25</v>
      </c>
      <c r="E594">
        <v>553700</v>
      </c>
      <c r="F594">
        <v>7574120</v>
      </c>
      <c r="G594">
        <v>8127820</v>
      </c>
    </row>
    <row r="595" spans="1:7" x14ac:dyDescent="0.35">
      <c r="A595">
        <v>1773406443430</v>
      </c>
      <c r="B595">
        <f t="shared" si="9"/>
        <v>618</v>
      </c>
      <c r="C595">
        <v>1773406443</v>
      </c>
      <c r="D595">
        <v>24</v>
      </c>
      <c r="E595">
        <v>552504</v>
      </c>
      <c r="F595">
        <v>7575316</v>
      </c>
      <c r="G595">
        <v>8127820</v>
      </c>
    </row>
    <row r="596" spans="1:7" x14ac:dyDescent="0.35">
      <c r="A596">
        <v>1773406444453</v>
      </c>
      <c r="B596">
        <f t="shared" si="9"/>
        <v>619</v>
      </c>
      <c r="C596">
        <v>1773406444</v>
      </c>
      <c r="D596">
        <v>24</v>
      </c>
      <c r="E596">
        <v>554252</v>
      </c>
      <c r="F596">
        <v>7573568</v>
      </c>
      <c r="G596">
        <v>8127820</v>
      </c>
    </row>
    <row r="597" spans="1:7" x14ac:dyDescent="0.35">
      <c r="A597">
        <v>1773406445493</v>
      </c>
      <c r="B597">
        <f t="shared" si="9"/>
        <v>620</v>
      </c>
      <c r="C597">
        <v>1773406445</v>
      </c>
      <c r="D597">
        <v>25</v>
      </c>
      <c r="E597">
        <v>552716</v>
      </c>
      <c r="F597">
        <v>7575104</v>
      </c>
      <c r="G597">
        <v>8127820</v>
      </c>
    </row>
    <row r="598" spans="1:7" x14ac:dyDescent="0.35">
      <c r="A598">
        <v>1773406446534</v>
      </c>
      <c r="B598">
        <f t="shared" si="9"/>
        <v>621</v>
      </c>
      <c r="C598">
        <v>1773406446</v>
      </c>
      <c r="D598">
        <v>25</v>
      </c>
      <c r="E598">
        <v>552612</v>
      </c>
      <c r="F598">
        <v>7575208</v>
      </c>
      <c r="G598">
        <v>8127820</v>
      </c>
    </row>
    <row r="599" spans="1:7" x14ac:dyDescent="0.35">
      <c r="A599">
        <v>1773406447621</v>
      </c>
      <c r="B599">
        <f t="shared" si="9"/>
        <v>622</v>
      </c>
      <c r="C599">
        <v>1773406447</v>
      </c>
      <c r="D599">
        <v>27</v>
      </c>
      <c r="E599">
        <v>555956</v>
      </c>
      <c r="F599">
        <v>7571864</v>
      </c>
      <c r="G599">
        <v>8127820</v>
      </c>
    </row>
    <row r="600" spans="1:7" x14ac:dyDescent="0.35">
      <c r="A600">
        <v>1773406448648</v>
      </c>
      <c r="B600">
        <f t="shared" si="9"/>
        <v>623</v>
      </c>
      <c r="C600">
        <v>1773406448</v>
      </c>
      <c r="D600">
        <v>27</v>
      </c>
      <c r="E600">
        <v>555164</v>
      </c>
      <c r="F600">
        <v>7572656</v>
      </c>
      <c r="G600">
        <v>8127820</v>
      </c>
    </row>
    <row r="601" spans="1:7" x14ac:dyDescent="0.35">
      <c r="A601">
        <v>1773406449690</v>
      </c>
      <c r="B601">
        <f t="shared" si="9"/>
        <v>624</v>
      </c>
      <c r="C601">
        <v>1773406449</v>
      </c>
      <c r="D601">
        <v>25</v>
      </c>
      <c r="E601">
        <v>554296</v>
      </c>
      <c r="F601">
        <v>7573524</v>
      </c>
      <c r="G601">
        <v>8127820</v>
      </c>
    </row>
    <row r="602" spans="1:7" x14ac:dyDescent="0.35">
      <c r="A602">
        <v>1773406450755</v>
      </c>
      <c r="B602">
        <f t="shared" si="9"/>
        <v>625</v>
      </c>
      <c r="C602">
        <v>1773406450</v>
      </c>
      <c r="D602">
        <v>24</v>
      </c>
      <c r="E602">
        <v>554548</v>
      </c>
      <c r="F602">
        <v>7573272</v>
      </c>
      <c r="G602">
        <v>8127820</v>
      </c>
    </row>
    <row r="603" spans="1:7" x14ac:dyDescent="0.35">
      <c r="A603">
        <v>1773406451795</v>
      </c>
      <c r="B603">
        <f t="shared" si="9"/>
        <v>626</v>
      </c>
      <c r="C603">
        <v>1773406451</v>
      </c>
      <c r="D603">
        <v>25</v>
      </c>
      <c r="E603">
        <v>555128</v>
      </c>
      <c r="F603">
        <v>7572692</v>
      </c>
      <c r="G603">
        <v>8127820</v>
      </c>
    </row>
    <row r="604" spans="1:7" x14ac:dyDescent="0.35">
      <c r="A604">
        <v>1773406452842</v>
      </c>
      <c r="B604">
        <f t="shared" si="9"/>
        <v>627</v>
      </c>
      <c r="C604">
        <v>1773406452</v>
      </c>
      <c r="D604">
        <v>25</v>
      </c>
      <c r="E604">
        <v>554632</v>
      </c>
      <c r="F604">
        <v>7573188</v>
      </c>
      <c r="G604">
        <v>8127820</v>
      </c>
    </row>
    <row r="605" spans="1:7" x14ac:dyDescent="0.35">
      <c r="A605">
        <v>1773406453873</v>
      </c>
      <c r="B605">
        <f t="shared" si="9"/>
        <v>628</v>
      </c>
      <c r="C605">
        <v>1773406453</v>
      </c>
      <c r="D605">
        <v>25</v>
      </c>
      <c r="E605">
        <v>554792</v>
      </c>
      <c r="F605">
        <v>7573028</v>
      </c>
      <c r="G605">
        <v>8127820</v>
      </c>
    </row>
    <row r="606" spans="1:7" x14ac:dyDescent="0.35">
      <c r="A606">
        <v>1773406454945</v>
      </c>
      <c r="B606">
        <f t="shared" si="9"/>
        <v>629</v>
      </c>
      <c r="C606">
        <v>1773406454</v>
      </c>
      <c r="D606">
        <v>26</v>
      </c>
      <c r="E606">
        <v>553848</v>
      </c>
      <c r="F606">
        <v>7573972</v>
      </c>
      <c r="G606">
        <v>8127820</v>
      </c>
    </row>
    <row r="607" spans="1:7" x14ac:dyDescent="0.35">
      <c r="A607">
        <v>1773406456011</v>
      </c>
      <c r="B607">
        <f t="shared" si="9"/>
        <v>631</v>
      </c>
      <c r="C607">
        <v>1773406456</v>
      </c>
      <c r="D607">
        <v>25</v>
      </c>
      <c r="E607">
        <v>553436</v>
      </c>
      <c r="F607">
        <v>7574384</v>
      </c>
      <c r="G607">
        <v>8127820</v>
      </c>
    </row>
    <row r="608" spans="1:7" x14ac:dyDescent="0.35">
      <c r="A608">
        <v>1773406457061</v>
      </c>
      <c r="B608">
        <f t="shared" si="9"/>
        <v>632</v>
      </c>
      <c r="C608">
        <v>1773406457</v>
      </c>
      <c r="D608">
        <v>25</v>
      </c>
      <c r="E608">
        <v>553420</v>
      </c>
      <c r="F608">
        <v>7574400</v>
      </c>
      <c r="G608">
        <v>8127820</v>
      </c>
    </row>
    <row r="609" spans="1:7" x14ac:dyDescent="0.35">
      <c r="A609">
        <v>1773406458137</v>
      </c>
      <c r="B609">
        <f t="shared" si="9"/>
        <v>633</v>
      </c>
      <c r="C609">
        <v>1773406458</v>
      </c>
      <c r="D609">
        <v>24</v>
      </c>
      <c r="E609">
        <v>553156</v>
      </c>
      <c r="F609">
        <v>7574664</v>
      </c>
      <c r="G609">
        <v>8127820</v>
      </c>
    </row>
    <row r="610" spans="1:7" x14ac:dyDescent="0.35">
      <c r="A610">
        <v>1773406459168</v>
      </c>
      <c r="B610">
        <f t="shared" si="9"/>
        <v>634</v>
      </c>
      <c r="C610">
        <v>1773406459</v>
      </c>
      <c r="D610">
        <v>26</v>
      </c>
      <c r="E610">
        <v>555072</v>
      </c>
      <c r="F610">
        <v>7572748</v>
      </c>
      <c r="G610">
        <v>8127820</v>
      </c>
    </row>
    <row r="611" spans="1:7" x14ac:dyDescent="0.35">
      <c r="A611">
        <v>1773406460294</v>
      </c>
      <c r="B611">
        <f t="shared" si="9"/>
        <v>635</v>
      </c>
      <c r="C611">
        <v>1773406460</v>
      </c>
      <c r="D611">
        <v>25</v>
      </c>
      <c r="E611">
        <v>554292</v>
      </c>
      <c r="F611">
        <v>7573528</v>
      </c>
      <c r="G611">
        <v>8127820</v>
      </c>
    </row>
    <row r="612" spans="1:7" x14ac:dyDescent="0.35">
      <c r="A612">
        <v>1773406461322</v>
      </c>
      <c r="B612">
        <f t="shared" si="9"/>
        <v>636</v>
      </c>
      <c r="C612">
        <v>1773406461</v>
      </c>
      <c r="D612">
        <v>25</v>
      </c>
      <c r="E612">
        <v>555560</v>
      </c>
      <c r="F612">
        <v>7572260</v>
      </c>
      <c r="G612">
        <v>8127820</v>
      </c>
    </row>
    <row r="613" spans="1:7" x14ac:dyDescent="0.35">
      <c r="A613">
        <v>1773406462347</v>
      </c>
      <c r="B613">
        <f t="shared" si="9"/>
        <v>637</v>
      </c>
      <c r="C613">
        <v>1773406462</v>
      </c>
      <c r="D613">
        <v>25</v>
      </c>
      <c r="E613">
        <v>555692</v>
      </c>
      <c r="F613">
        <v>7572128</v>
      </c>
      <c r="G613">
        <v>8127820</v>
      </c>
    </row>
    <row r="614" spans="1:7" x14ac:dyDescent="0.35">
      <c r="A614">
        <v>1773406463387</v>
      </c>
      <c r="B614">
        <f t="shared" si="9"/>
        <v>638</v>
      </c>
      <c r="C614">
        <v>1773406463</v>
      </c>
      <c r="D614">
        <v>25</v>
      </c>
      <c r="E614">
        <v>552996</v>
      </c>
      <c r="F614">
        <v>7574824</v>
      </c>
      <c r="G614">
        <v>8127820</v>
      </c>
    </row>
    <row r="615" spans="1:7" x14ac:dyDescent="0.35">
      <c r="A615">
        <v>1773406464442</v>
      </c>
      <c r="B615">
        <f t="shared" si="9"/>
        <v>639</v>
      </c>
      <c r="C615">
        <v>1773406464</v>
      </c>
      <c r="D615">
        <v>25</v>
      </c>
      <c r="E615">
        <v>553560</v>
      </c>
      <c r="F615">
        <v>7574260</v>
      </c>
      <c r="G615">
        <v>8127820</v>
      </c>
    </row>
    <row r="616" spans="1:7" x14ac:dyDescent="0.35">
      <c r="A616">
        <v>1773406465504</v>
      </c>
      <c r="B616">
        <f t="shared" si="9"/>
        <v>640</v>
      </c>
      <c r="C616">
        <v>1773406465</v>
      </c>
      <c r="D616">
        <v>25</v>
      </c>
      <c r="E616">
        <v>554480</v>
      </c>
      <c r="F616">
        <v>7573340</v>
      </c>
      <c r="G616">
        <v>8127820</v>
      </c>
    </row>
    <row r="617" spans="1:7" x14ac:dyDescent="0.35">
      <c r="A617">
        <v>1773406466561</v>
      </c>
      <c r="B617">
        <f t="shared" si="9"/>
        <v>641</v>
      </c>
      <c r="C617">
        <v>1773406466</v>
      </c>
      <c r="D617">
        <v>25</v>
      </c>
      <c r="E617">
        <v>555600</v>
      </c>
      <c r="F617">
        <v>7572220</v>
      </c>
      <c r="G617">
        <v>8127820</v>
      </c>
    </row>
    <row r="618" spans="1:7" x14ac:dyDescent="0.35">
      <c r="A618">
        <v>1773406467605</v>
      </c>
      <c r="B618">
        <f t="shared" si="9"/>
        <v>642</v>
      </c>
      <c r="C618">
        <v>1773406467</v>
      </c>
      <c r="D618">
        <v>25</v>
      </c>
      <c r="E618">
        <v>555360</v>
      </c>
      <c r="F618">
        <v>7572460</v>
      </c>
      <c r="G618">
        <v>8127820</v>
      </c>
    </row>
    <row r="619" spans="1:7" x14ac:dyDescent="0.35">
      <c r="A619">
        <v>1773406468673</v>
      </c>
      <c r="B619">
        <f t="shared" si="9"/>
        <v>643</v>
      </c>
      <c r="C619">
        <v>1773406468</v>
      </c>
      <c r="D619">
        <v>27</v>
      </c>
      <c r="E619">
        <v>555524</v>
      </c>
      <c r="F619">
        <v>7572296</v>
      </c>
      <c r="G619">
        <v>8127820</v>
      </c>
    </row>
    <row r="620" spans="1:7" x14ac:dyDescent="0.35">
      <c r="A620">
        <v>1773406469700</v>
      </c>
      <c r="B620">
        <f t="shared" si="9"/>
        <v>644</v>
      </c>
      <c r="C620">
        <v>1773406469</v>
      </c>
      <c r="D620">
        <v>25</v>
      </c>
      <c r="E620">
        <v>555216</v>
      </c>
      <c r="F620">
        <v>7572604</v>
      </c>
      <c r="G620">
        <v>8127820</v>
      </c>
    </row>
    <row r="621" spans="1:7" x14ac:dyDescent="0.35">
      <c r="A621">
        <v>1773406470748</v>
      </c>
      <c r="B621">
        <f t="shared" si="9"/>
        <v>645</v>
      </c>
      <c r="C621">
        <v>1773406470</v>
      </c>
      <c r="D621">
        <v>31</v>
      </c>
      <c r="E621">
        <v>555936</v>
      </c>
      <c r="F621">
        <v>7571884</v>
      </c>
      <c r="G621">
        <v>8127820</v>
      </c>
    </row>
    <row r="622" spans="1:7" x14ac:dyDescent="0.35">
      <c r="A622">
        <v>1773406471775</v>
      </c>
      <c r="B622">
        <f t="shared" si="9"/>
        <v>646</v>
      </c>
      <c r="C622">
        <v>1773406471</v>
      </c>
      <c r="D622">
        <v>25</v>
      </c>
      <c r="E622">
        <v>554928</v>
      </c>
      <c r="F622">
        <v>7572892</v>
      </c>
      <c r="G622">
        <v>8127820</v>
      </c>
    </row>
    <row r="623" spans="1:7" x14ac:dyDescent="0.35">
      <c r="A623">
        <v>1773406472802</v>
      </c>
      <c r="B623">
        <f t="shared" si="9"/>
        <v>647</v>
      </c>
      <c r="C623">
        <v>1773406472</v>
      </c>
      <c r="D623">
        <v>26</v>
      </c>
      <c r="E623">
        <v>555900</v>
      </c>
      <c r="F623">
        <v>7571920</v>
      </c>
      <c r="G623">
        <v>8127820</v>
      </c>
    </row>
    <row r="624" spans="1:7" x14ac:dyDescent="0.35">
      <c r="A624">
        <v>1773406473873</v>
      </c>
      <c r="B624">
        <f t="shared" si="9"/>
        <v>648</v>
      </c>
      <c r="C624">
        <v>1773406473</v>
      </c>
      <c r="D624">
        <v>25</v>
      </c>
      <c r="E624">
        <v>555812</v>
      </c>
      <c r="F624">
        <v>7572008</v>
      </c>
      <c r="G624">
        <v>8127820</v>
      </c>
    </row>
    <row r="625" spans="1:7" x14ac:dyDescent="0.35">
      <c r="A625">
        <v>1773406474912</v>
      </c>
      <c r="B625">
        <f t="shared" si="9"/>
        <v>649</v>
      </c>
      <c r="C625">
        <v>1773406474</v>
      </c>
      <c r="D625">
        <v>25</v>
      </c>
      <c r="E625">
        <v>555708</v>
      </c>
      <c r="F625">
        <v>7572112</v>
      </c>
      <c r="G625">
        <v>8127820</v>
      </c>
    </row>
    <row r="626" spans="1:7" x14ac:dyDescent="0.35">
      <c r="A626">
        <v>1773406475955</v>
      </c>
      <c r="B626">
        <f t="shared" si="9"/>
        <v>650</v>
      </c>
      <c r="C626">
        <v>1773406475</v>
      </c>
      <c r="D626">
        <v>25</v>
      </c>
      <c r="E626">
        <v>553756</v>
      </c>
      <c r="F626">
        <v>7574064</v>
      </c>
      <c r="G626">
        <v>8127820</v>
      </c>
    </row>
    <row r="627" spans="1:7" x14ac:dyDescent="0.35">
      <c r="A627">
        <v>1773406476977</v>
      </c>
      <c r="B627">
        <f t="shared" si="9"/>
        <v>651</v>
      </c>
      <c r="C627">
        <v>1773406476</v>
      </c>
      <c r="D627">
        <v>28</v>
      </c>
      <c r="E627">
        <v>553944</v>
      </c>
      <c r="F627">
        <v>7573876</v>
      </c>
      <c r="G627">
        <v>8127820</v>
      </c>
    </row>
    <row r="628" spans="1:7" x14ac:dyDescent="0.35">
      <c r="A628">
        <v>1773406478030</v>
      </c>
      <c r="B628">
        <f t="shared" si="9"/>
        <v>653</v>
      </c>
      <c r="C628">
        <v>1773406478</v>
      </c>
      <c r="D628">
        <v>24</v>
      </c>
      <c r="E628">
        <v>553464</v>
      </c>
      <c r="F628">
        <v>7574356</v>
      </c>
      <c r="G628">
        <v>8127820</v>
      </c>
    </row>
    <row r="629" spans="1:7" x14ac:dyDescent="0.35">
      <c r="A629">
        <v>1773406479054</v>
      </c>
      <c r="B629">
        <f t="shared" si="9"/>
        <v>654</v>
      </c>
      <c r="C629">
        <v>1773406479</v>
      </c>
      <c r="D629">
        <v>25</v>
      </c>
      <c r="E629">
        <v>552900</v>
      </c>
      <c r="F629">
        <v>7574920</v>
      </c>
      <c r="G629">
        <v>8127820</v>
      </c>
    </row>
    <row r="630" spans="1:7" x14ac:dyDescent="0.35">
      <c r="A630">
        <v>1773406480079</v>
      </c>
      <c r="B630">
        <f t="shared" si="9"/>
        <v>655</v>
      </c>
      <c r="C630">
        <v>1773406480</v>
      </c>
      <c r="D630">
        <v>24</v>
      </c>
      <c r="E630">
        <v>553344</v>
      </c>
      <c r="F630">
        <v>7574476</v>
      </c>
      <c r="G630">
        <v>8127820</v>
      </c>
    </row>
    <row r="631" spans="1:7" x14ac:dyDescent="0.35">
      <c r="A631">
        <v>1773406481103</v>
      </c>
      <c r="B631">
        <f t="shared" si="9"/>
        <v>656</v>
      </c>
      <c r="C631">
        <v>1773406481</v>
      </c>
      <c r="D631">
        <v>25</v>
      </c>
      <c r="E631">
        <v>554088</v>
      </c>
      <c r="F631">
        <v>7573732</v>
      </c>
      <c r="G631">
        <v>8127820</v>
      </c>
    </row>
    <row r="632" spans="1:7" x14ac:dyDescent="0.35">
      <c r="A632">
        <v>1773406482136</v>
      </c>
      <c r="B632">
        <f t="shared" si="9"/>
        <v>657</v>
      </c>
      <c r="C632">
        <v>1773406482</v>
      </c>
      <c r="D632">
        <v>25</v>
      </c>
      <c r="E632">
        <v>554272</v>
      </c>
      <c r="F632">
        <v>7573548</v>
      </c>
      <c r="G632">
        <v>8127820</v>
      </c>
    </row>
    <row r="633" spans="1:7" x14ac:dyDescent="0.35">
      <c r="A633">
        <v>1773406483171</v>
      </c>
      <c r="B633">
        <f t="shared" si="9"/>
        <v>658</v>
      </c>
      <c r="C633">
        <v>1773406483</v>
      </c>
      <c r="D633">
        <v>25</v>
      </c>
      <c r="E633">
        <v>554344</v>
      </c>
      <c r="F633">
        <v>7573476</v>
      </c>
      <c r="G633">
        <v>8127820</v>
      </c>
    </row>
    <row r="634" spans="1:7" x14ac:dyDescent="0.35">
      <c r="A634">
        <v>1773406484256</v>
      </c>
      <c r="B634">
        <f t="shared" si="9"/>
        <v>659</v>
      </c>
      <c r="C634">
        <v>1773406484</v>
      </c>
      <c r="D634">
        <v>25</v>
      </c>
      <c r="E634">
        <v>552964</v>
      </c>
      <c r="F634">
        <v>7574856</v>
      </c>
      <c r="G634">
        <v>8127820</v>
      </c>
    </row>
    <row r="635" spans="1:7" x14ac:dyDescent="0.35">
      <c r="A635">
        <v>1773406485301</v>
      </c>
      <c r="B635">
        <f t="shared" si="9"/>
        <v>660</v>
      </c>
      <c r="C635">
        <v>1773406485</v>
      </c>
      <c r="D635">
        <v>25</v>
      </c>
      <c r="E635">
        <v>552596</v>
      </c>
      <c r="F635">
        <v>7575224</v>
      </c>
      <c r="G635">
        <v>8127820</v>
      </c>
    </row>
    <row r="636" spans="1:7" x14ac:dyDescent="0.35">
      <c r="A636">
        <v>1773406486340</v>
      </c>
      <c r="B636">
        <f t="shared" si="9"/>
        <v>661</v>
      </c>
      <c r="C636">
        <v>1773406486</v>
      </c>
      <c r="D636">
        <v>25</v>
      </c>
      <c r="E636">
        <v>552588</v>
      </c>
      <c r="F636">
        <v>7575232</v>
      </c>
      <c r="G636">
        <v>8127820</v>
      </c>
    </row>
    <row r="637" spans="1:7" x14ac:dyDescent="0.35">
      <c r="A637">
        <v>1773406487518</v>
      </c>
      <c r="B637">
        <f t="shared" si="9"/>
        <v>662</v>
      </c>
      <c r="C637">
        <v>1773406487</v>
      </c>
      <c r="D637">
        <v>24</v>
      </c>
      <c r="E637">
        <v>554248</v>
      </c>
      <c r="F637">
        <v>7573572</v>
      </c>
      <c r="G637">
        <v>8127820</v>
      </c>
    </row>
    <row r="638" spans="1:7" x14ac:dyDescent="0.35">
      <c r="A638">
        <v>1773406488599</v>
      </c>
      <c r="B638">
        <f t="shared" si="9"/>
        <v>663</v>
      </c>
      <c r="C638">
        <v>1773406488</v>
      </c>
      <c r="D638">
        <v>25</v>
      </c>
      <c r="E638">
        <v>553696</v>
      </c>
      <c r="F638">
        <v>7574124</v>
      </c>
      <c r="G638">
        <v>8127820</v>
      </c>
    </row>
    <row r="639" spans="1:7" x14ac:dyDescent="0.35">
      <c r="A639">
        <v>1773406489630</v>
      </c>
      <c r="B639">
        <f t="shared" si="9"/>
        <v>664</v>
      </c>
      <c r="C639">
        <v>1773406489</v>
      </c>
      <c r="D639">
        <v>25</v>
      </c>
      <c r="E639">
        <v>554436</v>
      </c>
      <c r="F639">
        <v>7573384</v>
      </c>
      <c r="G639">
        <v>8127820</v>
      </c>
    </row>
    <row r="640" spans="1:7" x14ac:dyDescent="0.35">
      <c r="A640">
        <v>1773406490722</v>
      </c>
      <c r="B640">
        <f t="shared" si="9"/>
        <v>665</v>
      </c>
      <c r="C640">
        <v>1773406490</v>
      </c>
      <c r="D640">
        <v>25</v>
      </c>
      <c r="E640">
        <v>553940</v>
      </c>
      <c r="F640">
        <v>7573880</v>
      </c>
      <c r="G640">
        <v>8127820</v>
      </c>
    </row>
    <row r="641" spans="1:7" x14ac:dyDescent="0.35">
      <c r="A641">
        <v>1773406491763</v>
      </c>
      <c r="B641">
        <f t="shared" si="9"/>
        <v>666</v>
      </c>
      <c r="C641">
        <v>1773406491</v>
      </c>
      <c r="D641">
        <v>25</v>
      </c>
      <c r="E641">
        <v>553000</v>
      </c>
      <c r="F641">
        <v>7574820</v>
      </c>
      <c r="G641">
        <v>8127820</v>
      </c>
    </row>
    <row r="642" spans="1:7" x14ac:dyDescent="0.35">
      <c r="A642">
        <v>1773406492789</v>
      </c>
      <c r="B642">
        <f t="shared" ref="B642:B705" si="10">(C642 - C$2)</f>
        <v>667</v>
      </c>
      <c r="C642">
        <v>1773406492</v>
      </c>
      <c r="D642">
        <v>25</v>
      </c>
      <c r="E642">
        <v>553928</v>
      </c>
      <c r="F642">
        <v>7573892</v>
      </c>
      <c r="G642">
        <v>8127820</v>
      </c>
    </row>
    <row r="643" spans="1:7" x14ac:dyDescent="0.35">
      <c r="A643">
        <v>1773406493828</v>
      </c>
      <c r="B643">
        <f t="shared" si="10"/>
        <v>668</v>
      </c>
      <c r="C643">
        <v>1773406493</v>
      </c>
      <c r="D643">
        <v>24</v>
      </c>
      <c r="E643">
        <v>552620</v>
      </c>
      <c r="F643">
        <v>7575200</v>
      </c>
      <c r="G643">
        <v>8127820</v>
      </c>
    </row>
    <row r="644" spans="1:7" x14ac:dyDescent="0.35">
      <c r="A644">
        <v>1773406494854</v>
      </c>
      <c r="B644">
        <f t="shared" si="10"/>
        <v>669</v>
      </c>
      <c r="C644">
        <v>1773406494</v>
      </c>
      <c r="D644">
        <v>26</v>
      </c>
      <c r="E644">
        <v>553260</v>
      </c>
      <c r="F644">
        <v>7574560</v>
      </c>
      <c r="G644">
        <v>8127820</v>
      </c>
    </row>
    <row r="645" spans="1:7" x14ac:dyDescent="0.35">
      <c r="A645">
        <v>1773406495926</v>
      </c>
      <c r="B645">
        <f t="shared" si="10"/>
        <v>670</v>
      </c>
      <c r="C645">
        <v>1773406495</v>
      </c>
      <c r="D645">
        <v>25</v>
      </c>
      <c r="E645">
        <v>554252</v>
      </c>
      <c r="F645">
        <v>7573568</v>
      </c>
      <c r="G645">
        <v>8127820</v>
      </c>
    </row>
    <row r="646" spans="1:7" x14ac:dyDescent="0.35">
      <c r="A646">
        <v>1773406496973</v>
      </c>
      <c r="B646">
        <f t="shared" si="10"/>
        <v>671</v>
      </c>
      <c r="C646">
        <v>1773406496</v>
      </c>
      <c r="D646">
        <v>26</v>
      </c>
      <c r="E646">
        <v>554412</v>
      </c>
      <c r="F646">
        <v>7573408</v>
      </c>
      <c r="G646">
        <v>8127820</v>
      </c>
    </row>
    <row r="647" spans="1:7" x14ac:dyDescent="0.35">
      <c r="A647">
        <v>1773406498023</v>
      </c>
      <c r="B647">
        <f t="shared" si="10"/>
        <v>673</v>
      </c>
      <c r="C647">
        <v>1773406498</v>
      </c>
      <c r="D647">
        <v>27</v>
      </c>
      <c r="E647">
        <v>556748</v>
      </c>
      <c r="F647">
        <v>7571072</v>
      </c>
      <c r="G647">
        <v>8127820</v>
      </c>
    </row>
    <row r="648" spans="1:7" x14ac:dyDescent="0.35">
      <c r="A648">
        <v>1773406499054</v>
      </c>
      <c r="B648">
        <f t="shared" si="10"/>
        <v>674</v>
      </c>
      <c r="C648">
        <v>1773406499</v>
      </c>
      <c r="D648">
        <v>25</v>
      </c>
      <c r="E648">
        <v>554084</v>
      </c>
      <c r="F648">
        <v>7573736</v>
      </c>
      <c r="G648">
        <v>8127820</v>
      </c>
    </row>
    <row r="649" spans="1:7" x14ac:dyDescent="0.35">
      <c r="A649">
        <v>1773406500077</v>
      </c>
      <c r="B649">
        <f t="shared" si="10"/>
        <v>675</v>
      </c>
      <c r="C649">
        <v>1773406500</v>
      </c>
      <c r="D649">
        <v>25</v>
      </c>
      <c r="E649">
        <v>554832</v>
      </c>
      <c r="F649">
        <v>7572988</v>
      </c>
      <c r="G649">
        <v>8127820</v>
      </c>
    </row>
    <row r="650" spans="1:7" x14ac:dyDescent="0.35">
      <c r="A650">
        <v>1773406501133</v>
      </c>
      <c r="B650">
        <f t="shared" si="10"/>
        <v>676</v>
      </c>
      <c r="C650">
        <v>1773406501</v>
      </c>
      <c r="D650">
        <v>25</v>
      </c>
      <c r="E650">
        <v>554740</v>
      </c>
      <c r="F650">
        <v>7573080</v>
      </c>
      <c r="G650">
        <v>8127820</v>
      </c>
    </row>
    <row r="651" spans="1:7" x14ac:dyDescent="0.35">
      <c r="A651">
        <v>1773406502231</v>
      </c>
      <c r="B651">
        <f t="shared" si="10"/>
        <v>677</v>
      </c>
      <c r="C651">
        <v>1773406502</v>
      </c>
      <c r="D651">
        <v>23</v>
      </c>
      <c r="E651">
        <v>553056</v>
      </c>
      <c r="F651">
        <v>7574764</v>
      </c>
      <c r="G651">
        <v>8127820</v>
      </c>
    </row>
    <row r="652" spans="1:7" x14ac:dyDescent="0.35">
      <c r="A652">
        <v>1773406503257</v>
      </c>
      <c r="B652">
        <f t="shared" si="10"/>
        <v>678</v>
      </c>
      <c r="C652">
        <v>1773406503</v>
      </c>
      <c r="D652">
        <v>24</v>
      </c>
      <c r="E652">
        <v>554176</v>
      </c>
      <c r="F652">
        <v>7573644</v>
      </c>
      <c r="G652">
        <v>8127820</v>
      </c>
    </row>
    <row r="653" spans="1:7" x14ac:dyDescent="0.35">
      <c r="A653">
        <v>1773406504282</v>
      </c>
      <c r="B653">
        <f t="shared" si="10"/>
        <v>679</v>
      </c>
      <c r="C653">
        <v>1773406504</v>
      </c>
      <c r="D653">
        <v>25</v>
      </c>
      <c r="E653">
        <v>553836</v>
      </c>
      <c r="F653">
        <v>7573984</v>
      </c>
      <c r="G653">
        <v>8127820</v>
      </c>
    </row>
    <row r="654" spans="1:7" x14ac:dyDescent="0.35">
      <c r="A654">
        <v>1773406505304</v>
      </c>
      <c r="B654">
        <f t="shared" si="10"/>
        <v>680</v>
      </c>
      <c r="C654">
        <v>1773406505</v>
      </c>
      <c r="D654">
        <v>25</v>
      </c>
      <c r="E654">
        <v>555188</v>
      </c>
      <c r="F654">
        <v>7572632</v>
      </c>
      <c r="G654">
        <v>8127820</v>
      </c>
    </row>
    <row r="655" spans="1:7" x14ac:dyDescent="0.35">
      <c r="A655">
        <v>1773406506373</v>
      </c>
      <c r="B655">
        <f t="shared" si="10"/>
        <v>681</v>
      </c>
      <c r="C655">
        <v>1773406506</v>
      </c>
      <c r="D655">
        <v>25</v>
      </c>
      <c r="E655">
        <v>553344</v>
      </c>
      <c r="F655">
        <v>7574476</v>
      </c>
      <c r="G655">
        <v>8127820</v>
      </c>
    </row>
    <row r="656" spans="1:7" x14ac:dyDescent="0.35">
      <c r="A656">
        <v>1773406507435</v>
      </c>
      <c r="B656">
        <f t="shared" si="10"/>
        <v>682</v>
      </c>
      <c r="C656">
        <v>1773406507</v>
      </c>
      <c r="D656">
        <v>25</v>
      </c>
      <c r="E656">
        <v>553524</v>
      </c>
      <c r="F656">
        <v>7574296</v>
      </c>
      <c r="G656">
        <v>8127820</v>
      </c>
    </row>
    <row r="657" spans="1:7" x14ac:dyDescent="0.35">
      <c r="A657">
        <v>1773406508482</v>
      </c>
      <c r="B657">
        <f t="shared" si="10"/>
        <v>683</v>
      </c>
      <c r="C657">
        <v>1773406508</v>
      </c>
      <c r="D657">
        <v>25</v>
      </c>
      <c r="E657">
        <v>553024</v>
      </c>
      <c r="F657">
        <v>7574796</v>
      </c>
      <c r="G657">
        <v>8127820</v>
      </c>
    </row>
    <row r="658" spans="1:7" x14ac:dyDescent="0.35">
      <c r="A658">
        <v>1773406509510</v>
      </c>
      <c r="B658">
        <f t="shared" si="10"/>
        <v>684</v>
      </c>
      <c r="C658">
        <v>1773406509</v>
      </c>
      <c r="D658">
        <v>25</v>
      </c>
      <c r="E658">
        <v>552648</v>
      </c>
      <c r="F658">
        <v>7575172</v>
      </c>
      <c r="G658">
        <v>8127820</v>
      </c>
    </row>
    <row r="659" spans="1:7" x14ac:dyDescent="0.35">
      <c r="A659">
        <v>1773406510548</v>
      </c>
      <c r="B659">
        <f t="shared" si="10"/>
        <v>685</v>
      </c>
      <c r="C659">
        <v>1773406510</v>
      </c>
      <c r="D659">
        <v>32</v>
      </c>
      <c r="E659">
        <v>553936</v>
      </c>
      <c r="F659">
        <v>7573884</v>
      </c>
      <c r="G659">
        <v>8127820</v>
      </c>
    </row>
    <row r="660" spans="1:7" x14ac:dyDescent="0.35">
      <c r="A660">
        <v>1773406511570</v>
      </c>
      <c r="B660">
        <f t="shared" si="10"/>
        <v>686</v>
      </c>
      <c r="C660">
        <v>1773406511</v>
      </c>
      <c r="D660">
        <v>25</v>
      </c>
      <c r="E660">
        <v>553404</v>
      </c>
      <c r="F660">
        <v>7574416</v>
      </c>
      <c r="G660">
        <v>8127820</v>
      </c>
    </row>
    <row r="661" spans="1:7" x14ac:dyDescent="0.35">
      <c r="A661">
        <v>1773406512610</v>
      </c>
      <c r="B661">
        <f t="shared" si="10"/>
        <v>687</v>
      </c>
      <c r="C661">
        <v>1773406512</v>
      </c>
      <c r="D661">
        <v>25</v>
      </c>
      <c r="E661">
        <v>552844</v>
      </c>
      <c r="F661">
        <v>7574976</v>
      </c>
      <c r="G661">
        <v>8127820</v>
      </c>
    </row>
    <row r="662" spans="1:7" x14ac:dyDescent="0.35">
      <c r="A662">
        <v>1773406513657</v>
      </c>
      <c r="B662">
        <f t="shared" si="10"/>
        <v>688</v>
      </c>
      <c r="C662">
        <v>1773406513</v>
      </c>
      <c r="D662">
        <v>25</v>
      </c>
      <c r="E662">
        <v>553284</v>
      </c>
      <c r="F662">
        <v>7574536</v>
      </c>
      <c r="G662">
        <v>8127820</v>
      </c>
    </row>
    <row r="663" spans="1:7" x14ac:dyDescent="0.35">
      <c r="A663">
        <v>1773406514697</v>
      </c>
      <c r="B663">
        <f t="shared" si="10"/>
        <v>689</v>
      </c>
      <c r="C663">
        <v>1773406514</v>
      </c>
      <c r="D663">
        <v>26</v>
      </c>
      <c r="E663">
        <v>553244</v>
      </c>
      <c r="F663">
        <v>7574576</v>
      </c>
      <c r="G663">
        <v>8127820</v>
      </c>
    </row>
    <row r="664" spans="1:7" x14ac:dyDescent="0.35">
      <c r="A664">
        <v>1773406515724</v>
      </c>
      <c r="B664">
        <f t="shared" si="10"/>
        <v>690</v>
      </c>
      <c r="C664">
        <v>1773406515</v>
      </c>
      <c r="D664">
        <v>26</v>
      </c>
      <c r="E664">
        <v>553828</v>
      </c>
      <c r="F664">
        <v>7573992</v>
      </c>
      <c r="G664">
        <v>8127820</v>
      </c>
    </row>
    <row r="665" spans="1:7" x14ac:dyDescent="0.35">
      <c r="A665">
        <v>1773406516745</v>
      </c>
      <c r="B665">
        <f t="shared" si="10"/>
        <v>691</v>
      </c>
      <c r="C665">
        <v>1773406516</v>
      </c>
      <c r="D665">
        <v>28</v>
      </c>
      <c r="E665">
        <v>555204</v>
      </c>
      <c r="F665">
        <v>7572616</v>
      </c>
      <c r="G665">
        <v>8127820</v>
      </c>
    </row>
    <row r="666" spans="1:7" x14ac:dyDescent="0.35">
      <c r="A666">
        <v>1773406517773</v>
      </c>
      <c r="B666">
        <f t="shared" si="10"/>
        <v>692</v>
      </c>
      <c r="C666">
        <v>1773406517</v>
      </c>
      <c r="D666">
        <v>27</v>
      </c>
      <c r="E666">
        <v>555580</v>
      </c>
      <c r="F666">
        <v>7572240</v>
      </c>
      <c r="G666">
        <v>8127820</v>
      </c>
    </row>
    <row r="667" spans="1:7" x14ac:dyDescent="0.35">
      <c r="A667">
        <v>1773406518826</v>
      </c>
      <c r="B667">
        <f t="shared" si="10"/>
        <v>693</v>
      </c>
      <c r="C667">
        <v>1773406518</v>
      </c>
      <c r="D667">
        <v>25</v>
      </c>
      <c r="E667">
        <v>555032</v>
      </c>
      <c r="F667">
        <v>7572788</v>
      </c>
      <c r="G667">
        <v>8127820</v>
      </c>
    </row>
    <row r="668" spans="1:7" x14ac:dyDescent="0.35">
      <c r="A668">
        <v>1773406519961</v>
      </c>
      <c r="B668">
        <f t="shared" si="10"/>
        <v>694</v>
      </c>
      <c r="C668">
        <v>1773406519</v>
      </c>
      <c r="D668">
        <v>25</v>
      </c>
      <c r="E668">
        <v>555260</v>
      </c>
      <c r="F668">
        <v>7572560</v>
      </c>
      <c r="G668">
        <v>8127820</v>
      </c>
    </row>
    <row r="669" spans="1:7" x14ac:dyDescent="0.35">
      <c r="A669">
        <v>1773406520992</v>
      </c>
      <c r="B669">
        <f t="shared" si="10"/>
        <v>695</v>
      </c>
      <c r="C669">
        <v>1773406520</v>
      </c>
      <c r="D669">
        <v>25</v>
      </c>
      <c r="E669">
        <v>553720</v>
      </c>
      <c r="F669">
        <v>7574100</v>
      </c>
      <c r="G669">
        <v>8127820</v>
      </c>
    </row>
    <row r="670" spans="1:7" x14ac:dyDescent="0.35">
      <c r="A670">
        <v>1773406522030</v>
      </c>
      <c r="B670">
        <f t="shared" si="10"/>
        <v>697</v>
      </c>
      <c r="C670">
        <v>1773406522</v>
      </c>
      <c r="D670">
        <v>27</v>
      </c>
      <c r="E670">
        <v>554584</v>
      </c>
      <c r="F670">
        <v>7573236</v>
      </c>
      <c r="G670">
        <v>8127820</v>
      </c>
    </row>
    <row r="671" spans="1:7" x14ac:dyDescent="0.35">
      <c r="A671">
        <v>1773406523052</v>
      </c>
      <c r="B671">
        <f t="shared" si="10"/>
        <v>698</v>
      </c>
      <c r="C671">
        <v>1773406523</v>
      </c>
      <c r="D671">
        <v>24</v>
      </c>
      <c r="E671">
        <v>554152</v>
      </c>
      <c r="F671">
        <v>7573668</v>
      </c>
      <c r="G671">
        <v>8127820</v>
      </c>
    </row>
    <row r="672" spans="1:7" x14ac:dyDescent="0.35">
      <c r="A672">
        <v>1773406524169</v>
      </c>
      <c r="B672">
        <f t="shared" si="10"/>
        <v>699</v>
      </c>
      <c r="C672">
        <v>1773406524</v>
      </c>
      <c r="D672">
        <v>25</v>
      </c>
      <c r="E672">
        <v>555212</v>
      </c>
      <c r="F672">
        <v>7572608</v>
      </c>
      <c r="G672">
        <v>8127820</v>
      </c>
    </row>
    <row r="673" spans="1:7" x14ac:dyDescent="0.35">
      <c r="A673">
        <v>1773406525260</v>
      </c>
      <c r="B673">
        <f t="shared" si="10"/>
        <v>700</v>
      </c>
      <c r="C673">
        <v>1773406525</v>
      </c>
      <c r="D673">
        <v>25</v>
      </c>
      <c r="E673">
        <v>555188</v>
      </c>
      <c r="F673">
        <v>7572632</v>
      </c>
      <c r="G673">
        <v>8127820</v>
      </c>
    </row>
    <row r="674" spans="1:7" x14ac:dyDescent="0.35">
      <c r="A674">
        <v>1773406526380</v>
      </c>
      <c r="B674">
        <f t="shared" si="10"/>
        <v>701</v>
      </c>
      <c r="C674">
        <v>1773406526</v>
      </c>
      <c r="D674">
        <v>25</v>
      </c>
      <c r="E674">
        <v>555492</v>
      </c>
      <c r="F674">
        <v>7572328</v>
      </c>
      <c r="G674">
        <v>8127820</v>
      </c>
    </row>
    <row r="675" spans="1:7" x14ac:dyDescent="0.35">
      <c r="A675">
        <v>1773406527424</v>
      </c>
      <c r="B675">
        <f t="shared" si="10"/>
        <v>702</v>
      </c>
      <c r="C675">
        <v>1773406527</v>
      </c>
      <c r="D675">
        <v>25</v>
      </c>
      <c r="E675">
        <v>555364</v>
      </c>
      <c r="F675">
        <v>7572456</v>
      </c>
      <c r="G675">
        <v>8127820</v>
      </c>
    </row>
    <row r="676" spans="1:7" x14ac:dyDescent="0.35">
      <c r="A676">
        <v>1773406528452</v>
      </c>
      <c r="B676">
        <f t="shared" si="10"/>
        <v>703</v>
      </c>
      <c r="C676">
        <v>1773406528</v>
      </c>
      <c r="D676">
        <v>25</v>
      </c>
      <c r="E676">
        <v>554044</v>
      </c>
      <c r="F676">
        <v>7573776</v>
      </c>
      <c r="G676">
        <v>8127820</v>
      </c>
    </row>
    <row r="677" spans="1:7" x14ac:dyDescent="0.35">
      <c r="A677">
        <v>1773406529472</v>
      </c>
      <c r="B677">
        <f t="shared" si="10"/>
        <v>704</v>
      </c>
      <c r="C677">
        <v>1773406529</v>
      </c>
      <c r="D677">
        <v>25</v>
      </c>
      <c r="E677">
        <v>555292</v>
      </c>
      <c r="F677">
        <v>7572528</v>
      </c>
      <c r="G677">
        <v>8127820</v>
      </c>
    </row>
    <row r="678" spans="1:7" x14ac:dyDescent="0.35">
      <c r="A678">
        <v>1773406530553</v>
      </c>
      <c r="B678">
        <f t="shared" si="10"/>
        <v>705</v>
      </c>
      <c r="C678">
        <v>1773406530</v>
      </c>
      <c r="D678">
        <v>25</v>
      </c>
      <c r="E678">
        <v>552920</v>
      </c>
      <c r="F678">
        <v>7574900</v>
      </c>
      <c r="G678">
        <v>8127820</v>
      </c>
    </row>
    <row r="679" spans="1:7" x14ac:dyDescent="0.35">
      <c r="A679">
        <v>1773406531603</v>
      </c>
      <c r="B679">
        <f t="shared" si="10"/>
        <v>706</v>
      </c>
      <c r="C679">
        <v>1773406531</v>
      </c>
      <c r="D679">
        <v>25</v>
      </c>
      <c r="E679">
        <v>553740</v>
      </c>
      <c r="F679">
        <v>7574080</v>
      </c>
      <c r="G679">
        <v>8127820</v>
      </c>
    </row>
    <row r="680" spans="1:7" x14ac:dyDescent="0.35">
      <c r="A680">
        <v>1773406532712</v>
      </c>
      <c r="B680">
        <f t="shared" si="10"/>
        <v>707</v>
      </c>
      <c r="C680">
        <v>1773406532</v>
      </c>
      <c r="D680">
        <v>24</v>
      </c>
      <c r="E680">
        <v>554024</v>
      </c>
      <c r="F680">
        <v>7573796</v>
      </c>
      <c r="G680">
        <v>8127820</v>
      </c>
    </row>
    <row r="681" spans="1:7" x14ac:dyDescent="0.35">
      <c r="A681">
        <v>1773406533767</v>
      </c>
      <c r="B681">
        <f t="shared" si="10"/>
        <v>708</v>
      </c>
      <c r="C681">
        <v>1773406533</v>
      </c>
      <c r="D681">
        <v>24</v>
      </c>
      <c r="E681">
        <v>552716</v>
      </c>
      <c r="F681">
        <v>7575104</v>
      </c>
      <c r="G681">
        <v>8127820</v>
      </c>
    </row>
    <row r="682" spans="1:7" x14ac:dyDescent="0.35">
      <c r="A682">
        <v>1773406534798</v>
      </c>
      <c r="B682">
        <f t="shared" si="10"/>
        <v>709</v>
      </c>
      <c r="C682">
        <v>1773406534</v>
      </c>
      <c r="D682">
        <v>25</v>
      </c>
      <c r="E682">
        <v>552608</v>
      </c>
      <c r="F682">
        <v>7575212</v>
      </c>
      <c r="G682">
        <v>8127820</v>
      </c>
    </row>
    <row r="683" spans="1:7" x14ac:dyDescent="0.35">
      <c r="A683">
        <v>1773406535823</v>
      </c>
      <c r="B683">
        <f t="shared" si="10"/>
        <v>710</v>
      </c>
      <c r="C683">
        <v>1773406535</v>
      </c>
      <c r="D683">
        <v>24</v>
      </c>
      <c r="E683">
        <v>553432</v>
      </c>
      <c r="F683">
        <v>7574388</v>
      </c>
      <c r="G683">
        <v>8127820</v>
      </c>
    </row>
    <row r="684" spans="1:7" x14ac:dyDescent="0.35">
      <c r="A684">
        <v>1773406536871</v>
      </c>
      <c r="B684">
        <f t="shared" si="10"/>
        <v>711</v>
      </c>
      <c r="C684">
        <v>1773406536</v>
      </c>
      <c r="D684">
        <v>25</v>
      </c>
      <c r="E684">
        <v>553644</v>
      </c>
      <c r="F684">
        <v>7574176</v>
      </c>
      <c r="G684">
        <v>8127820</v>
      </c>
    </row>
    <row r="685" spans="1:7" x14ac:dyDescent="0.35">
      <c r="A685">
        <v>1773406537891</v>
      </c>
      <c r="B685">
        <f t="shared" si="10"/>
        <v>712</v>
      </c>
      <c r="C685">
        <v>1773406537</v>
      </c>
      <c r="D685">
        <v>24</v>
      </c>
      <c r="E685">
        <v>553840</v>
      </c>
      <c r="F685">
        <v>7573980</v>
      </c>
      <c r="G685">
        <v>8127820</v>
      </c>
    </row>
    <row r="686" spans="1:7" x14ac:dyDescent="0.35">
      <c r="A686">
        <v>1773406538973</v>
      </c>
      <c r="B686">
        <f t="shared" si="10"/>
        <v>713</v>
      </c>
      <c r="C686">
        <v>1773406538</v>
      </c>
      <c r="D686">
        <v>25</v>
      </c>
      <c r="E686">
        <v>553328</v>
      </c>
      <c r="F686">
        <v>7574492</v>
      </c>
      <c r="G686">
        <v>8127820</v>
      </c>
    </row>
    <row r="687" spans="1:7" x14ac:dyDescent="0.35">
      <c r="A687">
        <v>1773406540019</v>
      </c>
      <c r="B687">
        <f t="shared" si="10"/>
        <v>715</v>
      </c>
      <c r="C687">
        <v>1773406540</v>
      </c>
      <c r="D687">
        <v>25</v>
      </c>
      <c r="E687">
        <v>553748</v>
      </c>
      <c r="F687">
        <v>7574072</v>
      </c>
      <c r="G687">
        <v>8127820</v>
      </c>
    </row>
    <row r="688" spans="1:7" x14ac:dyDescent="0.35">
      <c r="A688">
        <v>1773406541044</v>
      </c>
      <c r="B688">
        <f t="shared" si="10"/>
        <v>716</v>
      </c>
      <c r="C688">
        <v>1773406541</v>
      </c>
      <c r="D688">
        <v>25</v>
      </c>
      <c r="E688">
        <v>553324</v>
      </c>
      <c r="F688">
        <v>7574496</v>
      </c>
      <c r="G688">
        <v>8127820</v>
      </c>
    </row>
    <row r="689" spans="1:7" x14ac:dyDescent="0.35">
      <c r="A689">
        <v>1773406542083</v>
      </c>
      <c r="B689">
        <f t="shared" si="10"/>
        <v>717</v>
      </c>
      <c r="C689">
        <v>1773406542</v>
      </c>
      <c r="D689">
        <v>25</v>
      </c>
      <c r="E689">
        <v>553692</v>
      </c>
      <c r="F689">
        <v>7574128</v>
      </c>
      <c r="G689">
        <v>8127820</v>
      </c>
    </row>
    <row r="690" spans="1:7" x14ac:dyDescent="0.35">
      <c r="A690">
        <v>1773406543146</v>
      </c>
      <c r="B690">
        <f t="shared" si="10"/>
        <v>718</v>
      </c>
      <c r="C690">
        <v>1773406543</v>
      </c>
      <c r="D690">
        <v>25</v>
      </c>
      <c r="E690">
        <v>553468</v>
      </c>
      <c r="F690">
        <v>7574352</v>
      </c>
      <c r="G690">
        <v>8127820</v>
      </c>
    </row>
    <row r="691" spans="1:7" x14ac:dyDescent="0.35">
      <c r="A691">
        <v>1773406544171</v>
      </c>
      <c r="B691">
        <f t="shared" si="10"/>
        <v>719</v>
      </c>
      <c r="C691">
        <v>1773406544</v>
      </c>
      <c r="D691">
        <v>25</v>
      </c>
      <c r="E691">
        <v>553444</v>
      </c>
      <c r="F691">
        <v>7574376</v>
      </c>
      <c r="G691">
        <v>8127820</v>
      </c>
    </row>
    <row r="692" spans="1:7" x14ac:dyDescent="0.35">
      <c r="A692">
        <v>1773406545215</v>
      </c>
      <c r="B692">
        <f t="shared" si="10"/>
        <v>720</v>
      </c>
      <c r="C692">
        <v>1773406545</v>
      </c>
      <c r="D692">
        <v>25</v>
      </c>
      <c r="E692">
        <v>553000</v>
      </c>
      <c r="F692">
        <v>7574820</v>
      </c>
      <c r="G692">
        <v>8127820</v>
      </c>
    </row>
    <row r="693" spans="1:7" x14ac:dyDescent="0.35">
      <c r="A693">
        <v>1773406546260</v>
      </c>
      <c r="B693">
        <f t="shared" si="10"/>
        <v>721</v>
      </c>
      <c r="C693">
        <v>1773406546</v>
      </c>
      <c r="D693">
        <v>25</v>
      </c>
      <c r="E693">
        <v>553924</v>
      </c>
      <c r="F693">
        <v>7573896</v>
      </c>
      <c r="G693">
        <v>8127820</v>
      </c>
    </row>
    <row r="694" spans="1:7" x14ac:dyDescent="0.35">
      <c r="A694">
        <v>1773406547316</v>
      </c>
      <c r="B694">
        <f t="shared" si="10"/>
        <v>722</v>
      </c>
      <c r="C694">
        <v>1773406547</v>
      </c>
      <c r="D694">
        <v>28</v>
      </c>
      <c r="E694">
        <v>554064</v>
      </c>
      <c r="F694">
        <v>7573756</v>
      </c>
      <c r="G694">
        <v>8127820</v>
      </c>
    </row>
    <row r="695" spans="1:7" x14ac:dyDescent="0.35">
      <c r="A695">
        <v>1773406548424</v>
      </c>
      <c r="B695">
        <f t="shared" si="10"/>
        <v>723</v>
      </c>
      <c r="C695">
        <v>1773406548</v>
      </c>
      <c r="D695">
        <v>25</v>
      </c>
      <c r="E695">
        <v>554876</v>
      </c>
      <c r="F695">
        <v>7572944</v>
      </c>
      <c r="G695">
        <v>8127820</v>
      </c>
    </row>
    <row r="696" spans="1:7" x14ac:dyDescent="0.35">
      <c r="A696">
        <v>1773406549498</v>
      </c>
      <c r="B696">
        <f t="shared" si="10"/>
        <v>724</v>
      </c>
      <c r="C696">
        <v>1773406549</v>
      </c>
      <c r="D696">
        <v>25</v>
      </c>
      <c r="E696">
        <v>555632</v>
      </c>
      <c r="F696">
        <v>7572188</v>
      </c>
      <c r="G696">
        <v>8127820</v>
      </c>
    </row>
    <row r="697" spans="1:7" x14ac:dyDescent="0.35">
      <c r="A697">
        <v>1773406550544</v>
      </c>
      <c r="B697">
        <f t="shared" si="10"/>
        <v>725</v>
      </c>
      <c r="C697">
        <v>1773406550</v>
      </c>
      <c r="D697">
        <v>25</v>
      </c>
      <c r="E697">
        <v>555380</v>
      </c>
      <c r="F697">
        <v>7572440</v>
      </c>
      <c r="G697">
        <v>8127820</v>
      </c>
    </row>
    <row r="698" spans="1:7" x14ac:dyDescent="0.35">
      <c r="A698">
        <v>1773406551563</v>
      </c>
      <c r="B698">
        <f t="shared" si="10"/>
        <v>726</v>
      </c>
      <c r="C698">
        <v>1773406551</v>
      </c>
      <c r="D698">
        <v>25</v>
      </c>
      <c r="E698">
        <v>555028</v>
      </c>
      <c r="F698">
        <v>7572792</v>
      </c>
      <c r="G698">
        <v>8127820</v>
      </c>
    </row>
    <row r="699" spans="1:7" x14ac:dyDescent="0.35">
      <c r="A699">
        <v>1773406552601</v>
      </c>
      <c r="B699">
        <f t="shared" si="10"/>
        <v>727</v>
      </c>
      <c r="C699">
        <v>1773406552</v>
      </c>
      <c r="D699">
        <v>25</v>
      </c>
      <c r="E699">
        <v>556236</v>
      </c>
      <c r="F699">
        <v>7571584</v>
      </c>
      <c r="G699">
        <v>8127820</v>
      </c>
    </row>
    <row r="700" spans="1:7" x14ac:dyDescent="0.35">
      <c r="A700">
        <v>1773406553632</v>
      </c>
      <c r="B700">
        <f t="shared" si="10"/>
        <v>728</v>
      </c>
      <c r="C700">
        <v>1773406553</v>
      </c>
      <c r="D700">
        <v>5</v>
      </c>
      <c r="E700">
        <v>534912</v>
      </c>
      <c r="F700">
        <v>7592908</v>
      </c>
      <c r="G700">
        <v>8127820</v>
      </c>
    </row>
    <row r="701" spans="1:7" x14ac:dyDescent="0.35">
      <c r="A701">
        <v>1773406554736</v>
      </c>
      <c r="B701">
        <f t="shared" si="10"/>
        <v>729</v>
      </c>
      <c r="C701">
        <v>1773406554</v>
      </c>
      <c r="D701">
        <v>28</v>
      </c>
      <c r="E701">
        <v>536172</v>
      </c>
      <c r="F701">
        <v>7591648</v>
      </c>
      <c r="G701">
        <v>8127820</v>
      </c>
    </row>
    <row r="702" spans="1:7" x14ac:dyDescent="0.35">
      <c r="A702">
        <v>1773406555763</v>
      </c>
      <c r="B702">
        <f t="shared" si="10"/>
        <v>730</v>
      </c>
      <c r="C702">
        <v>1773406555</v>
      </c>
      <c r="D702">
        <v>25</v>
      </c>
      <c r="E702">
        <v>540088</v>
      </c>
      <c r="F702">
        <v>7587732</v>
      </c>
      <c r="G702">
        <v>8127820</v>
      </c>
    </row>
    <row r="703" spans="1:7" x14ac:dyDescent="0.35">
      <c r="A703">
        <v>1773406556826</v>
      </c>
      <c r="B703">
        <f t="shared" si="10"/>
        <v>731</v>
      </c>
      <c r="C703">
        <v>1773406556</v>
      </c>
      <c r="D703">
        <v>24</v>
      </c>
      <c r="E703">
        <v>539140</v>
      </c>
      <c r="F703">
        <v>7588680</v>
      </c>
      <c r="G703">
        <v>8127820</v>
      </c>
    </row>
    <row r="704" spans="1:7" x14ac:dyDescent="0.35">
      <c r="A704">
        <v>1773406557877</v>
      </c>
      <c r="B704">
        <f t="shared" si="10"/>
        <v>732</v>
      </c>
      <c r="C704">
        <v>1773406557</v>
      </c>
      <c r="D704">
        <v>27</v>
      </c>
      <c r="E704">
        <v>542452</v>
      </c>
      <c r="F704">
        <v>7585368</v>
      </c>
      <c r="G704">
        <v>8127820</v>
      </c>
    </row>
    <row r="705" spans="1:7" x14ac:dyDescent="0.35">
      <c r="A705">
        <v>1773406558918</v>
      </c>
      <c r="B705">
        <f t="shared" si="10"/>
        <v>733</v>
      </c>
      <c r="C705">
        <v>1773406558</v>
      </c>
      <c r="D705">
        <v>26</v>
      </c>
      <c r="E705">
        <v>542460</v>
      </c>
      <c r="F705">
        <v>7585360</v>
      </c>
      <c r="G705">
        <v>8127820</v>
      </c>
    </row>
    <row r="706" spans="1:7" x14ac:dyDescent="0.35">
      <c r="A706">
        <v>1773406559991</v>
      </c>
      <c r="B706">
        <f t="shared" ref="B706:B769" si="11">(C706 - C$2)</f>
        <v>734</v>
      </c>
      <c r="C706">
        <v>1773406559</v>
      </c>
      <c r="D706">
        <v>26</v>
      </c>
      <c r="E706">
        <v>544588</v>
      </c>
      <c r="F706">
        <v>7583232</v>
      </c>
      <c r="G706">
        <v>8127820</v>
      </c>
    </row>
    <row r="707" spans="1:7" x14ac:dyDescent="0.35">
      <c r="A707">
        <v>1773406561032</v>
      </c>
      <c r="B707">
        <f t="shared" si="11"/>
        <v>736</v>
      </c>
      <c r="C707">
        <v>1773406561</v>
      </c>
      <c r="D707">
        <v>27</v>
      </c>
      <c r="E707">
        <v>544872</v>
      </c>
      <c r="F707">
        <v>7582948</v>
      </c>
      <c r="G707">
        <v>8127820</v>
      </c>
    </row>
    <row r="708" spans="1:7" x14ac:dyDescent="0.35">
      <c r="A708">
        <v>1773406562113</v>
      </c>
      <c r="B708">
        <f t="shared" si="11"/>
        <v>737</v>
      </c>
      <c r="C708">
        <v>1773406562</v>
      </c>
      <c r="D708">
        <v>27</v>
      </c>
      <c r="E708">
        <v>545172</v>
      </c>
      <c r="F708">
        <v>7582648</v>
      </c>
      <c r="G708">
        <v>8127820</v>
      </c>
    </row>
    <row r="709" spans="1:7" x14ac:dyDescent="0.35">
      <c r="A709">
        <v>1773406563146</v>
      </c>
      <c r="B709">
        <f t="shared" si="11"/>
        <v>738</v>
      </c>
      <c r="C709">
        <v>1773406563</v>
      </c>
      <c r="D709">
        <v>28</v>
      </c>
      <c r="E709">
        <v>544828</v>
      </c>
      <c r="F709">
        <v>7582992</v>
      </c>
      <c r="G709">
        <v>8127820</v>
      </c>
    </row>
    <row r="710" spans="1:7" x14ac:dyDescent="0.35">
      <c r="A710">
        <v>1773406564214</v>
      </c>
      <c r="B710">
        <f t="shared" si="11"/>
        <v>739</v>
      </c>
      <c r="C710">
        <v>1773406564</v>
      </c>
      <c r="D710">
        <v>27</v>
      </c>
      <c r="E710">
        <v>549452</v>
      </c>
      <c r="F710">
        <v>7578368</v>
      </c>
      <c r="G710">
        <v>8127820</v>
      </c>
    </row>
    <row r="711" spans="1:7" x14ac:dyDescent="0.35">
      <c r="A711">
        <v>1773406565320</v>
      </c>
      <c r="B711">
        <f t="shared" si="11"/>
        <v>740</v>
      </c>
      <c r="C711">
        <v>1773406565</v>
      </c>
      <c r="D711">
        <v>26</v>
      </c>
      <c r="E711">
        <v>549868</v>
      </c>
      <c r="F711">
        <v>7577952</v>
      </c>
      <c r="G711">
        <v>8127820</v>
      </c>
    </row>
    <row r="712" spans="1:7" x14ac:dyDescent="0.35">
      <c r="A712">
        <v>1773406566365</v>
      </c>
      <c r="B712">
        <f t="shared" si="11"/>
        <v>741</v>
      </c>
      <c r="C712">
        <v>1773406566</v>
      </c>
      <c r="D712">
        <v>25</v>
      </c>
      <c r="E712">
        <v>551428</v>
      </c>
      <c r="F712">
        <v>7576392</v>
      </c>
      <c r="G712">
        <v>8127820</v>
      </c>
    </row>
    <row r="713" spans="1:7" x14ac:dyDescent="0.35">
      <c r="A713">
        <v>1773406567440</v>
      </c>
      <c r="B713">
        <f t="shared" si="11"/>
        <v>742</v>
      </c>
      <c r="C713">
        <v>1773406567</v>
      </c>
      <c r="D713">
        <v>26</v>
      </c>
      <c r="E713">
        <v>550852</v>
      </c>
      <c r="F713">
        <v>7576968</v>
      </c>
      <c r="G713">
        <v>8127820</v>
      </c>
    </row>
    <row r="714" spans="1:7" x14ac:dyDescent="0.35">
      <c r="A714">
        <v>1773406568553</v>
      </c>
      <c r="B714">
        <f t="shared" si="11"/>
        <v>743</v>
      </c>
      <c r="C714">
        <v>1773406568</v>
      </c>
      <c r="D714">
        <v>27</v>
      </c>
      <c r="E714">
        <v>550584</v>
      </c>
      <c r="F714">
        <v>7577236</v>
      </c>
      <c r="G714">
        <v>8127820</v>
      </c>
    </row>
    <row r="715" spans="1:7" x14ac:dyDescent="0.35">
      <c r="A715">
        <v>1773406569599</v>
      </c>
      <c r="B715">
        <f t="shared" si="11"/>
        <v>744</v>
      </c>
      <c r="C715">
        <v>1773406569</v>
      </c>
      <c r="D715">
        <v>27</v>
      </c>
      <c r="E715">
        <v>551556</v>
      </c>
      <c r="F715">
        <v>7576264</v>
      </c>
      <c r="G715">
        <v>8127820</v>
      </c>
    </row>
    <row r="716" spans="1:7" x14ac:dyDescent="0.35">
      <c r="A716">
        <v>1773406570676</v>
      </c>
      <c r="B716">
        <f t="shared" si="11"/>
        <v>745</v>
      </c>
      <c r="C716">
        <v>1773406570</v>
      </c>
      <c r="D716">
        <v>28</v>
      </c>
      <c r="E716">
        <v>551956</v>
      </c>
      <c r="F716">
        <v>7575864</v>
      </c>
      <c r="G716">
        <v>8127820</v>
      </c>
    </row>
    <row r="717" spans="1:7" x14ac:dyDescent="0.35">
      <c r="A717">
        <v>1773406571746</v>
      </c>
      <c r="B717">
        <f t="shared" si="11"/>
        <v>746</v>
      </c>
      <c r="C717">
        <v>1773406571</v>
      </c>
      <c r="D717">
        <v>19</v>
      </c>
      <c r="E717">
        <v>539680</v>
      </c>
      <c r="F717">
        <v>7588140</v>
      </c>
      <c r="G717">
        <v>8127820</v>
      </c>
    </row>
    <row r="718" spans="1:7" x14ac:dyDescent="0.35">
      <c r="A718">
        <v>1773406572827</v>
      </c>
      <c r="B718">
        <f t="shared" si="11"/>
        <v>747</v>
      </c>
      <c r="C718">
        <v>1773406572</v>
      </c>
      <c r="D718">
        <v>27</v>
      </c>
      <c r="E718">
        <v>540848</v>
      </c>
      <c r="F718">
        <v>7586972</v>
      </c>
      <c r="G718">
        <v>8127820</v>
      </c>
    </row>
    <row r="719" spans="1:7" x14ac:dyDescent="0.35">
      <c r="A719">
        <v>1773406573966</v>
      </c>
      <c r="B719">
        <f t="shared" si="11"/>
        <v>748</v>
      </c>
      <c r="C719">
        <v>1773406573</v>
      </c>
      <c r="D719">
        <v>25</v>
      </c>
      <c r="E719">
        <v>542520</v>
      </c>
      <c r="F719">
        <v>7585300</v>
      </c>
      <c r="G719">
        <v>8127820</v>
      </c>
    </row>
    <row r="720" spans="1:7" x14ac:dyDescent="0.35">
      <c r="A720">
        <v>1773406574989</v>
      </c>
      <c r="B720">
        <f t="shared" si="11"/>
        <v>749</v>
      </c>
      <c r="C720">
        <v>1773406574</v>
      </c>
      <c r="D720">
        <v>28</v>
      </c>
      <c r="E720">
        <v>542804</v>
      </c>
      <c r="F720">
        <v>7585016</v>
      </c>
      <c r="G720">
        <v>8127820</v>
      </c>
    </row>
    <row r="721" spans="1:7" x14ac:dyDescent="0.35">
      <c r="A721">
        <v>1773406576062</v>
      </c>
      <c r="B721">
        <f t="shared" si="11"/>
        <v>751</v>
      </c>
      <c r="C721">
        <v>1773406576</v>
      </c>
      <c r="D721">
        <v>24</v>
      </c>
      <c r="E721">
        <v>543692</v>
      </c>
      <c r="F721">
        <v>7584128</v>
      </c>
      <c r="G721">
        <v>8127820</v>
      </c>
    </row>
    <row r="722" spans="1:7" x14ac:dyDescent="0.35">
      <c r="A722">
        <v>1773406577138</v>
      </c>
      <c r="B722">
        <f t="shared" si="11"/>
        <v>752</v>
      </c>
      <c r="C722">
        <v>1773406577</v>
      </c>
      <c r="D722">
        <v>25</v>
      </c>
      <c r="E722">
        <v>544132</v>
      </c>
      <c r="F722">
        <v>7583688</v>
      </c>
      <c r="G722">
        <v>8127820</v>
      </c>
    </row>
    <row r="723" spans="1:7" x14ac:dyDescent="0.35">
      <c r="A723">
        <v>1773406578180</v>
      </c>
      <c r="B723">
        <f t="shared" si="11"/>
        <v>753</v>
      </c>
      <c r="C723">
        <v>1773406578</v>
      </c>
      <c r="D723">
        <v>25</v>
      </c>
      <c r="E723">
        <v>544696</v>
      </c>
      <c r="F723">
        <v>7583124</v>
      </c>
      <c r="G723">
        <v>8127820</v>
      </c>
    </row>
    <row r="724" spans="1:7" x14ac:dyDescent="0.35">
      <c r="A724">
        <v>1773406579226</v>
      </c>
      <c r="B724">
        <f t="shared" si="11"/>
        <v>754</v>
      </c>
      <c r="C724">
        <v>1773406579</v>
      </c>
      <c r="D724">
        <v>25</v>
      </c>
      <c r="E724">
        <v>544936</v>
      </c>
      <c r="F724">
        <v>7582884</v>
      </c>
      <c r="G724">
        <v>8127820</v>
      </c>
    </row>
    <row r="725" spans="1:7" x14ac:dyDescent="0.35">
      <c r="A725">
        <v>1773406580347</v>
      </c>
      <c r="B725">
        <f t="shared" si="11"/>
        <v>755</v>
      </c>
      <c r="C725">
        <v>1773406580</v>
      </c>
      <c r="D725">
        <v>24</v>
      </c>
      <c r="E725">
        <v>544800</v>
      </c>
      <c r="F725">
        <v>7583020</v>
      </c>
      <c r="G725">
        <v>8127820</v>
      </c>
    </row>
    <row r="726" spans="1:7" x14ac:dyDescent="0.35">
      <c r="A726">
        <v>1773406581383</v>
      </c>
      <c r="B726">
        <f t="shared" si="11"/>
        <v>756</v>
      </c>
      <c r="C726">
        <v>1773406581</v>
      </c>
      <c r="D726">
        <v>25</v>
      </c>
      <c r="E726">
        <v>545408</v>
      </c>
      <c r="F726">
        <v>7582412</v>
      </c>
      <c r="G726">
        <v>8127820</v>
      </c>
    </row>
    <row r="727" spans="1:7" x14ac:dyDescent="0.35">
      <c r="A727">
        <v>1773406582446</v>
      </c>
      <c r="B727">
        <f t="shared" si="11"/>
        <v>757</v>
      </c>
      <c r="C727">
        <v>1773406582</v>
      </c>
      <c r="D727">
        <v>25</v>
      </c>
      <c r="E727">
        <v>546068</v>
      </c>
      <c r="F727">
        <v>7581752</v>
      </c>
      <c r="G727">
        <v>8127820</v>
      </c>
    </row>
    <row r="728" spans="1:7" x14ac:dyDescent="0.35">
      <c r="A728">
        <v>1773406583488</v>
      </c>
      <c r="B728">
        <f t="shared" si="11"/>
        <v>758</v>
      </c>
      <c r="C728">
        <v>1773406583</v>
      </c>
      <c r="D728">
        <v>25</v>
      </c>
      <c r="E728">
        <v>548244</v>
      </c>
      <c r="F728">
        <v>7579576</v>
      </c>
      <c r="G728">
        <v>8127820</v>
      </c>
    </row>
    <row r="729" spans="1:7" x14ac:dyDescent="0.35">
      <c r="A729">
        <v>1773406584523</v>
      </c>
      <c r="B729">
        <f t="shared" si="11"/>
        <v>759</v>
      </c>
      <c r="C729">
        <v>1773406584</v>
      </c>
      <c r="D729">
        <v>25</v>
      </c>
      <c r="E729">
        <v>548200</v>
      </c>
      <c r="F729">
        <v>7579620</v>
      </c>
      <c r="G729">
        <v>8127820</v>
      </c>
    </row>
    <row r="730" spans="1:7" x14ac:dyDescent="0.35">
      <c r="A730">
        <v>1773406585555</v>
      </c>
      <c r="B730">
        <f t="shared" si="11"/>
        <v>760</v>
      </c>
      <c r="C730">
        <v>1773406585</v>
      </c>
      <c r="D730">
        <v>25</v>
      </c>
      <c r="E730">
        <v>548296</v>
      </c>
      <c r="F730">
        <v>7579524</v>
      </c>
      <c r="G730">
        <v>8127820</v>
      </c>
    </row>
    <row r="731" spans="1:7" x14ac:dyDescent="0.35">
      <c r="A731">
        <v>1773406586692</v>
      </c>
      <c r="B731">
        <f t="shared" si="11"/>
        <v>761</v>
      </c>
      <c r="C731">
        <v>1773406586</v>
      </c>
      <c r="D731">
        <v>25</v>
      </c>
      <c r="E731">
        <v>548372</v>
      </c>
      <c r="F731">
        <v>7579448</v>
      </c>
      <c r="G731">
        <v>8127820</v>
      </c>
    </row>
    <row r="732" spans="1:7" x14ac:dyDescent="0.35">
      <c r="A732">
        <v>1773406587715</v>
      </c>
      <c r="B732">
        <f t="shared" si="11"/>
        <v>762</v>
      </c>
      <c r="C732">
        <v>1773406587</v>
      </c>
      <c r="D732">
        <v>25</v>
      </c>
      <c r="E732">
        <v>548412</v>
      </c>
      <c r="F732">
        <v>7579408</v>
      </c>
      <c r="G732">
        <v>8127820</v>
      </c>
    </row>
    <row r="733" spans="1:7" x14ac:dyDescent="0.35">
      <c r="A733">
        <v>1773406588744</v>
      </c>
      <c r="B733">
        <f t="shared" si="11"/>
        <v>763</v>
      </c>
      <c r="C733">
        <v>1773406588</v>
      </c>
      <c r="D733">
        <v>25</v>
      </c>
      <c r="E733">
        <v>548976</v>
      </c>
      <c r="F733">
        <v>7578844</v>
      </c>
      <c r="G733">
        <v>8127820</v>
      </c>
    </row>
    <row r="734" spans="1:7" x14ac:dyDescent="0.35">
      <c r="A734">
        <v>1773406589766</v>
      </c>
      <c r="B734">
        <f t="shared" si="11"/>
        <v>764</v>
      </c>
      <c r="C734">
        <v>1773406589</v>
      </c>
      <c r="D734">
        <v>32</v>
      </c>
      <c r="E734">
        <v>549348</v>
      </c>
      <c r="F734">
        <v>7578472</v>
      </c>
      <c r="G734">
        <v>8127820</v>
      </c>
    </row>
    <row r="735" spans="1:7" x14ac:dyDescent="0.35">
      <c r="A735">
        <v>1773406590811</v>
      </c>
      <c r="B735">
        <f t="shared" si="11"/>
        <v>765</v>
      </c>
      <c r="C735">
        <v>1773406590</v>
      </c>
      <c r="D735">
        <v>25</v>
      </c>
      <c r="E735">
        <v>548848</v>
      </c>
      <c r="F735">
        <v>7578972</v>
      </c>
      <c r="G735">
        <v>8127820</v>
      </c>
    </row>
    <row r="736" spans="1:7" x14ac:dyDescent="0.35">
      <c r="A736">
        <v>1773406591833</v>
      </c>
      <c r="B736">
        <f t="shared" si="11"/>
        <v>766</v>
      </c>
      <c r="C736">
        <v>1773406591</v>
      </c>
      <c r="D736">
        <v>25</v>
      </c>
      <c r="E736">
        <v>549424</v>
      </c>
      <c r="F736">
        <v>7578396</v>
      </c>
      <c r="G736">
        <v>8127820</v>
      </c>
    </row>
    <row r="737" spans="1:7" x14ac:dyDescent="0.35">
      <c r="A737">
        <v>1773406592856</v>
      </c>
      <c r="B737">
        <f t="shared" si="11"/>
        <v>767</v>
      </c>
      <c r="C737">
        <v>1773406592</v>
      </c>
      <c r="D737">
        <v>28</v>
      </c>
      <c r="E737">
        <v>550504</v>
      </c>
      <c r="F737">
        <v>7577316</v>
      </c>
      <c r="G737">
        <v>8127820</v>
      </c>
    </row>
    <row r="738" spans="1:7" x14ac:dyDescent="0.35">
      <c r="A738">
        <v>1773406593884</v>
      </c>
      <c r="B738">
        <f t="shared" si="11"/>
        <v>768</v>
      </c>
      <c r="C738">
        <v>1773406593</v>
      </c>
      <c r="D738">
        <v>25</v>
      </c>
      <c r="E738">
        <v>550684</v>
      </c>
      <c r="F738">
        <v>7577136</v>
      </c>
      <c r="G738">
        <v>8127820</v>
      </c>
    </row>
    <row r="739" spans="1:7" x14ac:dyDescent="0.35">
      <c r="A739">
        <v>1773406594923</v>
      </c>
      <c r="B739">
        <f t="shared" si="11"/>
        <v>769</v>
      </c>
      <c r="C739">
        <v>1773406594</v>
      </c>
      <c r="D739">
        <v>25</v>
      </c>
      <c r="E739">
        <v>551256</v>
      </c>
      <c r="F739">
        <v>7576564</v>
      </c>
      <c r="G739">
        <v>8127820</v>
      </c>
    </row>
    <row r="740" spans="1:7" x14ac:dyDescent="0.35">
      <c r="A740">
        <v>1773406595955</v>
      </c>
      <c r="B740">
        <f t="shared" si="11"/>
        <v>770</v>
      </c>
      <c r="C740">
        <v>1773406595</v>
      </c>
      <c r="D740">
        <v>25</v>
      </c>
      <c r="E740">
        <v>545176</v>
      </c>
      <c r="F740">
        <v>7582644</v>
      </c>
      <c r="G740">
        <v>8127820</v>
      </c>
    </row>
    <row r="741" spans="1:7" x14ac:dyDescent="0.35">
      <c r="A741">
        <v>1773406596975</v>
      </c>
      <c r="B741">
        <f t="shared" si="11"/>
        <v>771</v>
      </c>
      <c r="C741">
        <v>1773406596</v>
      </c>
      <c r="D741">
        <v>27</v>
      </c>
      <c r="E741">
        <v>548240</v>
      </c>
      <c r="F741">
        <v>7579580</v>
      </c>
      <c r="G741">
        <v>8127820</v>
      </c>
    </row>
    <row r="742" spans="1:7" x14ac:dyDescent="0.35">
      <c r="A742">
        <v>1773406598051</v>
      </c>
      <c r="B742">
        <f t="shared" si="11"/>
        <v>773</v>
      </c>
      <c r="C742">
        <v>1773406598</v>
      </c>
      <c r="D742">
        <v>25</v>
      </c>
      <c r="E742">
        <v>550532</v>
      </c>
      <c r="F742">
        <v>7577288</v>
      </c>
      <c r="G742">
        <v>8127820</v>
      </c>
    </row>
    <row r="743" spans="1:7" x14ac:dyDescent="0.35">
      <c r="A743">
        <v>1773406599074</v>
      </c>
      <c r="B743">
        <f t="shared" si="11"/>
        <v>774</v>
      </c>
      <c r="C743">
        <v>1773406599</v>
      </c>
      <c r="D743">
        <v>25</v>
      </c>
      <c r="E743">
        <v>549028</v>
      </c>
      <c r="F743">
        <v>7578792</v>
      </c>
      <c r="G743">
        <v>8127820</v>
      </c>
    </row>
    <row r="744" spans="1:7" x14ac:dyDescent="0.35">
      <c r="A744">
        <v>1773406600095</v>
      </c>
      <c r="B744">
        <f t="shared" si="11"/>
        <v>775</v>
      </c>
      <c r="C744">
        <v>1773406600</v>
      </c>
      <c r="D744">
        <v>25</v>
      </c>
      <c r="E744">
        <v>547500</v>
      </c>
      <c r="F744">
        <v>7580320</v>
      </c>
      <c r="G744">
        <v>8127820</v>
      </c>
    </row>
    <row r="745" spans="1:7" x14ac:dyDescent="0.35">
      <c r="A745">
        <v>1773406601206</v>
      </c>
      <c r="B745">
        <f t="shared" si="11"/>
        <v>776</v>
      </c>
      <c r="C745">
        <v>1773406601</v>
      </c>
      <c r="D745">
        <v>25</v>
      </c>
      <c r="E745">
        <v>547476</v>
      </c>
      <c r="F745">
        <v>7580344</v>
      </c>
      <c r="G745">
        <v>8127820</v>
      </c>
    </row>
    <row r="746" spans="1:7" x14ac:dyDescent="0.35">
      <c r="A746">
        <v>1773406602225</v>
      </c>
      <c r="B746">
        <f t="shared" si="11"/>
        <v>777</v>
      </c>
      <c r="C746">
        <v>1773406602</v>
      </c>
      <c r="D746">
        <v>26</v>
      </c>
      <c r="E746">
        <v>547376</v>
      </c>
      <c r="F746">
        <v>7580444</v>
      </c>
      <c r="G746">
        <v>8127820</v>
      </c>
    </row>
    <row r="747" spans="1:7" x14ac:dyDescent="0.35">
      <c r="A747">
        <v>1773406603249</v>
      </c>
      <c r="B747">
        <f t="shared" si="11"/>
        <v>778</v>
      </c>
      <c r="C747">
        <v>1773406603</v>
      </c>
      <c r="D747">
        <v>25</v>
      </c>
      <c r="E747">
        <v>550820</v>
      </c>
      <c r="F747">
        <v>7577000</v>
      </c>
      <c r="G747">
        <v>8127820</v>
      </c>
    </row>
    <row r="748" spans="1:7" x14ac:dyDescent="0.35">
      <c r="A748">
        <v>1773406604272</v>
      </c>
      <c r="B748">
        <f t="shared" si="11"/>
        <v>779</v>
      </c>
      <c r="C748">
        <v>1773406604</v>
      </c>
      <c r="D748">
        <v>25</v>
      </c>
      <c r="E748">
        <v>548252</v>
      </c>
      <c r="F748">
        <v>7579568</v>
      </c>
      <c r="G748">
        <v>8127820</v>
      </c>
    </row>
    <row r="749" spans="1:7" x14ac:dyDescent="0.35">
      <c r="A749">
        <v>1773406605364</v>
      </c>
      <c r="B749">
        <f t="shared" si="11"/>
        <v>780</v>
      </c>
      <c r="C749">
        <v>1773406605</v>
      </c>
      <c r="D749">
        <v>25</v>
      </c>
      <c r="E749">
        <v>548772</v>
      </c>
      <c r="F749">
        <v>7579048</v>
      </c>
      <c r="G749">
        <v>8127820</v>
      </c>
    </row>
    <row r="750" spans="1:7" x14ac:dyDescent="0.35">
      <c r="A750">
        <v>1773406606411</v>
      </c>
      <c r="B750">
        <f t="shared" si="11"/>
        <v>781</v>
      </c>
      <c r="C750">
        <v>1773406606</v>
      </c>
      <c r="D750">
        <v>25</v>
      </c>
      <c r="E750">
        <v>546228</v>
      </c>
      <c r="F750">
        <v>7581592</v>
      </c>
      <c r="G750">
        <v>8127820</v>
      </c>
    </row>
    <row r="751" spans="1:7" x14ac:dyDescent="0.35">
      <c r="A751">
        <v>1773406607457</v>
      </c>
      <c r="B751">
        <f t="shared" si="11"/>
        <v>782</v>
      </c>
      <c r="C751">
        <v>1773406607</v>
      </c>
      <c r="D751">
        <v>25</v>
      </c>
      <c r="E751">
        <v>545784</v>
      </c>
      <c r="F751">
        <v>7582036</v>
      </c>
      <c r="G751">
        <v>8127820</v>
      </c>
    </row>
    <row r="752" spans="1:7" x14ac:dyDescent="0.35">
      <c r="A752">
        <v>1773406608483</v>
      </c>
      <c r="B752">
        <f t="shared" si="11"/>
        <v>783</v>
      </c>
      <c r="C752">
        <v>1773406608</v>
      </c>
      <c r="D752">
        <v>25</v>
      </c>
      <c r="E752">
        <v>547932</v>
      </c>
      <c r="F752">
        <v>7579888</v>
      </c>
      <c r="G752">
        <v>8127820</v>
      </c>
    </row>
    <row r="753" spans="1:7" x14ac:dyDescent="0.35">
      <c r="A753">
        <v>1773406609534</v>
      </c>
      <c r="B753">
        <f t="shared" si="11"/>
        <v>784</v>
      </c>
      <c r="C753">
        <v>1773406609</v>
      </c>
      <c r="D753">
        <v>24</v>
      </c>
      <c r="E753">
        <v>546336</v>
      </c>
      <c r="F753">
        <v>7581484</v>
      </c>
      <c r="G753">
        <v>8127820</v>
      </c>
    </row>
    <row r="754" spans="1:7" x14ac:dyDescent="0.35">
      <c r="A754">
        <v>1773406610556</v>
      </c>
      <c r="B754">
        <f t="shared" si="11"/>
        <v>785</v>
      </c>
      <c r="C754">
        <v>1773406610</v>
      </c>
      <c r="D754">
        <v>26</v>
      </c>
      <c r="E754">
        <v>541092</v>
      </c>
      <c r="F754">
        <v>7586728</v>
      </c>
      <c r="G754">
        <v>8127820</v>
      </c>
    </row>
    <row r="755" spans="1:7" x14ac:dyDescent="0.35">
      <c r="A755">
        <v>1773406611610</v>
      </c>
      <c r="B755">
        <f t="shared" si="11"/>
        <v>786</v>
      </c>
      <c r="C755">
        <v>1773406611</v>
      </c>
      <c r="D755">
        <v>26</v>
      </c>
      <c r="E755">
        <v>548092</v>
      </c>
      <c r="F755">
        <v>7579728</v>
      </c>
      <c r="G755">
        <v>8127820</v>
      </c>
    </row>
    <row r="756" spans="1:7" x14ac:dyDescent="0.35">
      <c r="A756">
        <v>1773406612641</v>
      </c>
      <c r="B756">
        <f t="shared" si="11"/>
        <v>787</v>
      </c>
      <c r="C756">
        <v>1773406612</v>
      </c>
      <c r="D756">
        <v>25</v>
      </c>
      <c r="E756">
        <v>546124</v>
      </c>
      <c r="F756">
        <v>7581696</v>
      </c>
      <c r="G756">
        <v>8127820</v>
      </c>
    </row>
    <row r="757" spans="1:7" x14ac:dyDescent="0.35">
      <c r="A757">
        <v>1773406613662</v>
      </c>
      <c r="B757">
        <f t="shared" si="11"/>
        <v>788</v>
      </c>
      <c r="C757">
        <v>1773406613</v>
      </c>
      <c r="D757">
        <v>25</v>
      </c>
      <c r="E757">
        <v>543564</v>
      </c>
      <c r="F757">
        <v>7584256</v>
      </c>
      <c r="G757">
        <v>8127820</v>
      </c>
    </row>
    <row r="758" spans="1:7" x14ac:dyDescent="0.35">
      <c r="A758">
        <v>1773406614686</v>
      </c>
      <c r="B758">
        <f t="shared" si="11"/>
        <v>789</v>
      </c>
      <c r="C758">
        <v>1773406614</v>
      </c>
      <c r="D758">
        <v>25</v>
      </c>
      <c r="E758">
        <v>545256</v>
      </c>
      <c r="F758">
        <v>7582564</v>
      </c>
      <c r="G758">
        <v>8127820</v>
      </c>
    </row>
    <row r="759" spans="1:7" x14ac:dyDescent="0.35">
      <c r="A759">
        <v>1773406615723</v>
      </c>
      <c r="B759">
        <f t="shared" si="11"/>
        <v>790</v>
      </c>
      <c r="C759">
        <v>1773406615</v>
      </c>
      <c r="D759">
        <v>26</v>
      </c>
      <c r="E759">
        <v>543588</v>
      </c>
      <c r="F759">
        <v>7584232</v>
      </c>
      <c r="G759">
        <v>8127820</v>
      </c>
    </row>
    <row r="760" spans="1:7" x14ac:dyDescent="0.35">
      <c r="A760">
        <v>1773406616764</v>
      </c>
      <c r="B760">
        <f t="shared" si="11"/>
        <v>791</v>
      </c>
      <c r="C760">
        <v>1773406616</v>
      </c>
      <c r="D760">
        <v>25</v>
      </c>
      <c r="E760">
        <v>537280</v>
      </c>
      <c r="F760">
        <v>7590540</v>
      </c>
      <c r="G760">
        <v>8127820</v>
      </c>
    </row>
    <row r="761" spans="1:7" x14ac:dyDescent="0.35">
      <c r="A761">
        <v>1773406617821</v>
      </c>
      <c r="B761">
        <f t="shared" si="11"/>
        <v>792</v>
      </c>
      <c r="C761">
        <v>1773406617</v>
      </c>
      <c r="D761">
        <v>25</v>
      </c>
      <c r="E761">
        <v>543464</v>
      </c>
      <c r="F761">
        <v>7584356</v>
      </c>
      <c r="G761">
        <v>8127820</v>
      </c>
    </row>
    <row r="762" spans="1:7" x14ac:dyDescent="0.35">
      <c r="A762">
        <v>1773406618890</v>
      </c>
      <c r="B762">
        <f t="shared" si="11"/>
        <v>793</v>
      </c>
      <c r="C762">
        <v>1773406618</v>
      </c>
      <c r="D762">
        <v>25</v>
      </c>
      <c r="E762">
        <v>540704</v>
      </c>
      <c r="F762">
        <v>7587116</v>
      </c>
      <c r="G762">
        <v>8127820</v>
      </c>
    </row>
    <row r="763" spans="1:7" x14ac:dyDescent="0.35">
      <c r="A763">
        <v>1773406619931</v>
      </c>
      <c r="B763">
        <f t="shared" si="11"/>
        <v>794</v>
      </c>
      <c r="C763">
        <v>1773406619</v>
      </c>
      <c r="D763">
        <v>25</v>
      </c>
      <c r="E763">
        <v>542100</v>
      </c>
      <c r="F763">
        <v>7585720</v>
      </c>
      <c r="G763">
        <v>8127820</v>
      </c>
    </row>
    <row r="764" spans="1:7" x14ac:dyDescent="0.35">
      <c r="A764">
        <v>1773406620967</v>
      </c>
      <c r="B764">
        <f t="shared" si="11"/>
        <v>795</v>
      </c>
      <c r="C764">
        <v>1773406620</v>
      </c>
      <c r="D764">
        <v>25</v>
      </c>
      <c r="E764">
        <v>542752</v>
      </c>
      <c r="F764">
        <v>7585068</v>
      </c>
      <c r="G764">
        <v>8127820</v>
      </c>
    </row>
    <row r="765" spans="1:7" x14ac:dyDescent="0.35">
      <c r="A765">
        <v>1773406622112</v>
      </c>
      <c r="B765">
        <f t="shared" si="11"/>
        <v>797</v>
      </c>
      <c r="C765">
        <v>1773406622</v>
      </c>
      <c r="D765">
        <v>25</v>
      </c>
      <c r="E765">
        <v>532120</v>
      </c>
      <c r="F765">
        <v>7595700</v>
      </c>
      <c r="G765">
        <v>8127820</v>
      </c>
    </row>
    <row r="766" spans="1:7" x14ac:dyDescent="0.35">
      <c r="A766">
        <v>1773406623157</v>
      </c>
      <c r="B766">
        <f t="shared" si="11"/>
        <v>798</v>
      </c>
      <c r="C766">
        <v>1773406623</v>
      </c>
      <c r="D766">
        <v>25</v>
      </c>
      <c r="E766">
        <v>541868</v>
      </c>
      <c r="F766">
        <v>7585952</v>
      </c>
      <c r="G766">
        <v>8127820</v>
      </c>
    </row>
    <row r="767" spans="1:7" x14ac:dyDescent="0.35">
      <c r="A767">
        <v>1773406624213</v>
      </c>
      <c r="B767">
        <f t="shared" si="11"/>
        <v>799</v>
      </c>
      <c r="C767">
        <v>1773406624</v>
      </c>
      <c r="D767">
        <v>25</v>
      </c>
      <c r="E767">
        <v>536224</v>
      </c>
      <c r="F767">
        <v>7591596</v>
      </c>
      <c r="G767">
        <v>8127820</v>
      </c>
    </row>
    <row r="768" spans="1:7" x14ac:dyDescent="0.35">
      <c r="A768">
        <v>1773406625254</v>
      </c>
      <c r="B768">
        <f t="shared" si="11"/>
        <v>800</v>
      </c>
      <c r="C768">
        <v>1773406625</v>
      </c>
      <c r="D768">
        <v>24</v>
      </c>
      <c r="E768">
        <v>540400</v>
      </c>
      <c r="F768">
        <v>7587420</v>
      </c>
      <c r="G768">
        <v>8127820</v>
      </c>
    </row>
    <row r="769" spans="1:7" x14ac:dyDescent="0.35">
      <c r="A769">
        <v>1773406626301</v>
      </c>
      <c r="B769">
        <f t="shared" si="11"/>
        <v>801</v>
      </c>
      <c r="C769">
        <v>1773406626</v>
      </c>
      <c r="D769">
        <v>25</v>
      </c>
      <c r="E769">
        <v>540944</v>
      </c>
      <c r="F769">
        <v>7586876</v>
      </c>
      <c r="G769">
        <v>8127820</v>
      </c>
    </row>
    <row r="770" spans="1:7" x14ac:dyDescent="0.35">
      <c r="A770">
        <v>1773406627344</v>
      </c>
      <c r="B770">
        <f t="shared" ref="B770:B833" si="12">(C770 - C$2)</f>
        <v>802</v>
      </c>
      <c r="C770">
        <v>1773406627</v>
      </c>
      <c r="D770">
        <v>25</v>
      </c>
      <c r="E770">
        <v>530692</v>
      </c>
      <c r="F770">
        <v>7597128</v>
      </c>
      <c r="G770">
        <v>8127820</v>
      </c>
    </row>
    <row r="771" spans="1:7" x14ac:dyDescent="0.35">
      <c r="A771">
        <v>1773406628376</v>
      </c>
      <c r="B771">
        <f t="shared" si="12"/>
        <v>803</v>
      </c>
      <c r="C771">
        <v>1773406628</v>
      </c>
      <c r="D771">
        <v>25</v>
      </c>
      <c r="E771">
        <v>540516</v>
      </c>
      <c r="F771">
        <v>7587304</v>
      </c>
      <c r="G771">
        <v>8127820</v>
      </c>
    </row>
    <row r="772" spans="1:7" x14ac:dyDescent="0.35">
      <c r="A772">
        <v>1773406629399</v>
      </c>
      <c r="B772">
        <f t="shared" si="12"/>
        <v>804</v>
      </c>
      <c r="C772">
        <v>1773406629</v>
      </c>
      <c r="D772">
        <v>25</v>
      </c>
      <c r="E772">
        <v>541780</v>
      </c>
      <c r="F772">
        <v>7586040</v>
      </c>
      <c r="G772">
        <v>8127820</v>
      </c>
    </row>
    <row r="773" spans="1:7" x14ac:dyDescent="0.35">
      <c r="A773">
        <v>1773406630419</v>
      </c>
      <c r="B773">
        <f t="shared" si="12"/>
        <v>805</v>
      </c>
      <c r="C773">
        <v>1773406630</v>
      </c>
      <c r="D773">
        <v>25</v>
      </c>
      <c r="E773">
        <v>543044</v>
      </c>
      <c r="F773">
        <v>7584776</v>
      </c>
      <c r="G773">
        <v>8127820</v>
      </c>
    </row>
    <row r="774" spans="1:7" x14ac:dyDescent="0.35">
      <c r="A774">
        <v>1773406631465</v>
      </c>
      <c r="B774">
        <f t="shared" si="12"/>
        <v>806</v>
      </c>
      <c r="C774">
        <v>1773406631</v>
      </c>
      <c r="D774">
        <v>26</v>
      </c>
      <c r="E774">
        <v>544384</v>
      </c>
      <c r="F774">
        <v>7583436</v>
      </c>
      <c r="G774">
        <v>8127820</v>
      </c>
    </row>
    <row r="775" spans="1:7" x14ac:dyDescent="0.35">
      <c r="A775">
        <v>1773406632489</v>
      </c>
      <c r="B775">
        <f t="shared" si="12"/>
        <v>807</v>
      </c>
      <c r="C775">
        <v>1773406632</v>
      </c>
      <c r="D775">
        <v>27</v>
      </c>
      <c r="E775">
        <v>544060</v>
      </c>
      <c r="F775">
        <v>7583760</v>
      </c>
      <c r="G775">
        <v>8127820</v>
      </c>
    </row>
    <row r="776" spans="1:7" x14ac:dyDescent="0.35">
      <c r="A776">
        <v>1773406633543</v>
      </c>
      <c r="B776">
        <f t="shared" si="12"/>
        <v>808</v>
      </c>
      <c r="C776">
        <v>1773406633</v>
      </c>
      <c r="D776">
        <v>25</v>
      </c>
      <c r="E776">
        <v>544276</v>
      </c>
      <c r="F776">
        <v>7583544</v>
      </c>
      <c r="G776">
        <v>8127820</v>
      </c>
    </row>
    <row r="777" spans="1:7" x14ac:dyDescent="0.35">
      <c r="A777">
        <v>1773406634571</v>
      </c>
      <c r="B777">
        <f t="shared" si="12"/>
        <v>809</v>
      </c>
      <c r="C777">
        <v>1773406634</v>
      </c>
      <c r="D777">
        <v>25</v>
      </c>
      <c r="E777">
        <v>544784</v>
      </c>
      <c r="F777">
        <v>7583036</v>
      </c>
      <c r="G777">
        <v>8127820</v>
      </c>
    </row>
    <row r="778" spans="1:7" x14ac:dyDescent="0.35">
      <c r="A778">
        <v>1773406635628</v>
      </c>
      <c r="B778">
        <f t="shared" si="12"/>
        <v>810</v>
      </c>
      <c r="C778">
        <v>1773406635</v>
      </c>
      <c r="D778">
        <v>25</v>
      </c>
      <c r="E778">
        <v>535084</v>
      </c>
      <c r="F778">
        <v>7592736</v>
      </c>
      <c r="G778">
        <v>8127820</v>
      </c>
    </row>
    <row r="779" spans="1:7" x14ac:dyDescent="0.35">
      <c r="A779">
        <v>1773406636668</v>
      </c>
      <c r="B779">
        <f t="shared" si="12"/>
        <v>811</v>
      </c>
      <c r="C779">
        <v>1773406636</v>
      </c>
      <c r="D779">
        <v>25</v>
      </c>
      <c r="E779">
        <v>544364</v>
      </c>
      <c r="F779">
        <v>7583456</v>
      </c>
      <c r="G779">
        <v>8127820</v>
      </c>
    </row>
    <row r="780" spans="1:7" x14ac:dyDescent="0.35">
      <c r="A780">
        <v>1773406637719</v>
      </c>
      <c r="B780">
        <f t="shared" si="12"/>
        <v>812</v>
      </c>
      <c r="C780">
        <v>1773406637</v>
      </c>
      <c r="D780">
        <v>25</v>
      </c>
      <c r="E780">
        <v>539868</v>
      </c>
      <c r="F780">
        <v>7587952</v>
      </c>
      <c r="G780">
        <v>8127820</v>
      </c>
    </row>
    <row r="781" spans="1:7" x14ac:dyDescent="0.35">
      <c r="A781">
        <v>1773406638782</v>
      </c>
      <c r="B781">
        <f t="shared" si="12"/>
        <v>813</v>
      </c>
      <c r="C781">
        <v>1773406638</v>
      </c>
      <c r="D781">
        <v>27</v>
      </c>
      <c r="E781">
        <v>543868</v>
      </c>
      <c r="F781">
        <v>7583952</v>
      </c>
      <c r="G781">
        <v>8127820</v>
      </c>
    </row>
    <row r="782" spans="1:7" x14ac:dyDescent="0.35">
      <c r="A782">
        <v>1773406639821</v>
      </c>
      <c r="B782">
        <f t="shared" si="12"/>
        <v>814</v>
      </c>
      <c r="C782">
        <v>1773406639</v>
      </c>
      <c r="D782">
        <v>25</v>
      </c>
      <c r="E782">
        <v>544524</v>
      </c>
      <c r="F782">
        <v>7583296</v>
      </c>
      <c r="G782">
        <v>8127820</v>
      </c>
    </row>
    <row r="783" spans="1:7" x14ac:dyDescent="0.35">
      <c r="A783">
        <v>1773406640857</v>
      </c>
      <c r="B783">
        <f t="shared" si="12"/>
        <v>815</v>
      </c>
      <c r="C783">
        <v>1773406640</v>
      </c>
      <c r="D783">
        <v>25</v>
      </c>
      <c r="E783">
        <v>544236</v>
      </c>
      <c r="F783">
        <v>7583584</v>
      </c>
      <c r="G783">
        <v>8127820</v>
      </c>
    </row>
    <row r="784" spans="1:7" x14ac:dyDescent="0.35">
      <c r="A784">
        <v>1773406641895</v>
      </c>
      <c r="B784">
        <f t="shared" si="12"/>
        <v>816</v>
      </c>
      <c r="C784">
        <v>1773406641</v>
      </c>
      <c r="D784">
        <v>25</v>
      </c>
      <c r="E784">
        <v>533832</v>
      </c>
      <c r="F784">
        <v>7593988</v>
      </c>
      <c r="G784">
        <v>8127820</v>
      </c>
    </row>
    <row r="785" spans="1:7" x14ac:dyDescent="0.35">
      <c r="A785">
        <v>1773406642921</v>
      </c>
      <c r="B785">
        <f t="shared" si="12"/>
        <v>817</v>
      </c>
      <c r="C785">
        <v>1773406642</v>
      </c>
      <c r="D785">
        <v>25</v>
      </c>
      <c r="E785">
        <v>545732</v>
      </c>
      <c r="F785">
        <v>7582088</v>
      </c>
      <c r="G785">
        <v>8127820</v>
      </c>
    </row>
    <row r="786" spans="1:7" x14ac:dyDescent="0.35">
      <c r="A786">
        <v>1773406643954</v>
      </c>
      <c r="B786">
        <f t="shared" si="12"/>
        <v>818</v>
      </c>
      <c r="C786">
        <v>1773406643</v>
      </c>
      <c r="D786">
        <v>25</v>
      </c>
      <c r="E786">
        <v>543884</v>
      </c>
      <c r="F786">
        <v>7583936</v>
      </c>
      <c r="G786">
        <v>8127820</v>
      </c>
    </row>
    <row r="787" spans="1:7" x14ac:dyDescent="0.35">
      <c r="A787">
        <v>1773406645007</v>
      </c>
      <c r="B787">
        <f t="shared" si="12"/>
        <v>820</v>
      </c>
      <c r="C787">
        <v>1773406645</v>
      </c>
      <c r="D787">
        <v>24</v>
      </c>
      <c r="E787">
        <v>545596</v>
      </c>
      <c r="F787">
        <v>7582224</v>
      </c>
      <c r="G787">
        <v>8127820</v>
      </c>
    </row>
    <row r="788" spans="1:7" x14ac:dyDescent="0.35">
      <c r="A788">
        <v>1773406646029</v>
      </c>
      <c r="B788">
        <f t="shared" si="12"/>
        <v>821</v>
      </c>
      <c r="C788">
        <v>1773406646</v>
      </c>
      <c r="D788">
        <v>25</v>
      </c>
      <c r="E788">
        <v>544856</v>
      </c>
      <c r="F788">
        <v>7582964</v>
      </c>
      <c r="G788">
        <v>8127820</v>
      </c>
    </row>
    <row r="789" spans="1:7" x14ac:dyDescent="0.35">
      <c r="A789">
        <v>1773406647072</v>
      </c>
      <c r="B789">
        <f t="shared" si="12"/>
        <v>822</v>
      </c>
      <c r="C789">
        <v>1773406647</v>
      </c>
      <c r="D789">
        <v>25</v>
      </c>
      <c r="E789">
        <v>543912</v>
      </c>
      <c r="F789">
        <v>7583908</v>
      </c>
      <c r="G789">
        <v>8127820</v>
      </c>
    </row>
    <row r="790" spans="1:7" x14ac:dyDescent="0.35">
      <c r="A790">
        <v>1773406648103</v>
      </c>
      <c r="B790">
        <f t="shared" si="12"/>
        <v>823</v>
      </c>
      <c r="C790">
        <v>1773406648</v>
      </c>
      <c r="D790">
        <v>26</v>
      </c>
      <c r="E790">
        <v>545468</v>
      </c>
      <c r="F790">
        <v>7582352</v>
      </c>
      <c r="G790">
        <v>8127820</v>
      </c>
    </row>
    <row r="791" spans="1:7" x14ac:dyDescent="0.35">
      <c r="A791">
        <v>1773406649276</v>
      </c>
      <c r="B791">
        <f t="shared" si="12"/>
        <v>824</v>
      </c>
      <c r="C791">
        <v>1773406649</v>
      </c>
      <c r="D791">
        <v>25</v>
      </c>
      <c r="E791">
        <v>534444</v>
      </c>
      <c r="F791">
        <v>7593376</v>
      </c>
      <c r="G791">
        <v>8127820</v>
      </c>
    </row>
    <row r="792" spans="1:7" x14ac:dyDescent="0.35">
      <c r="A792">
        <v>1773406650323</v>
      </c>
      <c r="B792">
        <f t="shared" si="12"/>
        <v>825</v>
      </c>
      <c r="C792">
        <v>1773406650</v>
      </c>
      <c r="D792">
        <v>25</v>
      </c>
      <c r="E792">
        <v>545360</v>
      </c>
      <c r="F792">
        <v>7582460</v>
      </c>
      <c r="G792">
        <v>8127820</v>
      </c>
    </row>
    <row r="793" spans="1:7" x14ac:dyDescent="0.35">
      <c r="A793">
        <v>1773406651347</v>
      </c>
      <c r="B793">
        <f t="shared" si="12"/>
        <v>826</v>
      </c>
      <c r="C793">
        <v>1773406651</v>
      </c>
      <c r="D793">
        <v>28</v>
      </c>
      <c r="E793">
        <v>545392</v>
      </c>
      <c r="F793">
        <v>7582428</v>
      </c>
      <c r="G793">
        <v>8127820</v>
      </c>
    </row>
    <row r="794" spans="1:7" x14ac:dyDescent="0.35">
      <c r="A794">
        <v>1773406652438</v>
      </c>
      <c r="B794">
        <f t="shared" si="12"/>
        <v>827</v>
      </c>
      <c r="C794">
        <v>1773406652</v>
      </c>
      <c r="D794">
        <v>25</v>
      </c>
      <c r="E794">
        <v>547176</v>
      </c>
      <c r="F794">
        <v>7580644</v>
      </c>
      <c r="G794">
        <v>8127820</v>
      </c>
    </row>
    <row r="795" spans="1:7" x14ac:dyDescent="0.35">
      <c r="A795">
        <v>1773406653495</v>
      </c>
      <c r="B795">
        <f t="shared" si="12"/>
        <v>828</v>
      </c>
      <c r="C795">
        <v>1773406653</v>
      </c>
      <c r="D795">
        <v>25</v>
      </c>
      <c r="E795">
        <v>547916</v>
      </c>
      <c r="F795">
        <v>7579904</v>
      </c>
      <c r="G795">
        <v>8127820</v>
      </c>
    </row>
    <row r="796" spans="1:7" x14ac:dyDescent="0.35">
      <c r="A796">
        <v>1773406654516</v>
      </c>
      <c r="B796">
        <f t="shared" si="12"/>
        <v>829</v>
      </c>
      <c r="C796">
        <v>1773406654</v>
      </c>
      <c r="D796">
        <v>25</v>
      </c>
      <c r="E796">
        <v>535980</v>
      </c>
      <c r="F796">
        <v>7591840</v>
      </c>
      <c r="G796">
        <v>8127820</v>
      </c>
    </row>
    <row r="797" spans="1:7" x14ac:dyDescent="0.35">
      <c r="A797">
        <v>1773406655541</v>
      </c>
      <c r="B797">
        <f t="shared" si="12"/>
        <v>830</v>
      </c>
      <c r="C797">
        <v>1773406655</v>
      </c>
      <c r="D797">
        <v>25</v>
      </c>
      <c r="E797">
        <v>546352</v>
      </c>
      <c r="F797">
        <v>7581468</v>
      </c>
      <c r="G797">
        <v>8127820</v>
      </c>
    </row>
    <row r="798" spans="1:7" x14ac:dyDescent="0.35">
      <c r="A798">
        <v>1773406656566</v>
      </c>
      <c r="B798">
        <f t="shared" si="12"/>
        <v>831</v>
      </c>
      <c r="C798">
        <v>1773406656</v>
      </c>
      <c r="D798">
        <v>25</v>
      </c>
      <c r="E798">
        <v>541696</v>
      </c>
      <c r="F798">
        <v>7586124</v>
      </c>
      <c r="G798">
        <v>8127820</v>
      </c>
    </row>
    <row r="799" spans="1:7" x14ac:dyDescent="0.35">
      <c r="A799">
        <v>1773406657621</v>
      </c>
      <c r="B799">
        <f t="shared" si="12"/>
        <v>832</v>
      </c>
      <c r="C799">
        <v>1773406657</v>
      </c>
      <c r="D799">
        <v>25</v>
      </c>
      <c r="E799">
        <v>543784</v>
      </c>
      <c r="F799">
        <v>7584036</v>
      </c>
      <c r="G799">
        <v>8127820</v>
      </c>
    </row>
    <row r="800" spans="1:7" x14ac:dyDescent="0.35">
      <c r="A800">
        <v>1773406658658</v>
      </c>
      <c r="B800">
        <f t="shared" si="12"/>
        <v>833</v>
      </c>
      <c r="C800">
        <v>1773406658</v>
      </c>
      <c r="D800">
        <v>25</v>
      </c>
      <c r="E800">
        <v>546048</v>
      </c>
      <c r="F800">
        <v>7581772</v>
      </c>
      <c r="G800">
        <v>8127820</v>
      </c>
    </row>
    <row r="801" spans="1:7" x14ac:dyDescent="0.35">
      <c r="A801">
        <v>1773406659694</v>
      </c>
      <c r="B801">
        <f t="shared" si="12"/>
        <v>834</v>
      </c>
      <c r="C801">
        <v>1773406659</v>
      </c>
      <c r="D801">
        <v>25</v>
      </c>
      <c r="E801">
        <v>544164</v>
      </c>
      <c r="F801">
        <v>7583656</v>
      </c>
      <c r="G801">
        <v>8127820</v>
      </c>
    </row>
    <row r="802" spans="1:7" x14ac:dyDescent="0.35">
      <c r="A802">
        <v>1773406660809</v>
      </c>
      <c r="B802">
        <f t="shared" si="12"/>
        <v>835</v>
      </c>
      <c r="C802">
        <v>1773406660</v>
      </c>
      <c r="D802">
        <v>25</v>
      </c>
      <c r="E802">
        <v>548096</v>
      </c>
      <c r="F802">
        <v>7579724</v>
      </c>
      <c r="G802">
        <v>8127820</v>
      </c>
    </row>
    <row r="803" spans="1:7" x14ac:dyDescent="0.35">
      <c r="A803">
        <v>1773406661954</v>
      </c>
      <c r="B803">
        <f t="shared" si="12"/>
        <v>836</v>
      </c>
      <c r="C803">
        <v>1773406661</v>
      </c>
      <c r="D803">
        <v>27</v>
      </c>
      <c r="E803">
        <v>548308</v>
      </c>
      <c r="F803">
        <v>7579512</v>
      </c>
      <c r="G803">
        <v>8127820</v>
      </c>
    </row>
    <row r="804" spans="1:7" x14ac:dyDescent="0.35">
      <c r="A804">
        <v>1773406662976</v>
      </c>
      <c r="B804">
        <f t="shared" si="12"/>
        <v>837</v>
      </c>
      <c r="C804">
        <v>1773406662</v>
      </c>
      <c r="D804">
        <v>26</v>
      </c>
      <c r="E804">
        <v>547208</v>
      </c>
      <c r="F804">
        <v>7580612</v>
      </c>
      <c r="G804">
        <v>8127820</v>
      </c>
    </row>
    <row r="805" spans="1:7" x14ac:dyDescent="0.35">
      <c r="A805">
        <v>1773406664018</v>
      </c>
      <c r="B805">
        <f t="shared" si="12"/>
        <v>839</v>
      </c>
      <c r="C805">
        <v>1773406664</v>
      </c>
      <c r="D805">
        <v>25</v>
      </c>
      <c r="E805">
        <v>548868</v>
      </c>
      <c r="F805">
        <v>7578952</v>
      </c>
      <c r="G805">
        <v>8127820</v>
      </c>
    </row>
    <row r="806" spans="1:7" x14ac:dyDescent="0.35">
      <c r="A806">
        <v>1773406665087</v>
      </c>
      <c r="B806">
        <f t="shared" si="12"/>
        <v>840</v>
      </c>
      <c r="C806">
        <v>1773406665</v>
      </c>
      <c r="D806">
        <v>25</v>
      </c>
      <c r="E806">
        <v>550848</v>
      </c>
      <c r="F806">
        <v>7576972</v>
      </c>
      <c r="G806">
        <v>8127820</v>
      </c>
    </row>
    <row r="807" spans="1:7" x14ac:dyDescent="0.35">
      <c r="A807">
        <v>1773406666107</v>
      </c>
      <c r="B807">
        <f t="shared" si="12"/>
        <v>841</v>
      </c>
      <c r="C807">
        <v>1773406666</v>
      </c>
      <c r="D807">
        <v>25</v>
      </c>
      <c r="E807">
        <v>548864</v>
      </c>
      <c r="F807">
        <v>7578956</v>
      </c>
      <c r="G807">
        <v>8127820</v>
      </c>
    </row>
    <row r="808" spans="1:7" x14ac:dyDescent="0.35">
      <c r="A808">
        <v>1773406667182</v>
      </c>
      <c r="B808">
        <f t="shared" si="12"/>
        <v>842</v>
      </c>
      <c r="C808">
        <v>1773406667</v>
      </c>
      <c r="D808">
        <v>25</v>
      </c>
      <c r="E808">
        <v>542172</v>
      </c>
      <c r="F808">
        <v>7585648</v>
      </c>
      <c r="G808">
        <v>8127820</v>
      </c>
    </row>
    <row r="809" spans="1:7" x14ac:dyDescent="0.35">
      <c r="A809">
        <v>1773406668208</v>
      </c>
      <c r="B809">
        <f t="shared" si="12"/>
        <v>843</v>
      </c>
      <c r="C809">
        <v>1773406668</v>
      </c>
      <c r="D809">
        <v>25</v>
      </c>
      <c r="E809">
        <v>545468</v>
      </c>
      <c r="F809">
        <v>7582352</v>
      </c>
      <c r="G809">
        <v>8127820</v>
      </c>
    </row>
    <row r="810" spans="1:7" x14ac:dyDescent="0.35">
      <c r="A810">
        <v>1773406669236</v>
      </c>
      <c r="B810">
        <f t="shared" si="12"/>
        <v>844</v>
      </c>
      <c r="C810">
        <v>1773406669</v>
      </c>
      <c r="D810">
        <v>26</v>
      </c>
      <c r="E810">
        <v>546636</v>
      </c>
      <c r="F810">
        <v>7581184</v>
      </c>
      <c r="G810">
        <v>8127820</v>
      </c>
    </row>
    <row r="811" spans="1:7" x14ac:dyDescent="0.35">
      <c r="A811">
        <v>1773406670274</v>
      </c>
      <c r="B811">
        <f t="shared" si="12"/>
        <v>845</v>
      </c>
      <c r="C811">
        <v>1773406670</v>
      </c>
      <c r="D811">
        <v>27</v>
      </c>
      <c r="E811">
        <v>545228</v>
      </c>
      <c r="F811">
        <v>7582592</v>
      </c>
      <c r="G811">
        <v>8127820</v>
      </c>
    </row>
    <row r="812" spans="1:7" x14ac:dyDescent="0.35">
      <c r="A812">
        <v>1773406671309</v>
      </c>
      <c r="B812">
        <f t="shared" si="12"/>
        <v>846</v>
      </c>
      <c r="C812">
        <v>1773406671</v>
      </c>
      <c r="D812">
        <v>27</v>
      </c>
      <c r="E812">
        <v>549852</v>
      </c>
      <c r="F812">
        <v>7577968</v>
      </c>
      <c r="G812">
        <v>8127820</v>
      </c>
    </row>
    <row r="813" spans="1:7" x14ac:dyDescent="0.35">
      <c r="A813">
        <v>1773406672337</v>
      </c>
      <c r="B813">
        <f t="shared" si="12"/>
        <v>847</v>
      </c>
      <c r="C813">
        <v>1773406672</v>
      </c>
      <c r="D813">
        <v>25</v>
      </c>
      <c r="E813">
        <v>549404</v>
      </c>
      <c r="F813">
        <v>7578416</v>
      </c>
      <c r="G813">
        <v>8127820</v>
      </c>
    </row>
    <row r="814" spans="1:7" x14ac:dyDescent="0.35">
      <c r="A814">
        <v>1773406673373</v>
      </c>
      <c r="B814">
        <f t="shared" si="12"/>
        <v>848</v>
      </c>
      <c r="C814">
        <v>1773406673</v>
      </c>
      <c r="D814">
        <v>26</v>
      </c>
      <c r="E814">
        <v>542816</v>
      </c>
      <c r="F814">
        <v>7585004</v>
      </c>
      <c r="G814">
        <v>8127820</v>
      </c>
    </row>
    <row r="815" spans="1:7" x14ac:dyDescent="0.35">
      <c r="A815">
        <v>1773406674401</v>
      </c>
      <c r="B815">
        <f t="shared" si="12"/>
        <v>849</v>
      </c>
      <c r="C815">
        <v>1773406674</v>
      </c>
      <c r="D815">
        <v>25</v>
      </c>
      <c r="E815">
        <v>541380</v>
      </c>
      <c r="F815">
        <v>7586440</v>
      </c>
      <c r="G815">
        <v>8127820</v>
      </c>
    </row>
    <row r="816" spans="1:7" x14ac:dyDescent="0.35">
      <c r="A816">
        <v>1773406675419</v>
      </c>
      <c r="B816">
        <f t="shared" si="12"/>
        <v>850</v>
      </c>
      <c r="C816">
        <v>1773406675</v>
      </c>
      <c r="D816">
        <v>24</v>
      </c>
      <c r="E816">
        <v>542900</v>
      </c>
      <c r="F816">
        <v>7584920</v>
      </c>
      <c r="G816">
        <v>8127820</v>
      </c>
    </row>
    <row r="817" spans="1:7" x14ac:dyDescent="0.35">
      <c r="A817">
        <v>1773406676450</v>
      </c>
      <c r="B817">
        <f t="shared" si="12"/>
        <v>851</v>
      </c>
      <c r="C817">
        <v>1773406676</v>
      </c>
      <c r="D817">
        <v>24</v>
      </c>
      <c r="E817">
        <v>545096</v>
      </c>
      <c r="F817">
        <v>7582724</v>
      </c>
      <c r="G817">
        <v>8127820</v>
      </c>
    </row>
    <row r="818" spans="1:7" x14ac:dyDescent="0.35">
      <c r="A818">
        <v>1773406677496</v>
      </c>
      <c r="B818">
        <f t="shared" si="12"/>
        <v>852</v>
      </c>
      <c r="C818">
        <v>1773406677</v>
      </c>
      <c r="D818">
        <v>25</v>
      </c>
      <c r="E818">
        <v>545076</v>
      </c>
      <c r="F818">
        <v>7582744</v>
      </c>
      <c r="G818">
        <v>8127820</v>
      </c>
    </row>
    <row r="819" spans="1:7" x14ac:dyDescent="0.35">
      <c r="A819">
        <v>1773406678561</v>
      </c>
      <c r="B819">
        <f t="shared" si="12"/>
        <v>853</v>
      </c>
      <c r="C819">
        <v>1773406678</v>
      </c>
      <c r="D819">
        <v>26</v>
      </c>
      <c r="E819">
        <v>534664</v>
      </c>
      <c r="F819">
        <v>7593156</v>
      </c>
      <c r="G819">
        <v>8127820</v>
      </c>
    </row>
    <row r="820" spans="1:7" x14ac:dyDescent="0.35">
      <c r="A820">
        <v>1773406679610</v>
      </c>
      <c r="B820">
        <f t="shared" si="12"/>
        <v>854</v>
      </c>
      <c r="C820">
        <v>1773406679</v>
      </c>
      <c r="D820">
        <v>25</v>
      </c>
      <c r="E820">
        <v>534112</v>
      </c>
      <c r="F820">
        <v>7593708</v>
      </c>
      <c r="G820">
        <v>8127820</v>
      </c>
    </row>
    <row r="821" spans="1:7" x14ac:dyDescent="0.35">
      <c r="A821">
        <v>1773406680674</v>
      </c>
      <c r="B821">
        <f t="shared" si="12"/>
        <v>855</v>
      </c>
      <c r="C821">
        <v>1773406680</v>
      </c>
      <c r="D821">
        <v>24</v>
      </c>
      <c r="E821">
        <v>534888</v>
      </c>
      <c r="F821">
        <v>7592932</v>
      </c>
      <c r="G821">
        <v>8127820</v>
      </c>
    </row>
    <row r="822" spans="1:7" x14ac:dyDescent="0.35">
      <c r="A822">
        <v>1773406681723</v>
      </c>
      <c r="B822">
        <f t="shared" si="12"/>
        <v>856</v>
      </c>
      <c r="C822">
        <v>1773406681</v>
      </c>
      <c r="D822">
        <v>26</v>
      </c>
      <c r="E822">
        <v>547228</v>
      </c>
      <c r="F822">
        <v>7580592</v>
      </c>
      <c r="G822">
        <v>8127820</v>
      </c>
    </row>
    <row r="823" spans="1:7" x14ac:dyDescent="0.35">
      <c r="A823">
        <v>1773406682810</v>
      </c>
      <c r="B823">
        <f t="shared" si="12"/>
        <v>857</v>
      </c>
      <c r="C823">
        <v>1773406682</v>
      </c>
      <c r="D823">
        <v>28</v>
      </c>
      <c r="E823">
        <v>545816</v>
      </c>
      <c r="F823">
        <v>7582004</v>
      </c>
      <c r="G823">
        <v>8127820</v>
      </c>
    </row>
    <row r="824" spans="1:7" x14ac:dyDescent="0.35">
      <c r="A824">
        <v>1773406683829</v>
      </c>
      <c r="B824">
        <f t="shared" si="12"/>
        <v>858</v>
      </c>
      <c r="C824">
        <v>1773406683</v>
      </c>
      <c r="D824">
        <v>25</v>
      </c>
      <c r="E824">
        <v>533776</v>
      </c>
      <c r="F824">
        <v>7594044</v>
      </c>
      <c r="G824">
        <v>8127820</v>
      </c>
    </row>
    <row r="825" spans="1:7" x14ac:dyDescent="0.35">
      <c r="A825">
        <v>1773406684859</v>
      </c>
      <c r="B825">
        <f t="shared" si="12"/>
        <v>859</v>
      </c>
      <c r="C825">
        <v>1773406684</v>
      </c>
      <c r="D825">
        <v>25</v>
      </c>
      <c r="E825">
        <v>544948</v>
      </c>
      <c r="F825">
        <v>7582872</v>
      </c>
      <c r="G825">
        <v>8127820</v>
      </c>
    </row>
    <row r="826" spans="1:7" x14ac:dyDescent="0.35">
      <c r="A826">
        <v>1773406685915</v>
      </c>
      <c r="B826">
        <f t="shared" si="12"/>
        <v>860</v>
      </c>
      <c r="C826">
        <v>1773406685</v>
      </c>
      <c r="D826">
        <v>25</v>
      </c>
      <c r="E826">
        <v>532980</v>
      </c>
      <c r="F826">
        <v>7594840</v>
      </c>
      <c r="G826">
        <v>8127820</v>
      </c>
    </row>
    <row r="827" spans="1:7" x14ac:dyDescent="0.35">
      <c r="A827">
        <v>1773406686968</v>
      </c>
      <c r="B827">
        <f t="shared" si="12"/>
        <v>861</v>
      </c>
      <c r="C827">
        <v>1773406686</v>
      </c>
      <c r="D827">
        <v>26</v>
      </c>
      <c r="E827">
        <v>543464</v>
      </c>
      <c r="F827">
        <v>7584356</v>
      </c>
      <c r="G827">
        <v>8127820</v>
      </c>
    </row>
    <row r="828" spans="1:7" x14ac:dyDescent="0.35">
      <c r="A828">
        <v>1773406688039</v>
      </c>
      <c r="B828">
        <f t="shared" si="12"/>
        <v>863</v>
      </c>
      <c r="C828">
        <v>1773406688</v>
      </c>
      <c r="D828">
        <v>25</v>
      </c>
      <c r="E828">
        <v>542368</v>
      </c>
      <c r="F828">
        <v>7585452</v>
      </c>
      <c r="G828">
        <v>8127820</v>
      </c>
    </row>
    <row r="829" spans="1:7" x14ac:dyDescent="0.35">
      <c r="A829">
        <v>1773406689083</v>
      </c>
      <c r="B829">
        <f t="shared" si="12"/>
        <v>864</v>
      </c>
      <c r="C829">
        <v>1773406689</v>
      </c>
      <c r="D829">
        <v>25</v>
      </c>
      <c r="E829">
        <v>539620</v>
      </c>
      <c r="F829">
        <v>7588200</v>
      </c>
      <c r="G829">
        <v>8127820</v>
      </c>
    </row>
    <row r="830" spans="1:7" x14ac:dyDescent="0.35">
      <c r="A830">
        <v>1773406690115</v>
      </c>
      <c r="B830">
        <f t="shared" si="12"/>
        <v>865</v>
      </c>
      <c r="C830">
        <v>1773406690</v>
      </c>
      <c r="D830">
        <v>25</v>
      </c>
      <c r="E830">
        <v>542640</v>
      </c>
      <c r="F830">
        <v>7585180</v>
      </c>
      <c r="G830">
        <v>8127820</v>
      </c>
    </row>
    <row r="831" spans="1:7" x14ac:dyDescent="0.35">
      <c r="A831">
        <v>1773406691137</v>
      </c>
      <c r="B831">
        <f t="shared" si="12"/>
        <v>866</v>
      </c>
      <c r="C831">
        <v>1773406691</v>
      </c>
      <c r="D831">
        <v>25</v>
      </c>
      <c r="E831">
        <v>531128</v>
      </c>
      <c r="F831">
        <v>7596692</v>
      </c>
      <c r="G831">
        <v>8127820</v>
      </c>
    </row>
    <row r="832" spans="1:7" x14ac:dyDescent="0.35">
      <c r="A832">
        <v>1773406692168</v>
      </c>
      <c r="B832">
        <f t="shared" si="12"/>
        <v>867</v>
      </c>
      <c r="C832">
        <v>1773406692</v>
      </c>
      <c r="D832">
        <v>25</v>
      </c>
      <c r="E832">
        <v>530644</v>
      </c>
      <c r="F832">
        <v>7597176</v>
      </c>
      <c r="G832">
        <v>8127820</v>
      </c>
    </row>
    <row r="833" spans="1:7" x14ac:dyDescent="0.35">
      <c r="A833">
        <v>1773406693218</v>
      </c>
      <c r="B833">
        <f t="shared" si="12"/>
        <v>868</v>
      </c>
      <c r="C833">
        <v>1773406693</v>
      </c>
      <c r="D833">
        <v>25</v>
      </c>
      <c r="E833">
        <v>541408</v>
      </c>
      <c r="F833">
        <v>7586412</v>
      </c>
      <c r="G833">
        <v>8127820</v>
      </c>
    </row>
    <row r="834" spans="1:7" x14ac:dyDescent="0.35">
      <c r="A834">
        <v>1773406694245</v>
      </c>
      <c r="B834">
        <f t="shared" ref="B834:B897" si="13">(C834 - C$2)</f>
        <v>869</v>
      </c>
      <c r="C834">
        <v>1773406694</v>
      </c>
      <c r="D834">
        <v>25</v>
      </c>
      <c r="E834">
        <v>538300</v>
      </c>
      <c r="F834">
        <v>7589520</v>
      </c>
      <c r="G834">
        <v>8127820</v>
      </c>
    </row>
    <row r="835" spans="1:7" x14ac:dyDescent="0.35">
      <c r="A835">
        <v>1773406695301</v>
      </c>
      <c r="B835">
        <f t="shared" si="13"/>
        <v>870</v>
      </c>
      <c r="C835">
        <v>1773406695</v>
      </c>
      <c r="D835">
        <v>26</v>
      </c>
      <c r="E835">
        <v>537564</v>
      </c>
      <c r="F835">
        <v>7590256</v>
      </c>
      <c r="G835">
        <v>8127820</v>
      </c>
    </row>
    <row r="836" spans="1:7" x14ac:dyDescent="0.35">
      <c r="A836">
        <v>1773406696350</v>
      </c>
      <c r="B836">
        <f t="shared" si="13"/>
        <v>871</v>
      </c>
      <c r="C836">
        <v>1773406696</v>
      </c>
      <c r="D836">
        <v>25</v>
      </c>
      <c r="E836">
        <v>539544</v>
      </c>
      <c r="F836">
        <v>7588276</v>
      </c>
      <c r="G836">
        <v>8127820</v>
      </c>
    </row>
    <row r="837" spans="1:7" x14ac:dyDescent="0.35">
      <c r="A837">
        <v>1773406697399</v>
      </c>
      <c r="B837">
        <f t="shared" si="13"/>
        <v>872</v>
      </c>
      <c r="C837">
        <v>1773406697</v>
      </c>
      <c r="D837">
        <v>25</v>
      </c>
      <c r="E837">
        <v>541300</v>
      </c>
      <c r="F837">
        <v>7586520</v>
      </c>
      <c r="G837">
        <v>8127820</v>
      </c>
    </row>
    <row r="838" spans="1:7" x14ac:dyDescent="0.35">
      <c r="A838">
        <v>1773406698418</v>
      </c>
      <c r="B838">
        <f t="shared" si="13"/>
        <v>873</v>
      </c>
      <c r="C838">
        <v>1773406698</v>
      </c>
      <c r="D838">
        <v>26</v>
      </c>
      <c r="E838">
        <v>541996</v>
      </c>
      <c r="F838">
        <v>7585824</v>
      </c>
      <c r="G838">
        <v>8127820</v>
      </c>
    </row>
    <row r="839" spans="1:7" x14ac:dyDescent="0.35">
      <c r="A839">
        <v>1773406699468</v>
      </c>
      <c r="B839">
        <f t="shared" si="13"/>
        <v>874</v>
      </c>
      <c r="C839">
        <v>1773406699</v>
      </c>
      <c r="D839">
        <v>25</v>
      </c>
      <c r="E839">
        <v>539840</v>
      </c>
      <c r="F839">
        <v>7587980</v>
      </c>
      <c r="G839">
        <v>8127820</v>
      </c>
    </row>
    <row r="840" spans="1:7" x14ac:dyDescent="0.35">
      <c r="A840">
        <v>1773406700489</v>
      </c>
      <c r="B840">
        <f t="shared" si="13"/>
        <v>875</v>
      </c>
      <c r="C840">
        <v>1773406700</v>
      </c>
      <c r="D840">
        <v>25</v>
      </c>
      <c r="E840">
        <v>534364</v>
      </c>
      <c r="F840">
        <v>7593456</v>
      </c>
      <c r="G840">
        <v>8127820</v>
      </c>
    </row>
    <row r="841" spans="1:7" x14ac:dyDescent="0.35">
      <c r="A841">
        <v>1773406701525</v>
      </c>
      <c r="B841">
        <f t="shared" si="13"/>
        <v>876</v>
      </c>
      <c r="C841">
        <v>1773406701</v>
      </c>
      <c r="D841">
        <v>26</v>
      </c>
      <c r="E841">
        <v>533456</v>
      </c>
      <c r="F841">
        <v>7594364</v>
      </c>
      <c r="G841">
        <v>8127820</v>
      </c>
    </row>
    <row r="842" spans="1:7" x14ac:dyDescent="0.35">
      <c r="A842">
        <v>1773406702565</v>
      </c>
      <c r="B842">
        <f t="shared" si="13"/>
        <v>877</v>
      </c>
      <c r="C842">
        <v>1773406702</v>
      </c>
      <c r="D842">
        <v>25</v>
      </c>
      <c r="E842">
        <v>534988</v>
      </c>
      <c r="F842">
        <v>7592832</v>
      </c>
      <c r="G842">
        <v>8127820</v>
      </c>
    </row>
    <row r="843" spans="1:7" x14ac:dyDescent="0.35">
      <c r="A843">
        <v>1773406703587</v>
      </c>
      <c r="B843">
        <f t="shared" si="13"/>
        <v>878</v>
      </c>
      <c r="C843">
        <v>1773406703</v>
      </c>
      <c r="D843">
        <v>25</v>
      </c>
      <c r="E843">
        <v>534932</v>
      </c>
      <c r="F843">
        <v>7592888</v>
      </c>
      <c r="G843">
        <v>8127820</v>
      </c>
    </row>
    <row r="844" spans="1:7" x14ac:dyDescent="0.35">
      <c r="A844">
        <v>1773406704632</v>
      </c>
      <c r="B844">
        <f t="shared" si="13"/>
        <v>879</v>
      </c>
      <c r="C844">
        <v>1773406704</v>
      </c>
      <c r="D844">
        <v>25</v>
      </c>
      <c r="E844">
        <v>536688</v>
      </c>
      <c r="F844">
        <v>7591132</v>
      </c>
      <c r="G844">
        <v>8127820</v>
      </c>
    </row>
    <row r="845" spans="1:7" x14ac:dyDescent="0.35">
      <c r="A845">
        <v>1773406705652</v>
      </c>
      <c r="B845">
        <f t="shared" si="13"/>
        <v>880</v>
      </c>
      <c r="C845">
        <v>1773406705</v>
      </c>
      <c r="D845">
        <v>26</v>
      </c>
      <c r="E845">
        <v>538220</v>
      </c>
      <c r="F845">
        <v>7589600</v>
      </c>
      <c r="G845">
        <v>8127820</v>
      </c>
    </row>
    <row r="846" spans="1:7" x14ac:dyDescent="0.35">
      <c r="A846">
        <v>1773406706677</v>
      </c>
      <c r="B846">
        <f t="shared" si="13"/>
        <v>881</v>
      </c>
      <c r="C846">
        <v>1773406706</v>
      </c>
      <c r="D846">
        <v>26</v>
      </c>
      <c r="E846">
        <v>537988</v>
      </c>
      <c r="F846">
        <v>7589832</v>
      </c>
      <c r="G846">
        <v>8127820</v>
      </c>
    </row>
    <row r="847" spans="1:7" x14ac:dyDescent="0.35">
      <c r="A847">
        <v>1773406707713</v>
      </c>
      <c r="B847">
        <f t="shared" si="13"/>
        <v>882</v>
      </c>
      <c r="C847">
        <v>1773406707</v>
      </c>
      <c r="D847">
        <v>25</v>
      </c>
      <c r="E847">
        <v>539996</v>
      </c>
      <c r="F847">
        <v>7587824</v>
      </c>
      <c r="G847">
        <v>8127820</v>
      </c>
    </row>
    <row r="848" spans="1:7" x14ac:dyDescent="0.35">
      <c r="A848">
        <v>1773406708772</v>
      </c>
      <c r="B848">
        <f t="shared" si="13"/>
        <v>883</v>
      </c>
      <c r="C848">
        <v>1773406708</v>
      </c>
      <c r="D848">
        <v>26</v>
      </c>
      <c r="E848">
        <v>541636</v>
      </c>
      <c r="F848">
        <v>7586184</v>
      </c>
      <c r="G848">
        <v>8127820</v>
      </c>
    </row>
    <row r="849" spans="1:7" x14ac:dyDescent="0.35">
      <c r="A849">
        <v>1773406709794</v>
      </c>
      <c r="B849">
        <f t="shared" si="13"/>
        <v>884</v>
      </c>
      <c r="C849">
        <v>1773406709</v>
      </c>
      <c r="D849">
        <v>25</v>
      </c>
      <c r="E849">
        <v>541768</v>
      </c>
      <c r="F849">
        <v>7586052</v>
      </c>
      <c r="G849">
        <v>8127820</v>
      </c>
    </row>
    <row r="850" spans="1:7" x14ac:dyDescent="0.35">
      <c r="A850">
        <v>1773406710823</v>
      </c>
      <c r="B850">
        <f t="shared" si="13"/>
        <v>885</v>
      </c>
      <c r="C850">
        <v>1773406710</v>
      </c>
      <c r="D850">
        <v>25</v>
      </c>
      <c r="E850">
        <v>531108</v>
      </c>
      <c r="F850">
        <v>7596712</v>
      </c>
      <c r="G850">
        <v>8127820</v>
      </c>
    </row>
    <row r="851" spans="1:7" x14ac:dyDescent="0.35">
      <c r="A851">
        <v>1773406711881</v>
      </c>
      <c r="B851">
        <f t="shared" si="13"/>
        <v>886</v>
      </c>
      <c r="C851">
        <v>1773406711</v>
      </c>
      <c r="D851">
        <v>26</v>
      </c>
      <c r="E851">
        <v>529952</v>
      </c>
      <c r="F851">
        <v>7597868</v>
      </c>
      <c r="G851">
        <v>8127820</v>
      </c>
    </row>
    <row r="852" spans="1:7" x14ac:dyDescent="0.35">
      <c r="A852">
        <v>1773406712907</v>
      </c>
      <c r="B852">
        <f t="shared" si="13"/>
        <v>887</v>
      </c>
      <c r="C852">
        <v>1773406712</v>
      </c>
      <c r="D852">
        <v>29</v>
      </c>
      <c r="E852">
        <v>533860</v>
      </c>
      <c r="F852">
        <v>7593960</v>
      </c>
      <c r="G852">
        <v>8127820</v>
      </c>
    </row>
    <row r="853" spans="1:7" x14ac:dyDescent="0.35">
      <c r="A853">
        <v>1773406713929</v>
      </c>
      <c r="B853">
        <f t="shared" si="13"/>
        <v>888</v>
      </c>
      <c r="C853">
        <v>1773406713</v>
      </c>
      <c r="D853">
        <v>25</v>
      </c>
      <c r="E853">
        <v>533152</v>
      </c>
      <c r="F853">
        <v>7594668</v>
      </c>
      <c r="G853">
        <v>8127820</v>
      </c>
    </row>
    <row r="854" spans="1:7" x14ac:dyDescent="0.35">
      <c r="A854">
        <v>1773406714955</v>
      </c>
      <c r="B854">
        <f t="shared" si="13"/>
        <v>889</v>
      </c>
      <c r="C854">
        <v>1773406714</v>
      </c>
      <c r="D854">
        <v>25</v>
      </c>
      <c r="E854">
        <v>534908</v>
      </c>
      <c r="F854">
        <v>7592912</v>
      </c>
      <c r="G854">
        <v>8127820</v>
      </c>
    </row>
    <row r="855" spans="1:7" x14ac:dyDescent="0.35">
      <c r="A855">
        <v>1773406715985</v>
      </c>
      <c r="B855">
        <f t="shared" si="13"/>
        <v>890</v>
      </c>
      <c r="C855">
        <v>1773406715</v>
      </c>
      <c r="D855">
        <v>28</v>
      </c>
      <c r="E855">
        <v>538400</v>
      </c>
      <c r="F855">
        <v>7589420</v>
      </c>
      <c r="G855">
        <v>8127820</v>
      </c>
    </row>
    <row r="856" spans="1:7" x14ac:dyDescent="0.35">
      <c r="A856">
        <v>1773406717010</v>
      </c>
      <c r="B856">
        <f t="shared" si="13"/>
        <v>892</v>
      </c>
      <c r="C856">
        <v>1773406717</v>
      </c>
      <c r="D856">
        <v>27</v>
      </c>
      <c r="E856">
        <v>537268</v>
      </c>
      <c r="F856">
        <v>7590552</v>
      </c>
      <c r="G856">
        <v>8127820</v>
      </c>
    </row>
    <row r="857" spans="1:7" x14ac:dyDescent="0.35">
      <c r="A857">
        <v>1773406718050</v>
      </c>
      <c r="B857">
        <f t="shared" si="13"/>
        <v>893</v>
      </c>
      <c r="C857">
        <v>1773406718</v>
      </c>
      <c r="D857">
        <v>26</v>
      </c>
      <c r="E857">
        <v>538800</v>
      </c>
      <c r="F857">
        <v>7589020</v>
      </c>
      <c r="G857">
        <v>8127820</v>
      </c>
    </row>
    <row r="858" spans="1:7" x14ac:dyDescent="0.35">
      <c r="A858">
        <v>1773406719104</v>
      </c>
      <c r="B858">
        <f t="shared" si="13"/>
        <v>894</v>
      </c>
      <c r="C858">
        <v>1773406719</v>
      </c>
      <c r="D858">
        <v>24</v>
      </c>
      <c r="E858">
        <v>537740</v>
      </c>
      <c r="F858">
        <v>7590080</v>
      </c>
      <c r="G858">
        <v>8127820</v>
      </c>
    </row>
    <row r="859" spans="1:7" x14ac:dyDescent="0.35">
      <c r="A859">
        <v>1773406720127</v>
      </c>
      <c r="B859">
        <f t="shared" si="13"/>
        <v>895</v>
      </c>
      <c r="C859">
        <v>1773406720</v>
      </c>
      <c r="D859">
        <v>25</v>
      </c>
      <c r="E859">
        <v>541560</v>
      </c>
      <c r="F859">
        <v>7586260</v>
      </c>
      <c r="G859">
        <v>8127820</v>
      </c>
    </row>
    <row r="860" spans="1:7" x14ac:dyDescent="0.35">
      <c r="A860">
        <v>1773406721187</v>
      </c>
      <c r="B860">
        <f t="shared" si="13"/>
        <v>896</v>
      </c>
      <c r="C860">
        <v>1773406721</v>
      </c>
      <c r="D860">
        <v>25</v>
      </c>
      <c r="E860">
        <v>539104</v>
      </c>
      <c r="F860">
        <v>7588716</v>
      </c>
      <c r="G860">
        <v>8127820</v>
      </c>
    </row>
    <row r="861" spans="1:7" x14ac:dyDescent="0.35">
      <c r="A861">
        <v>1773406722209</v>
      </c>
      <c r="B861">
        <f t="shared" si="13"/>
        <v>897</v>
      </c>
      <c r="C861">
        <v>1773406722</v>
      </c>
      <c r="D861">
        <v>25</v>
      </c>
      <c r="E861">
        <v>538172</v>
      </c>
      <c r="F861">
        <v>7589648</v>
      </c>
      <c r="G861">
        <v>8127820</v>
      </c>
    </row>
    <row r="862" spans="1:7" x14ac:dyDescent="0.35">
      <c r="A862">
        <v>1773406723235</v>
      </c>
      <c r="B862">
        <f t="shared" si="13"/>
        <v>898</v>
      </c>
      <c r="C862">
        <v>1773406723</v>
      </c>
      <c r="D862">
        <v>24</v>
      </c>
      <c r="E862">
        <v>537912</v>
      </c>
      <c r="F862">
        <v>7589908</v>
      </c>
      <c r="G862">
        <v>8127820</v>
      </c>
    </row>
    <row r="863" spans="1:7" x14ac:dyDescent="0.35">
      <c r="A863">
        <v>1773406724277</v>
      </c>
      <c r="B863">
        <f t="shared" si="13"/>
        <v>899</v>
      </c>
      <c r="C863">
        <v>1773406724</v>
      </c>
      <c r="D863">
        <v>25</v>
      </c>
      <c r="E863">
        <v>539444</v>
      </c>
      <c r="F863">
        <v>7588376</v>
      </c>
      <c r="G863">
        <v>8127820</v>
      </c>
    </row>
    <row r="864" spans="1:7" x14ac:dyDescent="0.35">
      <c r="A864">
        <v>1773406725321</v>
      </c>
      <c r="B864">
        <f t="shared" si="13"/>
        <v>900</v>
      </c>
      <c r="C864">
        <v>1773406725</v>
      </c>
      <c r="D864">
        <v>25</v>
      </c>
      <c r="E864">
        <v>542568</v>
      </c>
      <c r="F864">
        <v>7585252</v>
      </c>
      <c r="G864">
        <v>8127820</v>
      </c>
    </row>
    <row r="865" spans="1:7" x14ac:dyDescent="0.35">
      <c r="A865">
        <v>1773406726345</v>
      </c>
      <c r="B865">
        <f t="shared" si="13"/>
        <v>901</v>
      </c>
      <c r="C865">
        <v>1773406726</v>
      </c>
      <c r="D865">
        <v>25</v>
      </c>
      <c r="E865">
        <v>541644</v>
      </c>
      <c r="F865">
        <v>7586176</v>
      </c>
      <c r="G865">
        <v>8127820</v>
      </c>
    </row>
    <row r="866" spans="1:7" x14ac:dyDescent="0.35">
      <c r="A866">
        <v>1773406727400</v>
      </c>
      <c r="B866">
        <f t="shared" si="13"/>
        <v>902</v>
      </c>
      <c r="C866">
        <v>1773406727</v>
      </c>
      <c r="D866">
        <v>25</v>
      </c>
      <c r="E866">
        <v>543400</v>
      </c>
      <c r="F866">
        <v>7584420</v>
      </c>
      <c r="G866">
        <v>8127820</v>
      </c>
    </row>
    <row r="867" spans="1:7" x14ac:dyDescent="0.35">
      <c r="A867">
        <v>1773406728421</v>
      </c>
      <c r="B867">
        <f t="shared" si="13"/>
        <v>903</v>
      </c>
      <c r="C867">
        <v>1773406728</v>
      </c>
      <c r="D867">
        <v>25</v>
      </c>
      <c r="E867">
        <v>542244</v>
      </c>
      <c r="F867">
        <v>7585576</v>
      </c>
      <c r="G867">
        <v>8127820</v>
      </c>
    </row>
    <row r="868" spans="1:7" x14ac:dyDescent="0.35">
      <c r="A868">
        <v>1773406729492</v>
      </c>
      <c r="B868">
        <f t="shared" si="13"/>
        <v>904</v>
      </c>
      <c r="C868">
        <v>1773406729</v>
      </c>
      <c r="D868">
        <v>26</v>
      </c>
      <c r="E868">
        <v>544476</v>
      </c>
      <c r="F868">
        <v>7583344</v>
      </c>
      <c r="G868">
        <v>8127820</v>
      </c>
    </row>
    <row r="869" spans="1:7" x14ac:dyDescent="0.35">
      <c r="A869">
        <v>1773406730518</v>
      </c>
      <c r="B869">
        <f t="shared" si="13"/>
        <v>905</v>
      </c>
      <c r="C869">
        <v>1773406730</v>
      </c>
      <c r="D869">
        <v>25</v>
      </c>
      <c r="E869">
        <v>542848</v>
      </c>
      <c r="F869">
        <v>7584972</v>
      </c>
      <c r="G869">
        <v>8127820</v>
      </c>
    </row>
    <row r="870" spans="1:7" x14ac:dyDescent="0.35">
      <c r="A870">
        <v>1773406731537</v>
      </c>
      <c r="B870">
        <f t="shared" si="13"/>
        <v>906</v>
      </c>
      <c r="C870">
        <v>1773406731</v>
      </c>
      <c r="D870">
        <v>26</v>
      </c>
      <c r="E870">
        <v>541916</v>
      </c>
      <c r="F870">
        <v>7585904</v>
      </c>
      <c r="G870">
        <v>8127820</v>
      </c>
    </row>
    <row r="871" spans="1:7" x14ac:dyDescent="0.35">
      <c r="A871">
        <v>1773406732582</v>
      </c>
      <c r="B871">
        <f t="shared" si="13"/>
        <v>907</v>
      </c>
      <c r="C871">
        <v>1773406732</v>
      </c>
      <c r="D871">
        <v>25</v>
      </c>
      <c r="E871">
        <v>535696</v>
      </c>
      <c r="F871">
        <v>7592124</v>
      </c>
      <c r="G871">
        <v>8127820</v>
      </c>
    </row>
    <row r="872" spans="1:7" x14ac:dyDescent="0.35">
      <c r="A872">
        <v>1773406733602</v>
      </c>
      <c r="B872">
        <f t="shared" si="13"/>
        <v>908</v>
      </c>
      <c r="C872">
        <v>1773406733</v>
      </c>
      <c r="D872">
        <v>25</v>
      </c>
      <c r="E872">
        <v>534988</v>
      </c>
      <c r="F872">
        <v>7592832</v>
      </c>
      <c r="G872">
        <v>8127820</v>
      </c>
    </row>
    <row r="873" spans="1:7" x14ac:dyDescent="0.35">
      <c r="A873">
        <v>1773406734651</v>
      </c>
      <c r="B873">
        <f t="shared" si="13"/>
        <v>909</v>
      </c>
      <c r="C873">
        <v>1773406734</v>
      </c>
      <c r="D873">
        <v>25</v>
      </c>
      <c r="E873">
        <v>536744</v>
      </c>
      <c r="F873">
        <v>7591076</v>
      </c>
      <c r="G873">
        <v>8127820</v>
      </c>
    </row>
    <row r="874" spans="1:7" x14ac:dyDescent="0.35">
      <c r="A874">
        <v>1773406735791</v>
      </c>
      <c r="B874">
        <f t="shared" si="13"/>
        <v>910</v>
      </c>
      <c r="C874">
        <v>1773406735</v>
      </c>
      <c r="D874">
        <v>26</v>
      </c>
      <c r="E874">
        <v>538248</v>
      </c>
      <c r="F874">
        <v>7589572</v>
      </c>
      <c r="G874">
        <v>8127820</v>
      </c>
    </row>
    <row r="875" spans="1:7" x14ac:dyDescent="0.35">
      <c r="A875">
        <v>1773406736811</v>
      </c>
      <c r="B875">
        <f t="shared" si="13"/>
        <v>911</v>
      </c>
      <c r="C875">
        <v>1773406736</v>
      </c>
      <c r="D875">
        <v>25</v>
      </c>
      <c r="E875">
        <v>537764</v>
      </c>
      <c r="F875">
        <v>7590056</v>
      </c>
      <c r="G875">
        <v>8127820</v>
      </c>
    </row>
    <row r="876" spans="1:7" x14ac:dyDescent="0.35">
      <c r="A876">
        <v>1773406737858</v>
      </c>
      <c r="B876">
        <f t="shared" si="13"/>
        <v>912</v>
      </c>
      <c r="C876">
        <v>1773406737</v>
      </c>
      <c r="D876">
        <v>23</v>
      </c>
      <c r="E876">
        <v>540416</v>
      </c>
      <c r="F876">
        <v>7587404</v>
      </c>
      <c r="G876">
        <v>8127820</v>
      </c>
    </row>
    <row r="877" spans="1:7" x14ac:dyDescent="0.35">
      <c r="A877">
        <v>1773406738897</v>
      </c>
      <c r="B877">
        <f t="shared" si="13"/>
        <v>913</v>
      </c>
      <c r="C877">
        <v>1773406738</v>
      </c>
      <c r="D877">
        <v>25</v>
      </c>
      <c r="E877">
        <v>539940</v>
      </c>
      <c r="F877">
        <v>7587880</v>
      </c>
      <c r="G877">
        <v>8127820</v>
      </c>
    </row>
    <row r="878" spans="1:7" x14ac:dyDescent="0.35">
      <c r="A878">
        <v>1773406739993</v>
      </c>
      <c r="B878">
        <f t="shared" si="13"/>
        <v>914</v>
      </c>
      <c r="C878">
        <v>1773406739</v>
      </c>
      <c r="D878">
        <v>26</v>
      </c>
      <c r="E878">
        <v>542144</v>
      </c>
      <c r="F878">
        <v>7585676</v>
      </c>
      <c r="G878">
        <v>8127820</v>
      </c>
    </row>
    <row r="879" spans="1:7" x14ac:dyDescent="0.35">
      <c r="A879">
        <v>1773406741039</v>
      </c>
      <c r="B879">
        <f t="shared" si="13"/>
        <v>916</v>
      </c>
      <c r="C879">
        <v>1773406741</v>
      </c>
      <c r="D879">
        <v>25</v>
      </c>
      <c r="E879">
        <v>539684</v>
      </c>
      <c r="F879">
        <v>7588136</v>
      </c>
      <c r="G879">
        <v>8127820</v>
      </c>
    </row>
    <row r="880" spans="1:7" x14ac:dyDescent="0.35">
      <c r="A880">
        <v>1773406742140</v>
      </c>
      <c r="B880">
        <f t="shared" si="13"/>
        <v>917</v>
      </c>
      <c r="C880">
        <v>1773406742</v>
      </c>
      <c r="D880">
        <v>25</v>
      </c>
      <c r="E880">
        <v>540848</v>
      </c>
      <c r="F880">
        <v>7586972</v>
      </c>
      <c r="G880">
        <v>8127820</v>
      </c>
    </row>
    <row r="881" spans="1:7" x14ac:dyDescent="0.35">
      <c r="A881">
        <v>1773406743207</v>
      </c>
      <c r="B881">
        <f t="shared" si="13"/>
        <v>918</v>
      </c>
      <c r="C881">
        <v>1773406743</v>
      </c>
      <c r="D881">
        <v>25</v>
      </c>
      <c r="E881">
        <v>530700</v>
      </c>
      <c r="F881">
        <v>7597120</v>
      </c>
      <c r="G881">
        <v>8127820</v>
      </c>
    </row>
    <row r="882" spans="1:7" x14ac:dyDescent="0.35">
      <c r="A882">
        <v>1773406744237</v>
      </c>
      <c r="B882">
        <f t="shared" si="13"/>
        <v>919</v>
      </c>
      <c r="C882">
        <v>1773406744</v>
      </c>
      <c r="D882">
        <v>26</v>
      </c>
      <c r="E882">
        <v>529964</v>
      </c>
      <c r="F882">
        <v>7597856</v>
      </c>
      <c r="G882">
        <v>8127820</v>
      </c>
    </row>
    <row r="883" spans="1:7" x14ac:dyDescent="0.35">
      <c r="A883">
        <v>1773406745300</v>
      </c>
      <c r="B883">
        <f t="shared" si="13"/>
        <v>920</v>
      </c>
      <c r="C883">
        <v>1773406745</v>
      </c>
      <c r="D883">
        <v>25</v>
      </c>
      <c r="E883">
        <v>532168</v>
      </c>
      <c r="F883">
        <v>7595652</v>
      </c>
      <c r="G883">
        <v>8127820</v>
      </c>
    </row>
    <row r="884" spans="1:7" x14ac:dyDescent="0.35">
      <c r="A884">
        <v>1773406746326</v>
      </c>
      <c r="B884">
        <f t="shared" si="13"/>
        <v>921</v>
      </c>
      <c r="C884">
        <v>1773406746</v>
      </c>
      <c r="D884">
        <v>25</v>
      </c>
      <c r="E884">
        <v>531228</v>
      </c>
      <c r="F884">
        <v>7596592</v>
      </c>
      <c r="G884">
        <v>8127820</v>
      </c>
    </row>
    <row r="885" spans="1:7" x14ac:dyDescent="0.35">
      <c r="A885">
        <v>1773406747370</v>
      </c>
      <c r="B885">
        <f t="shared" si="13"/>
        <v>922</v>
      </c>
      <c r="C885">
        <v>1773406747</v>
      </c>
      <c r="D885">
        <v>25</v>
      </c>
      <c r="E885">
        <v>534548</v>
      </c>
      <c r="F885">
        <v>7593272</v>
      </c>
      <c r="G885">
        <v>8127820</v>
      </c>
    </row>
    <row r="886" spans="1:7" x14ac:dyDescent="0.35">
      <c r="A886">
        <v>1773406748469</v>
      </c>
      <c r="B886">
        <f t="shared" si="13"/>
        <v>923</v>
      </c>
      <c r="C886">
        <v>1773406748</v>
      </c>
      <c r="D886">
        <v>25</v>
      </c>
      <c r="E886">
        <v>534288</v>
      </c>
      <c r="F886">
        <v>7593532</v>
      </c>
      <c r="G886">
        <v>8127820</v>
      </c>
    </row>
    <row r="887" spans="1:7" x14ac:dyDescent="0.35">
      <c r="A887">
        <v>1773406749493</v>
      </c>
      <c r="B887">
        <f t="shared" si="13"/>
        <v>924</v>
      </c>
      <c r="C887">
        <v>1773406749</v>
      </c>
      <c r="D887">
        <v>26</v>
      </c>
      <c r="E887">
        <v>536068</v>
      </c>
      <c r="F887">
        <v>7591752</v>
      </c>
      <c r="G887">
        <v>8127820</v>
      </c>
    </row>
    <row r="888" spans="1:7" x14ac:dyDescent="0.35">
      <c r="A888">
        <v>1773406750512</v>
      </c>
      <c r="B888">
        <f t="shared" si="13"/>
        <v>925</v>
      </c>
      <c r="C888">
        <v>1773406750</v>
      </c>
      <c r="D888">
        <v>25</v>
      </c>
      <c r="E888">
        <v>537600</v>
      </c>
      <c r="F888">
        <v>7590220</v>
      </c>
      <c r="G888">
        <v>8127820</v>
      </c>
    </row>
    <row r="889" spans="1:7" x14ac:dyDescent="0.35">
      <c r="A889">
        <v>1773406751527</v>
      </c>
      <c r="B889">
        <f t="shared" si="13"/>
        <v>926</v>
      </c>
      <c r="C889">
        <v>1773406751</v>
      </c>
      <c r="D889">
        <v>25</v>
      </c>
      <c r="E889">
        <v>536668</v>
      </c>
      <c r="F889">
        <v>7591152</v>
      </c>
      <c r="G889">
        <v>8127820</v>
      </c>
    </row>
    <row r="890" spans="1:7" x14ac:dyDescent="0.35">
      <c r="A890">
        <v>1773406752561</v>
      </c>
      <c r="B890">
        <f t="shared" si="13"/>
        <v>927</v>
      </c>
      <c r="C890">
        <v>1773406752</v>
      </c>
      <c r="D890">
        <v>25</v>
      </c>
      <c r="E890">
        <v>539572</v>
      </c>
      <c r="F890">
        <v>7588248</v>
      </c>
      <c r="G890">
        <v>8127820</v>
      </c>
    </row>
    <row r="891" spans="1:7" x14ac:dyDescent="0.35">
      <c r="A891">
        <v>1773406753600</v>
      </c>
      <c r="B891">
        <f t="shared" si="13"/>
        <v>928</v>
      </c>
      <c r="C891">
        <v>1773406753</v>
      </c>
      <c r="D891">
        <v>25</v>
      </c>
      <c r="E891">
        <v>536240</v>
      </c>
      <c r="F891">
        <v>7591580</v>
      </c>
      <c r="G891">
        <v>8127820</v>
      </c>
    </row>
    <row r="892" spans="1:7" x14ac:dyDescent="0.35">
      <c r="A892">
        <v>1773406754671</v>
      </c>
      <c r="B892">
        <f t="shared" si="13"/>
        <v>929</v>
      </c>
      <c r="C892">
        <v>1773406754</v>
      </c>
      <c r="D892">
        <v>25</v>
      </c>
      <c r="E892">
        <v>537836</v>
      </c>
      <c r="F892">
        <v>7589984</v>
      </c>
      <c r="G892">
        <v>8127820</v>
      </c>
    </row>
    <row r="893" spans="1:7" x14ac:dyDescent="0.35">
      <c r="A893">
        <v>1773406755737</v>
      </c>
      <c r="B893">
        <f t="shared" si="13"/>
        <v>930</v>
      </c>
      <c r="C893">
        <v>1773406755</v>
      </c>
      <c r="D893">
        <v>25</v>
      </c>
      <c r="E893">
        <v>540012</v>
      </c>
      <c r="F893">
        <v>7587808</v>
      </c>
      <c r="G893">
        <v>8127820</v>
      </c>
    </row>
    <row r="894" spans="1:7" x14ac:dyDescent="0.35">
      <c r="A894">
        <v>1773406756757</v>
      </c>
      <c r="B894">
        <f t="shared" si="13"/>
        <v>931</v>
      </c>
      <c r="C894">
        <v>1773406756</v>
      </c>
      <c r="D894">
        <v>25</v>
      </c>
      <c r="E894">
        <v>539316</v>
      </c>
      <c r="F894">
        <v>7588504</v>
      </c>
      <c r="G894">
        <v>8127820</v>
      </c>
    </row>
    <row r="895" spans="1:7" x14ac:dyDescent="0.35">
      <c r="A895">
        <v>1773406757844</v>
      </c>
      <c r="B895">
        <f t="shared" si="13"/>
        <v>932</v>
      </c>
      <c r="C895">
        <v>1773406757</v>
      </c>
      <c r="D895">
        <v>25</v>
      </c>
      <c r="E895">
        <v>541572</v>
      </c>
      <c r="F895">
        <v>7586248</v>
      </c>
      <c r="G895">
        <v>8127820</v>
      </c>
    </row>
    <row r="896" spans="1:7" x14ac:dyDescent="0.35">
      <c r="A896">
        <v>1773406758886</v>
      </c>
      <c r="B896">
        <f t="shared" si="13"/>
        <v>933</v>
      </c>
      <c r="C896">
        <v>1773406758</v>
      </c>
      <c r="D896">
        <v>25</v>
      </c>
      <c r="E896">
        <v>531196</v>
      </c>
      <c r="F896">
        <v>7596624</v>
      </c>
      <c r="G896">
        <v>8127820</v>
      </c>
    </row>
    <row r="897" spans="1:7" x14ac:dyDescent="0.35">
      <c r="A897">
        <v>1773406759918</v>
      </c>
      <c r="B897">
        <f t="shared" si="13"/>
        <v>934</v>
      </c>
      <c r="C897">
        <v>1773406759</v>
      </c>
      <c r="D897">
        <v>27</v>
      </c>
      <c r="E897">
        <v>530740</v>
      </c>
      <c r="F897">
        <v>7597080</v>
      </c>
      <c r="G897">
        <v>8127820</v>
      </c>
    </row>
    <row r="898" spans="1:7" x14ac:dyDescent="0.35">
      <c r="A898">
        <v>1773406760992</v>
      </c>
      <c r="B898">
        <f t="shared" ref="B898:B961" si="14">(C898 - C$2)</f>
        <v>935</v>
      </c>
      <c r="C898">
        <v>1773406760</v>
      </c>
      <c r="D898">
        <v>25</v>
      </c>
      <c r="E898">
        <v>532720</v>
      </c>
      <c r="F898">
        <v>7595100</v>
      </c>
      <c r="G898">
        <v>8127820</v>
      </c>
    </row>
    <row r="899" spans="1:7" x14ac:dyDescent="0.35">
      <c r="A899">
        <v>1773406762017</v>
      </c>
      <c r="B899">
        <f t="shared" si="14"/>
        <v>937</v>
      </c>
      <c r="C899">
        <v>1773406762</v>
      </c>
      <c r="D899">
        <v>28</v>
      </c>
      <c r="E899">
        <v>531784</v>
      </c>
      <c r="F899">
        <v>7596036</v>
      </c>
      <c r="G899">
        <v>8127820</v>
      </c>
    </row>
    <row r="900" spans="1:7" x14ac:dyDescent="0.35">
      <c r="A900">
        <v>1773406763049</v>
      </c>
      <c r="B900">
        <f t="shared" si="14"/>
        <v>938</v>
      </c>
      <c r="C900">
        <v>1773406763</v>
      </c>
      <c r="D900">
        <v>25</v>
      </c>
      <c r="E900">
        <v>539116</v>
      </c>
      <c r="F900">
        <v>7588704</v>
      </c>
      <c r="G900">
        <v>8127820</v>
      </c>
    </row>
    <row r="901" spans="1:7" x14ac:dyDescent="0.35">
      <c r="A901">
        <v>1773406764076</v>
      </c>
      <c r="B901">
        <f t="shared" si="14"/>
        <v>939</v>
      </c>
      <c r="C901">
        <v>1773406764</v>
      </c>
      <c r="D901">
        <v>25</v>
      </c>
      <c r="E901">
        <v>540168</v>
      </c>
      <c r="F901">
        <v>7587652</v>
      </c>
      <c r="G901">
        <v>8127820</v>
      </c>
    </row>
    <row r="902" spans="1:7" x14ac:dyDescent="0.35">
      <c r="A902">
        <v>1773406765105</v>
      </c>
      <c r="B902">
        <f t="shared" si="14"/>
        <v>940</v>
      </c>
      <c r="C902">
        <v>1773406765</v>
      </c>
      <c r="D902">
        <v>25</v>
      </c>
      <c r="E902">
        <v>534192</v>
      </c>
      <c r="F902">
        <v>7593628</v>
      </c>
      <c r="G902">
        <v>8127820</v>
      </c>
    </row>
    <row r="903" spans="1:7" x14ac:dyDescent="0.35">
      <c r="A903">
        <v>1773406766128</v>
      </c>
      <c r="B903">
        <f t="shared" si="14"/>
        <v>941</v>
      </c>
      <c r="C903">
        <v>1773406766</v>
      </c>
      <c r="D903">
        <v>26</v>
      </c>
      <c r="E903">
        <v>533536</v>
      </c>
      <c r="F903">
        <v>7594284</v>
      </c>
      <c r="G903">
        <v>8127820</v>
      </c>
    </row>
    <row r="904" spans="1:7" x14ac:dyDescent="0.35">
      <c r="A904">
        <v>1773406767213</v>
      </c>
      <c r="B904">
        <f t="shared" si="14"/>
        <v>942</v>
      </c>
      <c r="C904">
        <v>1773406767</v>
      </c>
      <c r="D904">
        <v>25</v>
      </c>
      <c r="E904">
        <v>535544</v>
      </c>
      <c r="F904">
        <v>7592276</v>
      </c>
      <c r="G904">
        <v>8127820</v>
      </c>
    </row>
    <row r="905" spans="1:7" x14ac:dyDescent="0.35">
      <c r="A905">
        <v>1773406768262</v>
      </c>
      <c r="B905">
        <f t="shared" si="14"/>
        <v>943</v>
      </c>
      <c r="C905">
        <v>1773406768</v>
      </c>
      <c r="D905">
        <v>24</v>
      </c>
      <c r="E905">
        <v>537360</v>
      </c>
      <c r="F905">
        <v>7590460</v>
      </c>
      <c r="G905">
        <v>8127820</v>
      </c>
    </row>
    <row r="906" spans="1:7" x14ac:dyDescent="0.35">
      <c r="A906">
        <v>1773406769353</v>
      </c>
      <c r="B906">
        <f t="shared" si="14"/>
        <v>944</v>
      </c>
      <c r="C906">
        <v>1773406769</v>
      </c>
      <c r="D906">
        <v>25</v>
      </c>
      <c r="E906">
        <v>537496</v>
      </c>
      <c r="F906">
        <v>7590324</v>
      </c>
      <c r="G906">
        <v>8127820</v>
      </c>
    </row>
    <row r="907" spans="1:7" x14ac:dyDescent="0.35">
      <c r="A907">
        <v>1773406770409</v>
      </c>
      <c r="B907">
        <f t="shared" si="14"/>
        <v>945</v>
      </c>
      <c r="C907">
        <v>1773406770</v>
      </c>
      <c r="D907">
        <v>25</v>
      </c>
      <c r="E907">
        <v>539556</v>
      </c>
      <c r="F907">
        <v>7588264</v>
      </c>
      <c r="G907">
        <v>8127820</v>
      </c>
    </row>
    <row r="908" spans="1:7" x14ac:dyDescent="0.35">
      <c r="A908">
        <v>1773406771434</v>
      </c>
      <c r="B908">
        <f t="shared" si="14"/>
        <v>946</v>
      </c>
      <c r="C908">
        <v>1773406771</v>
      </c>
      <c r="D908">
        <v>25</v>
      </c>
      <c r="E908">
        <v>541912</v>
      </c>
      <c r="F908">
        <v>7585908</v>
      </c>
      <c r="G908">
        <v>8127820</v>
      </c>
    </row>
    <row r="909" spans="1:7" x14ac:dyDescent="0.35">
      <c r="A909">
        <v>1773406772475</v>
      </c>
      <c r="B909">
        <f t="shared" si="14"/>
        <v>947</v>
      </c>
      <c r="C909">
        <v>1773406772</v>
      </c>
      <c r="D909">
        <v>25</v>
      </c>
      <c r="E909">
        <v>540756</v>
      </c>
      <c r="F909">
        <v>7587064</v>
      </c>
      <c r="G909">
        <v>8127820</v>
      </c>
    </row>
    <row r="910" spans="1:7" x14ac:dyDescent="0.35">
      <c r="A910">
        <v>1773406773497</v>
      </c>
      <c r="B910">
        <f t="shared" si="14"/>
        <v>948</v>
      </c>
      <c r="C910">
        <v>1773406773</v>
      </c>
      <c r="D910">
        <v>25</v>
      </c>
      <c r="E910">
        <v>539512</v>
      </c>
      <c r="F910">
        <v>7588308</v>
      </c>
      <c r="G910">
        <v>8127820</v>
      </c>
    </row>
    <row r="911" spans="1:7" x14ac:dyDescent="0.35">
      <c r="A911">
        <v>1773406774518</v>
      </c>
      <c r="B911">
        <f t="shared" si="14"/>
        <v>949</v>
      </c>
      <c r="C911">
        <v>1773406774</v>
      </c>
      <c r="D911">
        <v>25</v>
      </c>
      <c r="E911">
        <v>538136</v>
      </c>
      <c r="F911">
        <v>7589684</v>
      </c>
      <c r="G911">
        <v>8127820</v>
      </c>
    </row>
    <row r="912" spans="1:7" x14ac:dyDescent="0.35">
      <c r="A912">
        <v>1773406775562</v>
      </c>
      <c r="B912">
        <f t="shared" si="14"/>
        <v>950</v>
      </c>
      <c r="C912">
        <v>1773406775</v>
      </c>
      <c r="D912">
        <v>27</v>
      </c>
      <c r="E912">
        <v>532744</v>
      </c>
      <c r="F912">
        <v>7595076</v>
      </c>
      <c r="G912">
        <v>8127820</v>
      </c>
    </row>
    <row r="913" spans="1:7" x14ac:dyDescent="0.35">
      <c r="A913">
        <v>1773406776596</v>
      </c>
      <c r="B913">
        <f t="shared" si="14"/>
        <v>951</v>
      </c>
      <c r="C913">
        <v>1773406776</v>
      </c>
      <c r="D913">
        <v>26</v>
      </c>
      <c r="E913">
        <v>531616</v>
      </c>
      <c r="F913">
        <v>7596204</v>
      </c>
      <c r="G913">
        <v>8127820</v>
      </c>
    </row>
    <row r="914" spans="1:7" x14ac:dyDescent="0.35">
      <c r="A914">
        <v>1773406777654</v>
      </c>
      <c r="B914">
        <f t="shared" si="14"/>
        <v>952</v>
      </c>
      <c r="C914">
        <v>1773406777</v>
      </c>
      <c r="D914">
        <v>29</v>
      </c>
      <c r="E914">
        <v>533264</v>
      </c>
      <c r="F914">
        <v>7594556</v>
      </c>
      <c r="G914">
        <v>8127820</v>
      </c>
    </row>
    <row r="915" spans="1:7" x14ac:dyDescent="0.35">
      <c r="A915">
        <v>1773406778707</v>
      </c>
      <c r="B915">
        <f t="shared" si="14"/>
        <v>953</v>
      </c>
      <c r="C915">
        <v>1773406778</v>
      </c>
      <c r="D915">
        <v>25</v>
      </c>
      <c r="E915">
        <v>532532</v>
      </c>
      <c r="F915">
        <v>7595288</v>
      </c>
      <c r="G915">
        <v>8127820</v>
      </c>
    </row>
    <row r="916" spans="1:7" x14ac:dyDescent="0.35">
      <c r="A916">
        <v>1773406779727</v>
      </c>
      <c r="B916">
        <f t="shared" si="14"/>
        <v>954</v>
      </c>
      <c r="C916">
        <v>1773406779</v>
      </c>
      <c r="D916">
        <v>24</v>
      </c>
      <c r="E916">
        <v>534388</v>
      </c>
      <c r="F916">
        <v>7593432</v>
      </c>
      <c r="G916">
        <v>8127820</v>
      </c>
    </row>
    <row r="917" spans="1:7" x14ac:dyDescent="0.35">
      <c r="A917">
        <v>1773406780761</v>
      </c>
      <c r="B917">
        <f t="shared" si="14"/>
        <v>955</v>
      </c>
      <c r="C917">
        <v>1773406780</v>
      </c>
      <c r="D917">
        <v>25</v>
      </c>
      <c r="E917">
        <v>533632</v>
      </c>
      <c r="F917">
        <v>7594188</v>
      </c>
      <c r="G917">
        <v>8127820</v>
      </c>
    </row>
    <row r="918" spans="1:7" x14ac:dyDescent="0.35">
      <c r="A918">
        <v>1773406781800</v>
      </c>
      <c r="B918">
        <f t="shared" si="14"/>
        <v>956</v>
      </c>
      <c r="C918">
        <v>1773406781</v>
      </c>
      <c r="D918">
        <v>26</v>
      </c>
      <c r="E918">
        <v>535816</v>
      </c>
      <c r="F918">
        <v>7592004</v>
      </c>
      <c r="G918">
        <v>8127820</v>
      </c>
    </row>
    <row r="919" spans="1:7" x14ac:dyDescent="0.35">
      <c r="A919">
        <v>1773406782827</v>
      </c>
      <c r="B919">
        <f t="shared" si="14"/>
        <v>957</v>
      </c>
      <c r="C919">
        <v>1773406782</v>
      </c>
      <c r="D919">
        <v>25</v>
      </c>
      <c r="E919">
        <v>535344</v>
      </c>
      <c r="F919">
        <v>7592476</v>
      </c>
      <c r="G919">
        <v>8127820</v>
      </c>
    </row>
    <row r="920" spans="1:7" x14ac:dyDescent="0.35">
      <c r="A920">
        <v>1773406783858</v>
      </c>
      <c r="B920">
        <f t="shared" si="14"/>
        <v>958</v>
      </c>
      <c r="C920">
        <v>1773406783</v>
      </c>
      <c r="D920">
        <v>25</v>
      </c>
      <c r="E920">
        <v>540480</v>
      </c>
      <c r="F920">
        <v>7587340</v>
      </c>
      <c r="G920">
        <v>8127820</v>
      </c>
    </row>
    <row r="921" spans="1:7" x14ac:dyDescent="0.35">
      <c r="A921">
        <v>1773406784895</v>
      </c>
      <c r="B921">
        <f t="shared" si="14"/>
        <v>959</v>
      </c>
      <c r="C921">
        <v>1773406784</v>
      </c>
      <c r="D921">
        <v>25</v>
      </c>
      <c r="E921">
        <v>540696</v>
      </c>
      <c r="F921">
        <v>7587124</v>
      </c>
      <c r="G921">
        <v>8127820</v>
      </c>
    </row>
    <row r="922" spans="1:7" x14ac:dyDescent="0.35">
      <c r="A922">
        <v>1773406785918</v>
      </c>
      <c r="B922">
        <f t="shared" si="14"/>
        <v>960</v>
      </c>
      <c r="C922">
        <v>1773406785</v>
      </c>
      <c r="D922">
        <v>25</v>
      </c>
      <c r="E922">
        <v>540948</v>
      </c>
      <c r="F922">
        <v>7586872</v>
      </c>
      <c r="G922">
        <v>8127820</v>
      </c>
    </row>
    <row r="923" spans="1:7" x14ac:dyDescent="0.35">
      <c r="A923">
        <v>1773406786940</v>
      </c>
      <c r="B923">
        <f t="shared" si="14"/>
        <v>961</v>
      </c>
      <c r="C923">
        <v>1773406786</v>
      </c>
      <c r="D923">
        <v>25</v>
      </c>
      <c r="E923">
        <v>540464</v>
      </c>
      <c r="F923">
        <v>7587356</v>
      </c>
      <c r="G923">
        <v>8127820</v>
      </c>
    </row>
    <row r="924" spans="1:7" x14ac:dyDescent="0.35">
      <c r="A924">
        <v>1773406787996</v>
      </c>
      <c r="B924">
        <f t="shared" si="14"/>
        <v>962</v>
      </c>
      <c r="C924">
        <v>1773406787</v>
      </c>
      <c r="D924">
        <v>25</v>
      </c>
      <c r="E924">
        <v>529716</v>
      </c>
      <c r="F924">
        <v>7598104</v>
      </c>
      <c r="G924">
        <v>8127820</v>
      </c>
    </row>
    <row r="925" spans="1:7" x14ac:dyDescent="0.35">
      <c r="A925">
        <v>1773406789021</v>
      </c>
      <c r="B925">
        <f t="shared" si="14"/>
        <v>964</v>
      </c>
      <c r="C925">
        <v>1773406789</v>
      </c>
      <c r="D925">
        <v>25</v>
      </c>
      <c r="E925">
        <v>541460</v>
      </c>
      <c r="F925">
        <v>7586360</v>
      </c>
      <c r="G925">
        <v>8127820</v>
      </c>
    </row>
    <row r="926" spans="1:7" x14ac:dyDescent="0.35">
      <c r="A926">
        <v>1773406790083</v>
      </c>
      <c r="B926">
        <f t="shared" si="14"/>
        <v>965</v>
      </c>
      <c r="C926">
        <v>1773406790</v>
      </c>
      <c r="D926">
        <v>25</v>
      </c>
      <c r="E926">
        <v>530916</v>
      </c>
      <c r="F926">
        <v>7596904</v>
      </c>
      <c r="G926">
        <v>8127820</v>
      </c>
    </row>
    <row r="927" spans="1:7" x14ac:dyDescent="0.35">
      <c r="A927">
        <v>1773406791105</v>
      </c>
      <c r="B927">
        <f t="shared" si="14"/>
        <v>966</v>
      </c>
      <c r="C927">
        <v>1773406791</v>
      </c>
      <c r="D927">
        <v>27</v>
      </c>
      <c r="E927">
        <v>543192</v>
      </c>
      <c r="F927">
        <v>7584628</v>
      </c>
      <c r="G927">
        <v>8127820</v>
      </c>
    </row>
    <row r="928" spans="1:7" x14ac:dyDescent="0.35">
      <c r="A928">
        <v>1773406792136</v>
      </c>
      <c r="B928">
        <f t="shared" si="14"/>
        <v>967</v>
      </c>
      <c r="C928">
        <v>1773406792</v>
      </c>
      <c r="D928">
        <v>24</v>
      </c>
      <c r="E928">
        <v>531972</v>
      </c>
      <c r="F928">
        <v>7595848</v>
      </c>
      <c r="G928">
        <v>8127820</v>
      </c>
    </row>
    <row r="929" spans="1:7" x14ac:dyDescent="0.35">
      <c r="A929">
        <v>1773406793199</v>
      </c>
      <c r="B929">
        <f t="shared" si="14"/>
        <v>968</v>
      </c>
      <c r="C929">
        <v>1773406793</v>
      </c>
      <c r="D929">
        <v>25</v>
      </c>
      <c r="E929">
        <v>533388</v>
      </c>
      <c r="F929">
        <v>7594432</v>
      </c>
      <c r="G929">
        <v>8127820</v>
      </c>
    </row>
    <row r="930" spans="1:7" x14ac:dyDescent="0.35">
      <c r="A930">
        <v>1773406794227</v>
      </c>
      <c r="B930">
        <f t="shared" si="14"/>
        <v>969</v>
      </c>
      <c r="C930">
        <v>1773406794</v>
      </c>
      <c r="D930">
        <v>25</v>
      </c>
      <c r="E930">
        <v>532740</v>
      </c>
      <c r="F930">
        <v>7595080</v>
      </c>
      <c r="G930">
        <v>8127820</v>
      </c>
    </row>
    <row r="931" spans="1:7" x14ac:dyDescent="0.35">
      <c r="A931">
        <v>1773406795320</v>
      </c>
      <c r="B931">
        <f t="shared" si="14"/>
        <v>970</v>
      </c>
      <c r="C931">
        <v>1773406795</v>
      </c>
      <c r="D931">
        <v>24</v>
      </c>
      <c r="E931">
        <v>541500</v>
      </c>
      <c r="F931">
        <v>7586320</v>
      </c>
      <c r="G931">
        <v>8127820</v>
      </c>
    </row>
    <row r="932" spans="1:7" x14ac:dyDescent="0.35">
      <c r="A932">
        <v>1773406796377</v>
      </c>
      <c r="B932">
        <f t="shared" si="14"/>
        <v>971</v>
      </c>
      <c r="C932">
        <v>1773406796</v>
      </c>
      <c r="D932">
        <v>25</v>
      </c>
      <c r="E932">
        <v>543192</v>
      </c>
      <c r="F932">
        <v>7584628</v>
      </c>
      <c r="G932">
        <v>8127820</v>
      </c>
    </row>
    <row r="933" spans="1:7" x14ac:dyDescent="0.35">
      <c r="A933">
        <v>1773406797435</v>
      </c>
      <c r="B933">
        <f t="shared" si="14"/>
        <v>972</v>
      </c>
      <c r="C933">
        <v>1773406797</v>
      </c>
      <c r="D933">
        <v>25</v>
      </c>
      <c r="E933">
        <v>537172</v>
      </c>
      <c r="F933">
        <v>7590648</v>
      </c>
      <c r="G933">
        <v>8127820</v>
      </c>
    </row>
    <row r="934" spans="1:7" x14ac:dyDescent="0.35">
      <c r="A934">
        <v>1773406798464</v>
      </c>
      <c r="B934">
        <f t="shared" si="14"/>
        <v>973</v>
      </c>
      <c r="C934">
        <v>1773406798</v>
      </c>
      <c r="D934">
        <v>25</v>
      </c>
      <c r="E934">
        <v>539704</v>
      </c>
      <c r="F934">
        <v>7588116</v>
      </c>
      <c r="G934">
        <v>8127820</v>
      </c>
    </row>
    <row r="935" spans="1:7" x14ac:dyDescent="0.35">
      <c r="A935">
        <v>1773406799499</v>
      </c>
      <c r="B935">
        <f t="shared" si="14"/>
        <v>974</v>
      </c>
      <c r="C935">
        <v>1773406799</v>
      </c>
      <c r="D935">
        <v>25</v>
      </c>
      <c r="E935">
        <v>538320</v>
      </c>
      <c r="F935">
        <v>7589500</v>
      </c>
      <c r="G935">
        <v>8127820</v>
      </c>
    </row>
    <row r="936" spans="1:7" x14ac:dyDescent="0.35">
      <c r="A936">
        <v>1773406800584</v>
      </c>
      <c r="B936">
        <f t="shared" si="14"/>
        <v>975</v>
      </c>
      <c r="C936">
        <v>1773406800</v>
      </c>
      <c r="D936">
        <v>25</v>
      </c>
      <c r="E936">
        <v>542976</v>
      </c>
      <c r="F936">
        <v>7584844</v>
      </c>
      <c r="G936">
        <v>8127820</v>
      </c>
    </row>
    <row r="937" spans="1:7" x14ac:dyDescent="0.35">
      <c r="A937">
        <v>1773406801636</v>
      </c>
      <c r="B937">
        <f t="shared" si="14"/>
        <v>976</v>
      </c>
      <c r="C937">
        <v>1773406801</v>
      </c>
      <c r="D937">
        <v>25</v>
      </c>
      <c r="E937">
        <v>543620</v>
      </c>
      <c r="F937">
        <v>7584200</v>
      </c>
      <c r="G937">
        <v>8127820</v>
      </c>
    </row>
    <row r="938" spans="1:7" x14ac:dyDescent="0.35">
      <c r="A938">
        <v>1773406802711</v>
      </c>
      <c r="B938">
        <f t="shared" si="14"/>
        <v>977</v>
      </c>
      <c r="C938">
        <v>1773406802</v>
      </c>
      <c r="D938">
        <v>25</v>
      </c>
      <c r="E938">
        <v>545524</v>
      </c>
      <c r="F938">
        <v>7582296</v>
      </c>
      <c r="G938">
        <v>8127820</v>
      </c>
    </row>
    <row r="939" spans="1:7" x14ac:dyDescent="0.35">
      <c r="A939">
        <v>1773406803746</v>
      </c>
      <c r="B939">
        <f t="shared" si="14"/>
        <v>978</v>
      </c>
      <c r="C939">
        <v>1773406803</v>
      </c>
      <c r="D939">
        <v>25</v>
      </c>
      <c r="E939">
        <v>544676</v>
      </c>
      <c r="F939">
        <v>7583144</v>
      </c>
      <c r="G939">
        <v>8127820</v>
      </c>
    </row>
    <row r="940" spans="1:7" x14ac:dyDescent="0.35">
      <c r="A940">
        <v>1773406804770</v>
      </c>
      <c r="B940">
        <f t="shared" si="14"/>
        <v>979</v>
      </c>
      <c r="C940">
        <v>1773406804</v>
      </c>
      <c r="D940">
        <v>25</v>
      </c>
      <c r="E940">
        <v>533744</v>
      </c>
      <c r="F940">
        <v>7594076</v>
      </c>
      <c r="G940">
        <v>8127820</v>
      </c>
    </row>
    <row r="941" spans="1:7" x14ac:dyDescent="0.35">
      <c r="A941">
        <v>1773406805801</v>
      </c>
      <c r="B941">
        <f t="shared" si="14"/>
        <v>980</v>
      </c>
      <c r="C941">
        <v>1773406805</v>
      </c>
      <c r="D941">
        <v>27</v>
      </c>
      <c r="E941">
        <v>538644</v>
      </c>
      <c r="F941">
        <v>7589176</v>
      </c>
      <c r="G941">
        <v>8127820</v>
      </c>
    </row>
    <row r="942" spans="1:7" x14ac:dyDescent="0.35">
      <c r="A942">
        <v>1773406806821</v>
      </c>
      <c r="B942">
        <f t="shared" si="14"/>
        <v>981</v>
      </c>
      <c r="C942">
        <v>1773406806</v>
      </c>
      <c r="D942">
        <v>25</v>
      </c>
      <c r="E942">
        <v>538164</v>
      </c>
      <c r="F942">
        <v>7589656</v>
      </c>
      <c r="G942">
        <v>8127820</v>
      </c>
    </row>
    <row r="943" spans="1:7" x14ac:dyDescent="0.35">
      <c r="A943">
        <v>1773406807889</v>
      </c>
      <c r="B943">
        <f t="shared" si="14"/>
        <v>982</v>
      </c>
      <c r="C943">
        <v>1773406807</v>
      </c>
      <c r="D943">
        <v>25</v>
      </c>
      <c r="E943">
        <v>530080</v>
      </c>
      <c r="F943">
        <v>7597740</v>
      </c>
      <c r="G943">
        <v>8127820</v>
      </c>
    </row>
    <row r="944" spans="1:7" x14ac:dyDescent="0.35">
      <c r="A944">
        <v>1773406808935</v>
      </c>
      <c r="B944">
        <f t="shared" si="14"/>
        <v>983</v>
      </c>
      <c r="C944">
        <v>1773406808</v>
      </c>
      <c r="D944">
        <v>26</v>
      </c>
      <c r="E944">
        <v>532656</v>
      </c>
      <c r="F944">
        <v>7595164</v>
      </c>
      <c r="G944">
        <v>8127820</v>
      </c>
    </row>
    <row r="945" spans="1:7" x14ac:dyDescent="0.35">
      <c r="A945">
        <v>1773406809970</v>
      </c>
      <c r="B945">
        <f t="shared" si="14"/>
        <v>984</v>
      </c>
      <c r="C945">
        <v>1773406809</v>
      </c>
      <c r="D945">
        <v>25</v>
      </c>
      <c r="E945">
        <v>532060</v>
      </c>
      <c r="F945">
        <v>7595760</v>
      </c>
      <c r="G945">
        <v>8127820</v>
      </c>
    </row>
    <row r="946" spans="1:7" x14ac:dyDescent="0.35">
      <c r="A946">
        <v>1773406811067</v>
      </c>
      <c r="B946">
        <f t="shared" si="14"/>
        <v>986</v>
      </c>
      <c r="C946">
        <v>1773406811</v>
      </c>
      <c r="D946">
        <v>24</v>
      </c>
      <c r="E946">
        <v>534336</v>
      </c>
      <c r="F946">
        <v>7593484</v>
      </c>
      <c r="G946">
        <v>8127820</v>
      </c>
    </row>
    <row r="947" spans="1:7" x14ac:dyDescent="0.35">
      <c r="A947">
        <v>1773406812100</v>
      </c>
      <c r="B947">
        <f t="shared" si="14"/>
        <v>987</v>
      </c>
      <c r="C947">
        <v>1773406812</v>
      </c>
      <c r="D947">
        <v>25</v>
      </c>
      <c r="E947">
        <v>533408</v>
      </c>
      <c r="F947">
        <v>7594412</v>
      </c>
      <c r="G947">
        <v>8127820</v>
      </c>
    </row>
    <row r="948" spans="1:7" x14ac:dyDescent="0.35">
      <c r="A948">
        <v>1773406813122</v>
      </c>
      <c r="B948">
        <f t="shared" si="14"/>
        <v>988</v>
      </c>
      <c r="C948">
        <v>1773406813</v>
      </c>
      <c r="D948">
        <v>25</v>
      </c>
      <c r="E948">
        <v>535540</v>
      </c>
      <c r="F948">
        <v>7592280</v>
      </c>
      <c r="G948">
        <v>8127820</v>
      </c>
    </row>
    <row r="949" spans="1:7" x14ac:dyDescent="0.35">
      <c r="A949">
        <v>1773406814163</v>
      </c>
      <c r="B949">
        <f t="shared" si="14"/>
        <v>989</v>
      </c>
      <c r="C949">
        <v>1773406814</v>
      </c>
      <c r="D949">
        <v>26</v>
      </c>
      <c r="E949">
        <v>535132</v>
      </c>
      <c r="F949">
        <v>7592688</v>
      </c>
      <c r="G949">
        <v>8127820</v>
      </c>
    </row>
    <row r="950" spans="1:7" x14ac:dyDescent="0.35">
      <c r="A950">
        <v>1773406815186</v>
      </c>
      <c r="B950">
        <f t="shared" si="14"/>
        <v>990</v>
      </c>
      <c r="C950">
        <v>1773406815</v>
      </c>
      <c r="D950">
        <v>25</v>
      </c>
      <c r="E950">
        <v>537276</v>
      </c>
      <c r="F950">
        <v>7590544</v>
      </c>
      <c r="G950">
        <v>8127820</v>
      </c>
    </row>
    <row r="951" spans="1:7" x14ac:dyDescent="0.35">
      <c r="A951">
        <v>1773406816304</v>
      </c>
      <c r="B951">
        <f t="shared" si="14"/>
        <v>991</v>
      </c>
      <c r="C951">
        <v>1773406816</v>
      </c>
      <c r="D951">
        <v>26</v>
      </c>
      <c r="E951">
        <v>543956</v>
      </c>
      <c r="F951">
        <v>7583864</v>
      </c>
      <c r="G951">
        <v>8127820</v>
      </c>
    </row>
    <row r="952" spans="1:7" x14ac:dyDescent="0.35">
      <c r="A952">
        <v>1773406817337</v>
      </c>
      <c r="B952">
        <f t="shared" si="14"/>
        <v>992</v>
      </c>
      <c r="C952">
        <v>1773406817</v>
      </c>
      <c r="D952">
        <v>33</v>
      </c>
      <c r="E952">
        <v>545424</v>
      </c>
      <c r="F952">
        <v>7582396</v>
      </c>
      <c r="G952">
        <v>8127820</v>
      </c>
    </row>
    <row r="953" spans="1:7" x14ac:dyDescent="0.35">
      <c r="A953">
        <v>1773406818385</v>
      </c>
      <c r="B953">
        <f t="shared" si="14"/>
        <v>993</v>
      </c>
      <c r="C953">
        <v>1773406818</v>
      </c>
      <c r="D953">
        <v>25</v>
      </c>
      <c r="E953">
        <v>541644</v>
      </c>
      <c r="F953">
        <v>7586176</v>
      </c>
      <c r="G953">
        <v>8127820</v>
      </c>
    </row>
    <row r="954" spans="1:7" x14ac:dyDescent="0.35">
      <c r="A954">
        <v>1773406819432</v>
      </c>
      <c r="B954">
        <f t="shared" si="14"/>
        <v>994</v>
      </c>
      <c r="C954">
        <v>1773406819</v>
      </c>
      <c r="D954">
        <v>25</v>
      </c>
      <c r="E954">
        <v>540544</v>
      </c>
      <c r="F954">
        <v>7587276</v>
      </c>
      <c r="G954">
        <v>8127820</v>
      </c>
    </row>
    <row r="955" spans="1:7" x14ac:dyDescent="0.35">
      <c r="A955">
        <v>1773406820484</v>
      </c>
      <c r="B955">
        <f t="shared" si="14"/>
        <v>995</v>
      </c>
      <c r="C955">
        <v>1773406820</v>
      </c>
      <c r="D955">
        <v>26</v>
      </c>
      <c r="E955">
        <v>541912</v>
      </c>
      <c r="F955">
        <v>7585908</v>
      </c>
      <c r="G955">
        <v>8127820</v>
      </c>
    </row>
    <row r="956" spans="1:7" x14ac:dyDescent="0.35">
      <c r="A956">
        <v>1773406821521</v>
      </c>
      <c r="B956">
        <f t="shared" si="14"/>
        <v>996</v>
      </c>
      <c r="C956">
        <v>1773406821</v>
      </c>
      <c r="D956">
        <v>25</v>
      </c>
      <c r="E956">
        <v>543568</v>
      </c>
      <c r="F956">
        <v>7584252</v>
      </c>
      <c r="G956">
        <v>8127820</v>
      </c>
    </row>
    <row r="957" spans="1:7" x14ac:dyDescent="0.35">
      <c r="A957">
        <v>1773406822554</v>
      </c>
      <c r="B957">
        <f t="shared" si="14"/>
        <v>997</v>
      </c>
      <c r="C957">
        <v>1773406822</v>
      </c>
      <c r="D957">
        <v>24</v>
      </c>
      <c r="E957">
        <v>542872</v>
      </c>
      <c r="F957">
        <v>7584948</v>
      </c>
      <c r="G957">
        <v>8127820</v>
      </c>
    </row>
    <row r="958" spans="1:7" x14ac:dyDescent="0.35">
      <c r="A958">
        <v>1773406823574</v>
      </c>
      <c r="B958">
        <f t="shared" si="14"/>
        <v>998</v>
      </c>
      <c r="C958">
        <v>1773406823</v>
      </c>
      <c r="D958">
        <v>25</v>
      </c>
      <c r="E958">
        <v>545104</v>
      </c>
      <c r="F958">
        <v>7582716</v>
      </c>
      <c r="G958">
        <v>8127820</v>
      </c>
    </row>
    <row r="959" spans="1:7" x14ac:dyDescent="0.35">
      <c r="A959">
        <v>1773406824621</v>
      </c>
      <c r="B959">
        <f t="shared" si="14"/>
        <v>999</v>
      </c>
      <c r="C959">
        <v>1773406824</v>
      </c>
      <c r="D959">
        <v>26</v>
      </c>
      <c r="E959">
        <v>544872</v>
      </c>
      <c r="F959">
        <v>7582948</v>
      </c>
      <c r="G959">
        <v>8127820</v>
      </c>
    </row>
    <row r="960" spans="1:7" x14ac:dyDescent="0.35">
      <c r="A960">
        <v>1773406825653</v>
      </c>
      <c r="B960">
        <f t="shared" si="14"/>
        <v>1000</v>
      </c>
      <c r="C960">
        <v>1773406825</v>
      </c>
      <c r="D960">
        <v>25</v>
      </c>
      <c r="E960">
        <v>534040</v>
      </c>
      <c r="F960">
        <v>7593780</v>
      </c>
      <c r="G960">
        <v>8127820</v>
      </c>
    </row>
    <row r="961" spans="1:7" x14ac:dyDescent="0.35">
      <c r="A961">
        <v>1773406826674</v>
      </c>
      <c r="B961">
        <f t="shared" si="14"/>
        <v>1001</v>
      </c>
      <c r="C961">
        <v>1773406826</v>
      </c>
      <c r="D961">
        <v>25</v>
      </c>
      <c r="E961">
        <v>546108</v>
      </c>
      <c r="F961">
        <v>7581712</v>
      </c>
      <c r="G961">
        <v>8127820</v>
      </c>
    </row>
    <row r="962" spans="1:7" x14ac:dyDescent="0.35">
      <c r="A962">
        <v>1773406827759</v>
      </c>
      <c r="B962">
        <f t="shared" ref="B962:B1025" si="15">(C962 - C$2)</f>
        <v>1002</v>
      </c>
      <c r="C962">
        <v>1773406827</v>
      </c>
      <c r="D962">
        <v>25</v>
      </c>
      <c r="E962">
        <v>534664</v>
      </c>
      <c r="F962">
        <v>7593156</v>
      </c>
      <c r="G962">
        <v>8127820</v>
      </c>
    </row>
    <row r="963" spans="1:7" x14ac:dyDescent="0.35">
      <c r="A963">
        <v>1773406828794</v>
      </c>
      <c r="B963">
        <f t="shared" si="15"/>
        <v>1003</v>
      </c>
      <c r="C963">
        <v>1773406828</v>
      </c>
      <c r="D963">
        <v>24</v>
      </c>
      <c r="E963">
        <v>546792</v>
      </c>
      <c r="F963">
        <v>7581028</v>
      </c>
      <c r="G963">
        <v>8127820</v>
      </c>
    </row>
    <row r="964" spans="1:7" x14ac:dyDescent="0.35">
      <c r="A964">
        <v>1773406829836</v>
      </c>
      <c r="B964">
        <f t="shared" si="15"/>
        <v>1004</v>
      </c>
      <c r="C964">
        <v>1773406829</v>
      </c>
      <c r="D964">
        <v>25</v>
      </c>
      <c r="E964">
        <v>535964</v>
      </c>
      <c r="F964">
        <v>7591856</v>
      </c>
      <c r="G964">
        <v>8127820</v>
      </c>
    </row>
    <row r="965" spans="1:7" x14ac:dyDescent="0.35">
      <c r="A965">
        <v>1773406830887</v>
      </c>
      <c r="B965">
        <f t="shared" si="15"/>
        <v>1005</v>
      </c>
      <c r="C965">
        <v>1773406830</v>
      </c>
      <c r="D965">
        <v>25</v>
      </c>
      <c r="E965">
        <v>538448</v>
      </c>
      <c r="F965">
        <v>7589372</v>
      </c>
      <c r="G965">
        <v>8127820</v>
      </c>
    </row>
    <row r="966" spans="1:7" x14ac:dyDescent="0.35">
      <c r="A966">
        <v>1773406831938</v>
      </c>
      <c r="B966">
        <f t="shared" si="15"/>
        <v>1006</v>
      </c>
      <c r="C966">
        <v>1773406831</v>
      </c>
      <c r="D966">
        <v>25</v>
      </c>
      <c r="E966">
        <v>537388</v>
      </c>
      <c r="F966">
        <v>7590432</v>
      </c>
      <c r="G966">
        <v>8127820</v>
      </c>
    </row>
    <row r="967" spans="1:7" x14ac:dyDescent="0.35">
      <c r="A967">
        <v>1773406832965</v>
      </c>
      <c r="B967">
        <f t="shared" si="15"/>
        <v>1007</v>
      </c>
      <c r="C967">
        <v>1773406832</v>
      </c>
      <c r="D967">
        <v>25</v>
      </c>
      <c r="E967">
        <v>539592</v>
      </c>
      <c r="F967">
        <v>7588228</v>
      </c>
      <c r="G967">
        <v>8127820</v>
      </c>
    </row>
    <row r="968" spans="1:7" x14ac:dyDescent="0.35">
      <c r="A968">
        <v>1773406833985</v>
      </c>
      <c r="B968">
        <f t="shared" si="15"/>
        <v>1008</v>
      </c>
      <c r="C968">
        <v>1773406833</v>
      </c>
      <c r="D968">
        <v>25</v>
      </c>
      <c r="E968">
        <v>539360</v>
      </c>
      <c r="F968">
        <v>7588460</v>
      </c>
      <c r="G968">
        <v>8127820</v>
      </c>
    </row>
    <row r="969" spans="1:7" x14ac:dyDescent="0.35">
      <c r="A969">
        <v>1773406835021</v>
      </c>
      <c r="B969">
        <f t="shared" si="15"/>
        <v>1010</v>
      </c>
      <c r="C969">
        <v>1773406835</v>
      </c>
      <c r="D969">
        <v>25</v>
      </c>
      <c r="E969">
        <v>540892</v>
      </c>
      <c r="F969">
        <v>7586928</v>
      </c>
      <c r="G969">
        <v>8127820</v>
      </c>
    </row>
    <row r="970" spans="1:7" x14ac:dyDescent="0.35">
      <c r="A970">
        <v>1773406836092</v>
      </c>
      <c r="B970">
        <f t="shared" si="15"/>
        <v>1011</v>
      </c>
      <c r="C970">
        <v>1773406836</v>
      </c>
      <c r="D970">
        <v>25</v>
      </c>
      <c r="E970">
        <v>539512</v>
      </c>
      <c r="F970">
        <v>7588308</v>
      </c>
      <c r="G970">
        <v>8127820</v>
      </c>
    </row>
    <row r="971" spans="1:7" x14ac:dyDescent="0.35">
      <c r="A971">
        <v>1773406837111</v>
      </c>
      <c r="B971">
        <f t="shared" si="15"/>
        <v>1012</v>
      </c>
      <c r="C971">
        <v>1773406837</v>
      </c>
      <c r="D971">
        <v>27</v>
      </c>
      <c r="E971">
        <v>541932</v>
      </c>
      <c r="F971">
        <v>7585888</v>
      </c>
      <c r="G971">
        <v>8127820</v>
      </c>
    </row>
    <row r="972" spans="1:7" x14ac:dyDescent="0.35">
      <c r="A972">
        <v>1773406838131</v>
      </c>
      <c r="B972">
        <f t="shared" si="15"/>
        <v>1013</v>
      </c>
      <c r="C972">
        <v>1773406838</v>
      </c>
      <c r="D972">
        <v>26</v>
      </c>
      <c r="E972">
        <v>541840</v>
      </c>
      <c r="F972">
        <v>7585980</v>
      </c>
      <c r="G972">
        <v>8127820</v>
      </c>
    </row>
    <row r="973" spans="1:7" x14ac:dyDescent="0.35">
      <c r="A973">
        <v>1773406839162</v>
      </c>
      <c r="B973">
        <f t="shared" si="15"/>
        <v>1014</v>
      </c>
      <c r="C973">
        <v>1773406839</v>
      </c>
      <c r="D973">
        <v>25</v>
      </c>
      <c r="E973">
        <v>540272</v>
      </c>
      <c r="F973">
        <v>7587548</v>
      </c>
      <c r="G973">
        <v>8127820</v>
      </c>
    </row>
    <row r="974" spans="1:7" x14ac:dyDescent="0.35">
      <c r="A974">
        <v>1773406840206</v>
      </c>
      <c r="B974">
        <f t="shared" si="15"/>
        <v>1015</v>
      </c>
      <c r="C974">
        <v>1773406840</v>
      </c>
      <c r="D974">
        <v>25</v>
      </c>
      <c r="E974">
        <v>534028</v>
      </c>
      <c r="F974">
        <v>7593792</v>
      </c>
      <c r="G974">
        <v>8127820</v>
      </c>
    </row>
    <row r="975" spans="1:7" x14ac:dyDescent="0.35">
      <c r="A975">
        <v>1773406841277</v>
      </c>
      <c r="B975">
        <f t="shared" si="15"/>
        <v>1016</v>
      </c>
      <c r="C975">
        <v>1773406841</v>
      </c>
      <c r="D975">
        <v>25</v>
      </c>
      <c r="E975">
        <v>533176</v>
      </c>
      <c r="F975">
        <v>7594644</v>
      </c>
      <c r="G975">
        <v>8127820</v>
      </c>
    </row>
    <row r="976" spans="1:7" x14ac:dyDescent="0.35">
      <c r="A976">
        <v>1773406842318</v>
      </c>
      <c r="B976">
        <f t="shared" si="15"/>
        <v>1017</v>
      </c>
      <c r="C976">
        <v>1773406842</v>
      </c>
      <c r="D976">
        <v>25</v>
      </c>
      <c r="E976">
        <v>536124</v>
      </c>
      <c r="F976">
        <v>7591696</v>
      </c>
      <c r="G976">
        <v>8127820</v>
      </c>
    </row>
    <row r="977" spans="1:7" x14ac:dyDescent="0.35">
      <c r="A977">
        <v>1773406843358</v>
      </c>
      <c r="B977">
        <f t="shared" si="15"/>
        <v>1018</v>
      </c>
      <c r="C977">
        <v>1773406843</v>
      </c>
      <c r="D977">
        <v>25</v>
      </c>
      <c r="E977">
        <v>535820</v>
      </c>
      <c r="F977">
        <v>7592000</v>
      </c>
      <c r="G977">
        <v>8127820</v>
      </c>
    </row>
    <row r="978" spans="1:7" x14ac:dyDescent="0.35">
      <c r="A978">
        <v>1773406844384</v>
      </c>
      <c r="B978">
        <f t="shared" si="15"/>
        <v>1019</v>
      </c>
      <c r="C978">
        <v>1773406844</v>
      </c>
      <c r="D978">
        <v>25</v>
      </c>
      <c r="E978">
        <v>538172</v>
      </c>
      <c r="F978">
        <v>7589648</v>
      </c>
      <c r="G978">
        <v>8127820</v>
      </c>
    </row>
    <row r="979" spans="1:7" x14ac:dyDescent="0.35">
      <c r="A979">
        <v>1773406845404</v>
      </c>
      <c r="B979">
        <f t="shared" si="15"/>
        <v>1020</v>
      </c>
      <c r="C979">
        <v>1773406845</v>
      </c>
      <c r="D979">
        <v>25</v>
      </c>
      <c r="E979">
        <v>536964</v>
      </c>
      <c r="F979">
        <v>7590856</v>
      </c>
      <c r="G979">
        <v>8127820</v>
      </c>
    </row>
    <row r="980" spans="1:7" x14ac:dyDescent="0.35">
      <c r="A980">
        <v>1773406846441</v>
      </c>
      <c r="B980">
        <f t="shared" si="15"/>
        <v>1021</v>
      </c>
      <c r="C980">
        <v>1773406846</v>
      </c>
      <c r="D980">
        <v>25</v>
      </c>
      <c r="E980">
        <v>538752</v>
      </c>
      <c r="F980">
        <v>7589068</v>
      </c>
      <c r="G980">
        <v>8127820</v>
      </c>
    </row>
    <row r="981" spans="1:7" x14ac:dyDescent="0.35">
      <c r="A981">
        <v>1773406847571</v>
      </c>
      <c r="B981">
        <f t="shared" si="15"/>
        <v>1022</v>
      </c>
      <c r="C981">
        <v>1773406847</v>
      </c>
      <c r="D981">
        <v>25</v>
      </c>
      <c r="E981">
        <v>540956</v>
      </c>
      <c r="F981">
        <v>7586864</v>
      </c>
      <c r="G981">
        <v>8127820</v>
      </c>
    </row>
    <row r="982" spans="1:7" x14ac:dyDescent="0.35">
      <c r="A982">
        <v>1773406848605</v>
      </c>
      <c r="B982">
        <f t="shared" si="15"/>
        <v>1023</v>
      </c>
      <c r="C982">
        <v>1773406848</v>
      </c>
      <c r="D982">
        <v>25</v>
      </c>
      <c r="E982">
        <v>542316</v>
      </c>
      <c r="F982">
        <v>7585504</v>
      </c>
      <c r="G982">
        <v>8127820</v>
      </c>
    </row>
    <row r="983" spans="1:7" x14ac:dyDescent="0.35">
      <c r="A983">
        <v>1773406849628</v>
      </c>
      <c r="B983">
        <f t="shared" si="15"/>
        <v>1024</v>
      </c>
      <c r="C983">
        <v>1773406849</v>
      </c>
      <c r="D983">
        <v>27</v>
      </c>
      <c r="E983">
        <v>542708</v>
      </c>
      <c r="F983">
        <v>7585112</v>
      </c>
      <c r="G983">
        <v>8127820</v>
      </c>
    </row>
    <row r="984" spans="1:7" x14ac:dyDescent="0.35">
      <c r="A984">
        <v>1773406850711</v>
      </c>
      <c r="B984">
        <f t="shared" si="15"/>
        <v>1025</v>
      </c>
      <c r="C984">
        <v>1773406850</v>
      </c>
      <c r="D984">
        <v>25</v>
      </c>
      <c r="E984">
        <v>543888</v>
      </c>
      <c r="F984">
        <v>7583932</v>
      </c>
      <c r="G984">
        <v>8127820</v>
      </c>
    </row>
    <row r="985" spans="1:7" x14ac:dyDescent="0.35">
      <c r="A985">
        <v>1773406851753</v>
      </c>
      <c r="B985">
        <f t="shared" si="15"/>
        <v>1026</v>
      </c>
      <c r="C985">
        <v>1773406851</v>
      </c>
      <c r="D985">
        <v>25</v>
      </c>
      <c r="E985">
        <v>542512</v>
      </c>
      <c r="F985">
        <v>7585308</v>
      </c>
      <c r="G985">
        <v>8127820</v>
      </c>
    </row>
    <row r="986" spans="1:7" x14ac:dyDescent="0.35">
      <c r="A986">
        <v>1773406852777</v>
      </c>
      <c r="B986">
        <f t="shared" si="15"/>
        <v>1027</v>
      </c>
      <c r="C986">
        <v>1773406852</v>
      </c>
      <c r="D986">
        <v>25</v>
      </c>
      <c r="E986">
        <v>544452</v>
      </c>
      <c r="F986">
        <v>7583368</v>
      </c>
      <c r="G986">
        <v>8127820</v>
      </c>
    </row>
    <row r="987" spans="1:7" x14ac:dyDescent="0.35">
      <c r="A987">
        <v>1773406853803</v>
      </c>
      <c r="B987">
        <f t="shared" si="15"/>
        <v>1028</v>
      </c>
      <c r="C987">
        <v>1773406853</v>
      </c>
      <c r="D987">
        <v>23</v>
      </c>
      <c r="E987">
        <v>545444</v>
      </c>
      <c r="F987">
        <v>7582376</v>
      </c>
      <c r="G987">
        <v>8127820</v>
      </c>
    </row>
    <row r="988" spans="1:7" x14ac:dyDescent="0.35">
      <c r="A988">
        <v>1773406854850</v>
      </c>
      <c r="B988">
        <f t="shared" si="15"/>
        <v>1029</v>
      </c>
      <c r="C988">
        <v>1773406854</v>
      </c>
      <c r="D988">
        <v>25</v>
      </c>
      <c r="E988">
        <v>547284</v>
      </c>
      <c r="F988">
        <v>7580536</v>
      </c>
      <c r="G988">
        <v>8127820</v>
      </c>
    </row>
    <row r="989" spans="1:7" x14ac:dyDescent="0.35">
      <c r="A989">
        <v>1773406855890</v>
      </c>
      <c r="B989">
        <f t="shared" si="15"/>
        <v>1030</v>
      </c>
      <c r="C989">
        <v>1773406855</v>
      </c>
      <c r="D989">
        <v>26</v>
      </c>
      <c r="E989">
        <v>547900</v>
      </c>
      <c r="F989">
        <v>7579920</v>
      </c>
      <c r="G989">
        <v>8127820</v>
      </c>
    </row>
    <row r="990" spans="1:7" x14ac:dyDescent="0.35">
      <c r="A990">
        <v>1773406857025</v>
      </c>
      <c r="B990">
        <f t="shared" si="15"/>
        <v>1032</v>
      </c>
      <c r="C990">
        <v>1773406857</v>
      </c>
      <c r="D990">
        <v>24</v>
      </c>
      <c r="E990">
        <v>536588</v>
      </c>
      <c r="F990">
        <v>7591232</v>
      </c>
      <c r="G990">
        <v>8127820</v>
      </c>
    </row>
    <row r="991" spans="1:7" x14ac:dyDescent="0.35">
      <c r="A991">
        <v>1773406858086</v>
      </c>
      <c r="B991">
        <f t="shared" si="15"/>
        <v>1033</v>
      </c>
      <c r="C991">
        <v>1773406858</v>
      </c>
      <c r="D991">
        <v>25</v>
      </c>
      <c r="E991">
        <v>539744</v>
      </c>
      <c r="F991">
        <v>7588076</v>
      </c>
      <c r="G991">
        <v>8127820</v>
      </c>
    </row>
    <row r="992" spans="1:7" x14ac:dyDescent="0.35">
      <c r="A992">
        <v>1773406859115</v>
      </c>
      <c r="B992">
        <f t="shared" si="15"/>
        <v>1034</v>
      </c>
      <c r="C992">
        <v>1773406859</v>
      </c>
      <c r="D992">
        <v>25</v>
      </c>
      <c r="E992">
        <v>538588</v>
      </c>
      <c r="F992">
        <v>7589232</v>
      </c>
      <c r="G992">
        <v>8127820</v>
      </c>
    </row>
    <row r="993" spans="1:7" x14ac:dyDescent="0.35">
      <c r="A993">
        <v>1773406860137</v>
      </c>
      <c r="B993">
        <f t="shared" si="15"/>
        <v>1035</v>
      </c>
      <c r="C993">
        <v>1773406860</v>
      </c>
      <c r="D993">
        <v>25</v>
      </c>
      <c r="E993">
        <v>541304</v>
      </c>
      <c r="F993">
        <v>7586516</v>
      </c>
      <c r="G993">
        <v>8127820</v>
      </c>
    </row>
    <row r="994" spans="1:7" x14ac:dyDescent="0.35">
      <c r="A994">
        <v>1773406861197</v>
      </c>
      <c r="B994">
        <f t="shared" si="15"/>
        <v>1036</v>
      </c>
      <c r="C994">
        <v>1773406861</v>
      </c>
      <c r="D994">
        <v>25</v>
      </c>
      <c r="E994">
        <v>540224</v>
      </c>
      <c r="F994">
        <v>7587596</v>
      </c>
      <c r="G994">
        <v>8127820</v>
      </c>
    </row>
    <row r="995" spans="1:7" x14ac:dyDescent="0.35">
      <c r="A995">
        <v>1773406862253</v>
      </c>
      <c r="B995">
        <f t="shared" si="15"/>
        <v>1037</v>
      </c>
      <c r="C995">
        <v>1773406862</v>
      </c>
      <c r="D995">
        <v>25</v>
      </c>
      <c r="E995">
        <v>539260</v>
      </c>
      <c r="F995">
        <v>7588560</v>
      </c>
      <c r="G995">
        <v>8127820</v>
      </c>
    </row>
    <row r="996" spans="1:7" x14ac:dyDescent="0.35">
      <c r="A996">
        <v>1773406863276</v>
      </c>
      <c r="B996">
        <f t="shared" si="15"/>
        <v>1038</v>
      </c>
      <c r="C996">
        <v>1773406863</v>
      </c>
      <c r="D996">
        <v>24</v>
      </c>
      <c r="E996">
        <v>540868</v>
      </c>
      <c r="F996">
        <v>7586952</v>
      </c>
      <c r="G996">
        <v>8127820</v>
      </c>
    </row>
    <row r="997" spans="1:7" x14ac:dyDescent="0.35">
      <c r="A997">
        <v>1773406864297</v>
      </c>
      <c r="B997">
        <f t="shared" si="15"/>
        <v>1039</v>
      </c>
      <c r="C997">
        <v>1773406864</v>
      </c>
      <c r="D997">
        <v>25</v>
      </c>
      <c r="E997">
        <v>540524</v>
      </c>
      <c r="F997">
        <v>7587296</v>
      </c>
      <c r="G997">
        <v>8127820</v>
      </c>
    </row>
    <row r="998" spans="1:7" x14ac:dyDescent="0.35">
      <c r="A998">
        <v>1773406865352</v>
      </c>
      <c r="B998">
        <f t="shared" si="15"/>
        <v>1040</v>
      </c>
      <c r="C998">
        <v>1773406865</v>
      </c>
      <c r="D998">
        <v>25</v>
      </c>
      <c r="E998">
        <v>542400</v>
      </c>
      <c r="F998">
        <v>7585420</v>
      </c>
      <c r="G998">
        <v>8127820</v>
      </c>
    </row>
    <row r="999" spans="1:7" x14ac:dyDescent="0.35">
      <c r="A999">
        <v>1773406866376</v>
      </c>
      <c r="B999">
        <f t="shared" si="15"/>
        <v>1041</v>
      </c>
      <c r="C999">
        <v>1773406866</v>
      </c>
      <c r="D999">
        <v>24</v>
      </c>
      <c r="E999">
        <v>540832</v>
      </c>
      <c r="F999">
        <v>7586988</v>
      </c>
      <c r="G999">
        <v>8127820</v>
      </c>
    </row>
    <row r="1000" spans="1:7" x14ac:dyDescent="0.35">
      <c r="A1000">
        <v>1773406867395</v>
      </c>
      <c r="B1000">
        <f t="shared" si="15"/>
        <v>1042</v>
      </c>
      <c r="C1000">
        <v>1773406867</v>
      </c>
      <c r="D1000">
        <v>25</v>
      </c>
      <c r="E1000">
        <v>542368</v>
      </c>
      <c r="F1000">
        <v>7585452</v>
      </c>
      <c r="G1000">
        <v>8127820</v>
      </c>
    </row>
    <row r="1001" spans="1:7" x14ac:dyDescent="0.35">
      <c r="A1001">
        <v>1773406868503</v>
      </c>
      <c r="B1001">
        <f t="shared" si="15"/>
        <v>1043</v>
      </c>
      <c r="C1001">
        <v>1773406868</v>
      </c>
      <c r="D1001">
        <v>26</v>
      </c>
      <c r="E1001">
        <v>545292</v>
      </c>
      <c r="F1001">
        <v>7582528</v>
      </c>
      <c r="G1001">
        <v>8127820</v>
      </c>
    </row>
    <row r="1002" spans="1:7" x14ac:dyDescent="0.35">
      <c r="A1002">
        <v>1773406869528</v>
      </c>
      <c r="B1002">
        <f t="shared" si="15"/>
        <v>1044</v>
      </c>
      <c r="C1002">
        <v>1773406869</v>
      </c>
      <c r="D1002">
        <v>25</v>
      </c>
      <c r="E1002">
        <v>544616</v>
      </c>
      <c r="F1002">
        <v>7583204</v>
      </c>
      <c r="G1002">
        <v>8127820</v>
      </c>
    </row>
    <row r="1003" spans="1:7" x14ac:dyDescent="0.35">
      <c r="A1003">
        <v>1773406870573</v>
      </c>
      <c r="B1003">
        <f t="shared" si="15"/>
        <v>1045</v>
      </c>
      <c r="C1003">
        <v>1773406870</v>
      </c>
      <c r="D1003">
        <v>26</v>
      </c>
      <c r="E1003">
        <v>533472</v>
      </c>
      <c r="F1003">
        <v>7594348</v>
      </c>
      <c r="G1003">
        <v>8127820</v>
      </c>
    </row>
    <row r="1004" spans="1:7" x14ac:dyDescent="0.35">
      <c r="A1004">
        <v>1773406871648</v>
      </c>
      <c r="B1004">
        <f t="shared" si="15"/>
        <v>1046</v>
      </c>
      <c r="C1004">
        <v>1773406871</v>
      </c>
      <c r="D1004">
        <v>25</v>
      </c>
      <c r="E1004">
        <v>535700</v>
      </c>
      <c r="F1004">
        <v>7592120</v>
      </c>
      <c r="G1004">
        <v>8127820</v>
      </c>
    </row>
    <row r="1005" spans="1:7" x14ac:dyDescent="0.35">
      <c r="A1005">
        <v>1773406872698</v>
      </c>
      <c r="B1005">
        <f t="shared" si="15"/>
        <v>1047</v>
      </c>
      <c r="C1005">
        <v>1773406872</v>
      </c>
      <c r="D1005">
        <v>25</v>
      </c>
      <c r="E1005">
        <v>534848</v>
      </c>
      <c r="F1005">
        <v>7592972</v>
      </c>
      <c r="G1005">
        <v>8127820</v>
      </c>
    </row>
    <row r="1006" spans="1:7" x14ac:dyDescent="0.35">
      <c r="A1006">
        <v>1773406873764</v>
      </c>
      <c r="B1006">
        <f t="shared" si="15"/>
        <v>1048</v>
      </c>
      <c r="C1006">
        <v>1773406873</v>
      </c>
      <c r="D1006">
        <v>25</v>
      </c>
      <c r="E1006">
        <v>536760</v>
      </c>
      <c r="F1006">
        <v>7591060</v>
      </c>
      <c r="G1006">
        <v>8127820</v>
      </c>
    </row>
    <row r="1007" spans="1:7" x14ac:dyDescent="0.35">
      <c r="A1007">
        <v>1773406874804</v>
      </c>
      <c r="B1007">
        <f t="shared" si="15"/>
        <v>1049</v>
      </c>
      <c r="C1007">
        <v>1773406874</v>
      </c>
      <c r="D1007">
        <v>25</v>
      </c>
      <c r="E1007">
        <v>538040</v>
      </c>
      <c r="F1007">
        <v>7589780</v>
      </c>
      <c r="G1007">
        <v>8127820</v>
      </c>
    </row>
    <row r="1008" spans="1:7" x14ac:dyDescent="0.35">
      <c r="A1008">
        <v>1773406875867</v>
      </c>
      <c r="B1008">
        <f t="shared" si="15"/>
        <v>1050</v>
      </c>
      <c r="C1008">
        <v>1773406875</v>
      </c>
      <c r="D1008">
        <v>24</v>
      </c>
      <c r="E1008">
        <v>537812</v>
      </c>
      <c r="F1008">
        <v>7590008</v>
      </c>
      <c r="G1008">
        <v>8127820</v>
      </c>
    </row>
    <row r="1009" spans="1:7" x14ac:dyDescent="0.35">
      <c r="A1009">
        <v>1773406876920</v>
      </c>
      <c r="B1009">
        <f t="shared" si="15"/>
        <v>1051</v>
      </c>
      <c r="C1009">
        <v>1773406876</v>
      </c>
      <c r="D1009">
        <v>25</v>
      </c>
      <c r="E1009">
        <v>537236</v>
      </c>
      <c r="F1009">
        <v>7590584</v>
      </c>
      <c r="G1009">
        <v>8127820</v>
      </c>
    </row>
    <row r="1010" spans="1:7" x14ac:dyDescent="0.35">
      <c r="A1010">
        <v>1773406877987</v>
      </c>
      <c r="B1010">
        <f t="shared" si="15"/>
        <v>1052</v>
      </c>
      <c r="C1010">
        <v>1773406877</v>
      </c>
      <c r="D1010">
        <v>24</v>
      </c>
      <c r="E1010">
        <v>539124</v>
      </c>
      <c r="F1010">
        <v>7588696</v>
      </c>
      <c r="G1010">
        <v>8127820</v>
      </c>
    </row>
    <row r="1011" spans="1:7" x14ac:dyDescent="0.35">
      <c r="A1011">
        <v>1773406879021</v>
      </c>
      <c r="B1011">
        <f t="shared" si="15"/>
        <v>1054</v>
      </c>
      <c r="C1011">
        <v>1773406879</v>
      </c>
      <c r="D1011">
        <v>25</v>
      </c>
      <c r="E1011">
        <v>540932</v>
      </c>
      <c r="F1011">
        <v>7586888</v>
      </c>
      <c r="G1011">
        <v>8127820</v>
      </c>
    </row>
    <row r="1012" spans="1:7" x14ac:dyDescent="0.35">
      <c r="A1012">
        <v>1773406880062</v>
      </c>
      <c r="B1012">
        <f t="shared" si="15"/>
        <v>1055</v>
      </c>
      <c r="C1012">
        <v>1773406880</v>
      </c>
      <c r="D1012">
        <v>25</v>
      </c>
      <c r="E1012">
        <v>539752</v>
      </c>
      <c r="F1012">
        <v>7588068</v>
      </c>
      <c r="G1012">
        <v>8127820</v>
      </c>
    </row>
    <row r="1013" spans="1:7" x14ac:dyDescent="0.35">
      <c r="A1013">
        <v>1773406881103</v>
      </c>
      <c r="B1013">
        <f t="shared" si="15"/>
        <v>1056</v>
      </c>
      <c r="C1013">
        <v>1773406881</v>
      </c>
      <c r="D1013">
        <v>24</v>
      </c>
      <c r="E1013">
        <v>546456</v>
      </c>
      <c r="F1013">
        <v>7581364</v>
      </c>
      <c r="G1013">
        <v>8127820</v>
      </c>
    </row>
    <row r="1014" spans="1:7" x14ac:dyDescent="0.35">
      <c r="A1014">
        <v>1773406882171</v>
      </c>
      <c r="B1014">
        <f t="shared" si="15"/>
        <v>1057</v>
      </c>
      <c r="C1014">
        <v>1773406882</v>
      </c>
      <c r="D1014">
        <v>25</v>
      </c>
      <c r="E1014">
        <v>539988</v>
      </c>
      <c r="F1014">
        <v>7587832</v>
      </c>
      <c r="G1014">
        <v>8127820</v>
      </c>
    </row>
    <row r="1015" spans="1:7" x14ac:dyDescent="0.35">
      <c r="A1015">
        <v>1773406883200</v>
      </c>
      <c r="B1015">
        <f t="shared" si="15"/>
        <v>1058</v>
      </c>
      <c r="C1015">
        <v>1773406883</v>
      </c>
      <c r="D1015">
        <v>25</v>
      </c>
      <c r="E1015">
        <v>543552</v>
      </c>
      <c r="F1015">
        <v>7584268</v>
      </c>
      <c r="G1015">
        <v>8127820</v>
      </c>
    </row>
    <row r="1016" spans="1:7" x14ac:dyDescent="0.35">
      <c r="A1016">
        <v>1773406884246</v>
      </c>
      <c r="B1016">
        <f t="shared" si="15"/>
        <v>1059</v>
      </c>
      <c r="C1016">
        <v>1773406884</v>
      </c>
      <c r="D1016">
        <v>25</v>
      </c>
      <c r="E1016">
        <v>531420</v>
      </c>
      <c r="F1016">
        <v>7596400</v>
      </c>
      <c r="G1016">
        <v>8127820</v>
      </c>
    </row>
    <row r="1017" spans="1:7" x14ac:dyDescent="0.35">
      <c r="A1017">
        <v>1773406885314</v>
      </c>
      <c r="B1017">
        <f t="shared" si="15"/>
        <v>1060</v>
      </c>
      <c r="C1017">
        <v>1773406885</v>
      </c>
      <c r="D1017">
        <v>25</v>
      </c>
      <c r="E1017">
        <v>534564</v>
      </c>
      <c r="F1017">
        <v>7593256</v>
      </c>
      <c r="G1017">
        <v>8127820</v>
      </c>
    </row>
    <row r="1018" spans="1:7" x14ac:dyDescent="0.35">
      <c r="A1018">
        <v>1773406886372</v>
      </c>
      <c r="B1018">
        <f t="shared" si="15"/>
        <v>1061</v>
      </c>
      <c r="C1018">
        <v>1773406886</v>
      </c>
      <c r="D1018">
        <v>25</v>
      </c>
      <c r="E1018">
        <v>533488</v>
      </c>
      <c r="F1018">
        <v>7594332</v>
      </c>
      <c r="G1018">
        <v>8127820</v>
      </c>
    </row>
    <row r="1019" spans="1:7" x14ac:dyDescent="0.35">
      <c r="A1019">
        <v>1773406887393</v>
      </c>
      <c r="B1019">
        <f t="shared" si="15"/>
        <v>1062</v>
      </c>
      <c r="C1019">
        <v>1773406887</v>
      </c>
      <c r="D1019">
        <v>25</v>
      </c>
      <c r="E1019">
        <v>535856</v>
      </c>
      <c r="F1019">
        <v>7591964</v>
      </c>
      <c r="G1019">
        <v>8127820</v>
      </c>
    </row>
    <row r="1020" spans="1:7" x14ac:dyDescent="0.35">
      <c r="A1020">
        <v>1773406888431</v>
      </c>
      <c r="B1020">
        <f t="shared" si="15"/>
        <v>1063</v>
      </c>
      <c r="C1020">
        <v>1773406888</v>
      </c>
      <c r="D1020">
        <v>25</v>
      </c>
      <c r="E1020">
        <v>535392</v>
      </c>
      <c r="F1020">
        <v>7592428</v>
      </c>
      <c r="G1020">
        <v>8127820</v>
      </c>
    </row>
    <row r="1021" spans="1:7" x14ac:dyDescent="0.35">
      <c r="A1021">
        <v>1773406889452</v>
      </c>
      <c r="B1021">
        <f t="shared" si="15"/>
        <v>1064</v>
      </c>
      <c r="C1021">
        <v>1773406889</v>
      </c>
      <c r="D1021">
        <v>25</v>
      </c>
      <c r="E1021">
        <v>537820</v>
      </c>
      <c r="F1021">
        <v>7590000</v>
      </c>
      <c r="G1021">
        <v>8127820</v>
      </c>
    </row>
    <row r="1022" spans="1:7" x14ac:dyDescent="0.35">
      <c r="A1022">
        <v>1773406890479</v>
      </c>
      <c r="B1022">
        <f t="shared" si="15"/>
        <v>1065</v>
      </c>
      <c r="C1022">
        <v>1773406890</v>
      </c>
      <c r="D1022">
        <v>25</v>
      </c>
      <c r="E1022">
        <v>537628</v>
      </c>
      <c r="F1022">
        <v>7590192</v>
      </c>
      <c r="G1022">
        <v>8127820</v>
      </c>
    </row>
    <row r="1023" spans="1:7" x14ac:dyDescent="0.35">
      <c r="A1023">
        <v>1773406891519</v>
      </c>
      <c r="B1023">
        <f t="shared" si="15"/>
        <v>1066</v>
      </c>
      <c r="C1023">
        <v>1773406891</v>
      </c>
      <c r="D1023">
        <v>25</v>
      </c>
      <c r="E1023">
        <v>539060</v>
      </c>
      <c r="F1023">
        <v>7588760</v>
      </c>
      <c r="G1023">
        <v>8127820</v>
      </c>
    </row>
    <row r="1024" spans="1:7" x14ac:dyDescent="0.35">
      <c r="A1024">
        <v>1773406892547</v>
      </c>
      <c r="B1024">
        <f t="shared" si="15"/>
        <v>1067</v>
      </c>
      <c r="C1024">
        <v>1773406892</v>
      </c>
      <c r="D1024">
        <v>25</v>
      </c>
      <c r="E1024">
        <v>538448</v>
      </c>
      <c r="F1024">
        <v>7589372</v>
      </c>
      <c r="G1024">
        <v>8127820</v>
      </c>
    </row>
    <row r="1025" spans="1:7" x14ac:dyDescent="0.35">
      <c r="A1025">
        <v>1773406893618</v>
      </c>
      <c r="B1025">
        <f t="shared" si="15"/>
        <v>1068</v>
      </c>
      <c r="C1025">
        <v>1773406893</v>
      </c>
      <c r="D1025">
        <v>25</v>
      </c>
      <c r="E1025">
        <v>539388</v>
      </c>
      <c r="F1025">
        <v>7588432</v>
      </c>
      <c r="G1025">
        <v>8127820</v>
      </c>
    </row>
    <row r="1026" spans="1:7" x14ac:dyDescent="0.35">
      <c r="A1026">
        <v>1773406894702</v>
      </c>
      <c r="B1026">
        <f t="shared" ref="B1026:B1089" si="16">(C1026 - C$2)</f>
        <v>1069</v>
      </c>
      <c r="C1026">
        <v>1773406894</v>
      </c>
      <c r="D1026">
        <v>25</v>
      </c>
      <c r="E1026">
        <v>541608</v>
      </c>
      <c r="F1026">
        <v>7586212</v>
      </c>
      <c r="G1026">
        <v>8127820</v>
      </c>
    </row>
    <row r="1027" spans="1:7" x14ac:dyDescent="0.35">
      <c r="A1027">
        <v>1773406895745</v>
      </c>
      <c r="B1027">
        <f t="shared" si="16"/>
        <v>1070</v>
      </c>
      <c r="C1027">
        <v>1773406895</v>
      </c>
      <c r="D1027">
        <v>25</v>
      </c>
      <c r="E1027">
        <v>542072</v>
      </c>
      <c r="F1027">
        <v>7585748</v>
      </c>
      <c r="G1027">
        <v>8127820</v>
      </c>
    </row>
    <row r="1028" spans="1:7" x14ac:dyDescent="0.35">
      <c r="A1028">
        <v>1773406896797</v>
      </c>
      <c r="B1028">
        <f t="shared" si="16"/>
        <v>1071</v>
      </c>
      <c r="C1028">
        <v>1773406896</v>
      </c>
      <c r="D1028">
        <v>26</v>
      </c>
      <c r="E1028">
        <v>543908</v>
      </c>
      <c r="F1028">
        <v>7583912</v>
      </c>
      <c r="G1028">
        <v>8127820</v>
      </c>
    </row>
    <row r="1029" spans="1:7" x14ac:dyDescent="0.35">
      <c r="A1029">
        <v>1773406897888</v>
      </c>
      <c r="B1029">
        <f t="shared" si="16"/>
        <v>1072</v>
      </c>
      <c r="C1029">
        <v>1773406897</v>
      </c>
      <c r="D1029">
        <v>25</v>
      </c>
      <c r="E1029">
        <v>545152</v>
      </c>
      <c r="F1029">
        <v>7582668</v>
      </c>
      <c r="G1029">
        <v>8127820</v>
      </c>
    </row>
    <row r="1030" spans="1:7" x14ac:dyDescent="0.35">
      <c r="A1030">
        <v>1773406898909</v>
      </c>
      <c r="B1030">
        <f t="shared" si="16"/>
        <v>1073</v>
      </c>
      <c r="C1030">
        <v>1773406898</v>
      </c>
      <c r="D1030">
        <v>26</v>
      </c>
      <c r="E1030">
        <v>544220</v>
      </c>
      <c r="F1030">
        <v>7583600</v>
      </c>
      <c r="G1030">
        <v>8127820</v>
      </c>
    </row>
    <row r="1031" spans="1:7" x14ac:dyDescent="0.35">
      <c r="A1031">
        <v>1773406899966</v>
      </c>
      <c r="B1031">
        <f t="shared" si="16"/>
        <v>1074</v>
      </c>
      <c r="C1031">
        <v>1773406899</v>
      </c>
      <c r="D1031">
        <v>25</v>
      </c>
      <c r="E1031">
        <v>546452</v>
      </c>
      <c r="F1031">
        <v>7581368</v>
      </c>
      <c r="G1031">
        <v>8127820</v>
      </c>
    </row>
    <row r="1032" spans="1:7" x14ac:dyDescent="0.35">
      <c r="A1032">
        <v>1773406901093</v>
      </c>
      <c r="B1032">
        <f t="shared" si="16"/>
        <v>1076</v>
      </c>
      <c r="C1032">
        <v>1773406901</v>
      </c>
      <c r="D1032">
        <v>25</v>
      </c>
      <c r="E1032">
        <v>548236</v>
      </c>
      <c r="F1032">
        <v>7579584</v>
      </c>
      <c r="G1032">
        <v>8127820</v>
      </c>
    </row>
    <row r="1033" spans="1:7" x14ac:dyDescent="0.35">
      <c r="A1033">
        <v>1773406902127</v>
      </c>
      <c r="B1033">
        <f t="shared" si="16"/>
        <v>1077</v>
      </c>
      <c r="C1033">
        <v>1773406902</v>
      </c>
      <c r="D1033">
        <v>25</v>
      </c>
      <c r="E1033">
        <v>548200</v>
      </c>
      <c r="F1033">
        <v>7579620</v>
      </c>
      <c r="G1033">
        <v>8127820</v>
      </c>
    </row>
    <row r="1034" spans="1:7" x14ac:dyDescent="0.35">
      <c r="A1034">
        <v>1773406903183</v>
      </c>
      <c r="B1034">
        <f t="shared" si="16"/>
        <v>1078</v>
      </c>
      <c r="C1034">
        <v>1773406903</v>
      </c>
      <c r="D1034">
        <v>25</v>
      </c>
      <c r="E1034">
        <v>541372</v>
      </c>
      <c r="F1034">
        <v>7586448</v>
      </c>
      <c r="G1034">
        <v>8127820</v>
      </c>
    </row>
    <row r="1035" spans="1:7" x14ac:dyDescent="0.35">
      <c r="A1035">
        <v>1773406904209</v>
      </c>
      <c r="B1035">
        <f t="shared" si="16"/>
        <v>1079</v>
      </c>
      <c r="C1035">
        <v>1773406904</v>
      </c>
      <c r="D1035">
        <v>25</v>
      </c>
      <c r="E1035">
        <v>538364</v>
      </c>
      <c r="F1035">
        <v>7589456</v>
      </c>
      <c r="G1035">
        <v>8127820</v>
      </c>
    </row>
    <row r="1036" spans="1:7" x14ac:dyDescent="0.35">
      <c r="A1036">
        <v>1773406905246</v>
      </c>
      <c r="B1036">
        <f t="shared" si="16"/>
        <v>1080</v>
      </c>
      <c r="C1036">
        <v>1773406905</v>
      </c>
      <c r="D1036">
        <v>26</v>
      </c>
      <c r="E1036">
        <v>538004</v>
      </c>
      <c r="F1036">
        <v>7589816</v>
      </c>
      <c r="G1036">
        <v>8127820</v>
      </c>
    </row>
    <row r="1037" spans="1:7" x14ac:dyDescent="0.35">
      <c r="A1037">
        <v>1773406906288</v>
      </c>
      <c r="B1037">
        <f t="shared" si="16"/>
        <v>1081</v>
      </c>
      <c r="C1037">
        <v>1773406906</v>
      </c>
      <c r="D1037">
        <v>25</v>
      </c>
      <c r="E1037">
        <v>540984</v>
      </c>
      <c r="F1037">
        <v>7586836</v>
      </c>
      <c r="G1037">
        <v>8127820</v>
      </c>
    </row>
    <row r="1038" spans="1:7" x14ac:dyDescent="0.35">
      <c r="A1038">
        <v>1773406907333</v>
      </c>
      <c r="B1038">
        <f t="shared" si="16"/>
        <v>1082</v>
      </c>
      <c r="C1038">
        <v>1773406907</v>
      </c>
      <c r="D1038">
        <v>25</v>
      </c>
      <c r="E1038">
        <v>540768</v>
      </c>
      <c r="F1038">
        <v>7587052</v>
      </c>
      <c r="G1038">
        <v>8127820</v>
      </c>
    </row>
    <row r="1039" spans="1:7" x14ac:dyDescent="0.35">
      <c r="A1039">
        <v>1773406908375</v>
      </c>
      <c r="B1039">
        <f t="shared" si="16"/>
        <v>1083</v>
      </c>
      <c r="C1039">
        <v>1773406908</v>
      </c>
      <c r="D1039">
        <v>24</v>
      </c>
      <c r="E1039">
        <v>542576</v>
      </c>
      <c r="F1039">
        <v>7585244</v>
      </c>
      <c r="G1039">
        <v>8127820</v>
      </c>
    </row>
    <row r="1040" spans="1:7" x14ac:dyDescent="0.35">
      <c r="A1040">
        <v>1773406909418</v>
      </c>
      <c r="B1040">
        <f t="shared" si="16"/>
        <v>1084</v>
      </c>
      <c r="C1040">
        <v>1773406909</v>
      </c>
      <c r="D1040">
        <v>25</v>
      </c>
      <c r="E1040">
        <v>541332</v>
      </c>
      <c r="F1040">
        <v>7586488</v>
      </c>
      <c r="G1040">
        <v>8127820</v>
      </c>
    </row>
    <row r="1041" spans="1:7" x14ac:dyDescent="0.35">
      <c r="A1041">
        <v>1773406910458</v>
      </c>
      <c r="B1041">
        <f t="shared" si="16"/>
        <v>1085</v>
      </c>
      <c r="C1041">
        <v>1773406910</v>
      </c>
      <c r="D1041">
        <v>27</v>
      </c>
      <c r="E1041">
        <v>544736</v>
      </c>
      <c r="F1041">
        <v>7583084</v>
      </c>
      <c r="G1041">
        <v>8127820</v>
      </c>
    </row>
    <row r="1042" spans="1:7" x14ac:dyDescent="0.35">
      <c r="A1042">
        <v>1773406911521</v>
      </c>
      <c r="B1042">
        <f t="shared" si="16"/>
        <v>1086</v>
      </c>
      <c r="C1042">
        <v>1773406911</v>
      </c>
      <c r="D1042">
        <v>25</v>
      </c>
      <c r="E1042">
        <v>545076</v>
      </c>
      <c r="F1042">
        <v>7582744</v>
      </c>
      <c r="G1042">
        <v>8127820</v>
      </c>
    </row>
    <row r="1043" spans="1:7" x14ac:dyDescent="0.35">
      <c r="A1043">
        <v>1773406912543</v>
      </c>
      <c r="B1043">
        <f t="shared" si="16"/>
        <v>1087</v>
      </c>
      <c r="C1043">
        <v>1773406912</v>
      </c>
      <c r="D1043">
        <v>25</v>
      </c>
      <c r="E1043">
        <v>545564</v>
      </c>
      <c r="F1043">
        <v>7582256</v>
      </c>
      <c r="G1043">
        <v>8127820</v>
      </c>
    </row>
    <row r="1044" spans="1:7" x14ac:dyDescent="0.35">
      <c r="A1044">
        <v>1773406913562</v>
      </c>
      <c r="B1044">
        <f t="shared" si="16"/>
        <v>1088</v>
      </c>
      <c r="C1044">
        <v>1773406913</v>
      </c>
      <c r="D1044">
        <v>25</v>
      </c>
      <c r="E1044">
        <v>544540</v>
      </c>
      <c r="F1044">
        <v>7583280</v>
      </c>
      <c r="G1044">
        <v>8127820</v>
      </c>
    </row>
    <row r="1045" spans="1:7" x14ac:dyDescent="0.35">
      <c r="A1045">
        <v>1773406914637</v>
      </c>
      <c r="B1045">
        <f t="shared" si="16"/>
        <v>1089</v>
      </c>
      <c r="C1045">
        <v>1773406914</v>
      </c>
      <c r="D1045">
        <v>25</v>
      </c>
      <c r="E1045">
        <v>546056</v>
      </c>
      <c r="F1045">
        <v>7581764</v>
      </c>
      <c r="G1045">
        <v>8127820</v>
      </c>
    </row>
    <row r="1046" spans="1:7" x14ac:dyDescent="0.35">
      <c r="A1046">
        <v>1773406915689</v>
      </c>
      <c r="B1046">
        <f t="shared" si="16"/>
        <v>1090</v>
      </c>
      <c r="C1046">
        <v>1773406915</v>
      </c>
      <c r="D1046">
        <v>25</v>
      </c>
      <c r="E1046">
        <v>535008</v>
      </c>
      <c r="F1046">
        <v>7592812</v>
      </c>
      <c r="G1046">
        <v>8127820</v>
      </c>
    </row>
    <row r="1047" spans="1:7" x14ac:dyDescent="0.35">
      <c r="A1047">
        <v>1773406916772</v>
      </c>
      <c r="B1047">
        <f t="shared" si="16"/>
        <v>1091</v>
      </c>
      <c r="C1047">
        <v>1773406916</v>
      </c>
      <c r="D1047">
        <v>27</v>
      </c>
      <c r="E1047">
        <v>537240</v>
      </c>
      <c r="F1047">
        <v>7590580</v>
      </c>
      <c r="G1047">
        <v>8127820</v>
      </c>
    </row>
    <row r="1048" spans="1:7" x14ac:dyDescent="0.35">
      <c r="A1048">
        <v>1773406917843</v>
      </c>
      <c r="B1048">
        <f t="shared" si="16"/>
        <v>1092</v>
      </c>
      <c r="C1048">
        <v>1773406917</v>
      </c>
      <c r="D1048">
        <v>25</v>
      </c>
      <c r="E1048">
        <v>536560</v>
      </c>
      <c r="F1048">
        <v>7591260</v>
      </c>
      <c r="G1048">
        <v>8127820</v>
      </c>
    </row>
    <row r="1049" spans="1:7" x14ac:dyDescent="0.35">
      <c r="A1049">
        <v>1773406918883</v>
      </c>
      <c r="B1049">
        <f t="shared" si="16"/>
        <v>1093</v>
      </c>
      <c r="C1049">
        <v>1773406918</v>
      </c>
      <c r="D1049">
        <v>25</v>
      </c>
      <c r="E1049">
        <v>537920</v>
      </c>
      <c r="F1049">
        <v>7589900</v>
      </c>
      <c r="G1049">
        <v>8127820</v>
      </c>
    </row>
    <row r="1050" spans="1:7" x14ac:dyDescent="0.35">
      <c r="A1050">
        <v>1773406919908</v>
      </c>
      <c r="B1050">
        <f t="shared" si="16"/>
        <v>1094</v>
      </c>
      <c r="C1050">
        <v>1773406919</v>
      </c>
      <c r="D1050">
        <v>25</v>
      </c>
      <c r="E1050">
        <v>539860</v>
      </c>
      <c r="F1050">
        <v>7587960</v>
      </c>
      <c r="G1050">
        <v>8127820</v>
      </c>
    </row>
    <row r="1051" spans="1:7" x14ac:dyDescent="0.35">
      <c r="A1051">
        <v>1773406920949</v>
      </c>
      <c r="B1051">
        <f t="shared" si="16"/>
        <v>1095</v>
      </c>
      <c r="C1051">
        <v>1773406920</v>
      </c>
      <c r="D1051">
        <v>26</v>
      </c>
      <c r="E1051">
        <v>540144</v>
      </c>
      <c r="F1051">
        <v>7587676</v>
      </c>
      <c r="G1051">
        <v>8127820</v>
      </c>
    </row>
    <row r="1052" spans="1:7" x14ac:dyDescent="0.35">
      <c r="A1052">
        <v>1773406922000</v>
      </c>
      <c r="B1052">
        <f t="shared" si="16"/>
        <v>1097</v>
      </c>
      <c r="C1052">
        <v>1773406922</v>
      </c>
      <c r="D1052">
        <v>25</v>
      </c>
      <c r="E1052">
        <v>540152</v>
      </c>
      <c r="F1052">
        <v>7587668</v>
      </c>
      <c r="G1052">
        <v>8127820</v>
      </c>
    </row>
    <row r="1053" spans="1:7" x14ac:dyDescent="0.35">
      <c r="A1053">
        <v>1773406923102</v>
      </c>
      <c r="B1053">
        <f t="shared" si="16"/>
        <v>1098</v>
      </c>
      <c r="C1053">
        <v>1773406923</v>
      </c>
      <c r="D1053">
        <v>25</v>
      </c>
      <c r="E1053">
        <v>542244</v>
      </c>
      <c r="F1053">
        <v>7585576</v>
      </c>
      <c r="G1053">
        <v>8127820</v>
      </c>
    </row>
    <row r="1054" spans="1:7" x14ac:dyDescent="0.35">
      <c r="A1054">
        <v>1773406924184</v>
      </c>
      <c r="B1054">
        <f t="shared" si="16"/>
        <v>1099</v>
      </c>
      <c r="C1054">
        <v>1773406924</v>
      </c>
      <c r="D1054">
        <v>30</v>
      </c>
      <c r="E1054">
        <v>547016</v>
      </c>
      <c r="F1054">
        <v>7580804</v>
      </c>
      <c r="G1054">
        <v>8127820</v>
      </c>
    </row>
    <row r="1055" spans="1:7" x14ac:dyDescent="0.35">
      <c r="A1055">
        <v>1773406925224</v>
      </c>
      <c r="B1055">
        <f t="shared" si="16"/>
        <v>1100</v>
      </c>
      <c r="C1055">
        <v>1773406925</v>
      </c>
      <c r="D1055">
        <v>25</v>
      </c>
      <c r="E1055">
        <v>539980</v>
      </c>
      <c r="F1055">
        <v>7587840</v>
      </c>
      <c r="G1055">
        <v>8127820</v>
      </c>
    </row>
    <row r="1056" spans="1:7" x14ac:dyDescent="0.35">
      <c r="A1056">
        <v>1773406926266</v>
      </c>
      <c r="B1056">
        <f t="shared" si="16"/>
        <v>1101</v>
      </c>
      <c r="C1056">
        <v>1773406926</v>
      </c>
      <c r="D1056">
        <v>25</v>
      </c>
      <c r="E1056">
        <v>543692</v>
      </c>
      <c r="F1056">
        <v>7584128</v>
      </c>
      <c r="G1056">
        <v>8127820</v>
      </c>
    </row>
    <row r="1057" spans="1:7" x14ac:dyDescent="0.35">
      <c r="A1057">
        <v>1773406927312</v>
      </c>
      <c r="B1057">
        <f t="shared" si="16"/>
        <v>1102</v>
      </c>
      <c r="C1057">
        <v>1773406927</v>
      </c>
      <c r="D1057">
        <v>25</v>
      </c>
      <c r="E1057">
        <v>532204</v>
      </c>
      <c r="F1057">
        <v>7595616</v>
      </c>
      <c r="G1057">
        <v>8127820</v>
      </c>
    </row>
    <row r="1058" spans="1:7" x14ac:dyDescent="0.35">
      <c r="A1058">
        <v>1773406928344</v>
      </c>
      <c r="B1058">
        <f t="shared" si="16"/>
        <v>1103</v>
      </c>
      <c r="C1058">
        <v>1773406928</v>
      </c>
      <c r="D1058">
        <v>26</v>
      </c>
      <c r="E1058">
        <v>531652</v>
      </c>
      <c r="F1058">
        <v>7596168</v>
      </c>
      <c r="G1058">
        <v>8127820</v>
      </c>
    </row>
    <row r="1059" spans="1:7" x14ac:dyDescent="0.35">
      <c r="A1059">
        <v>1773406929403</v>
      </c>
      <c r="B1059">
        <f t="shared" si="16"/>
        <v>1104</v>
      </c>
      <c r="C1059">
        <v>1773406929</v>
      </c>
      <c r="D1059">
        <v>25</v>
      </c>
      <c r="E1059">
        <v>533216</v>
      </c>
      <c r="F1059">
        <v>7594604</v>
      </c>
      <c r="G1059">
        <v>8127820</v>
      </c>
    </row>
    <row r="1060" spans="1:7" x14ac:dyDescent="0.35">
      <c r="A1060">
        <v>1773406930438</v>
      </c>
      <c r="B1060">
        <f t="shared" si="16"/>
        <v>1105</v>
      </c>
      <c r="C1060">
        <v>1773406930</v>
      </c>
      <c r="D1060">
        <v>25</v>
      </c>
      <c r="E1060">
        <v>535100</v>
      </c>
      <c r="F1060">
        <v>7592720</v>
      </c>
      <c r="G1060">
        <v>8127820</v>
      </c>
    </row>
    <row r="1061" spans="1:7" x14ac:dyDescent="0.35">
      <c r="A1061">
        <v>1773406931477</v>
      </c>
      <c r="B1061">
        <f t="shared" si="16"/>
        <v>1106</v>
      </c>
      <c r="C1061">
        <v>1773406931</v>
      </c>
      <c r="D1061">
        <v>25</v>
      </c>
      <c r="E1061">
        <v>534460</v>
      </c>
      <c r="F1061">
        <v>7593360</v>
      </c>
      <c r="G1061">
        <v>8127820</v>
      </c>
    </row>
    <row r="1062" spans="1:7" x14ac:dyDescent="0.35">
      <c r="A1062">
        <v>1773406932549</v>
      </c>
      <c r="B1062">
        <f t="shared" si="16"/>
        <v>1107</v>
      </c>
      <c r="C1062">
        <v>1773406932</v>
      </c>
      <c r="D1062">
        <v>25</v>
      </c>
      <c r="E1062">
        <v>536356</v>
      </c>
      <c r="F1062">
        <v>7591464</v>
      </c>
      <c r="G1062">
        <v>8127820</v>
      </c>
    </row>
    <row r="1063" spans="1:7" x14ac:dyDescent="0.35">
      <c r="A1063">
        <v>1773406933586</v>
      </c>
      <c r="B1063">
        <f t="shared" si="16"/>
        <v>1108</v>
      </c>
      <c r="C1063">
        <v>1773406933</v>
      </c>
      <c r="D1063">
        <v>25</v>
      </c>
      <c r="E1063">
        <v>538048</v>
      </c>
      <c r="F1063">
        <v>7589772</v>
      </c>
      <c r="G1063">
        <v>8127820</v>
      </c>
    </row>
    <row r="1064" spans="1:7" x14ac:dyDescent="0.35">
      <c r="A1064">
        <v>1773406934612</v>
      </c>
      <c r="B1064">
        <f t="shared" si="16"/>
        <v>1109</v>
      </c>
      <c r="C1064">
        <v>1773406934</v>
      </c>
      <c r="D1064">
        <v>25</v>
      </c>
      <c r="E1064">
        <v>536524</v>
      </c>
      <c r="F1064">
        <v>7591296</v>
      </c>
      <c r="G1064">
        <v>8127820</v>
      </c>
    </row>
    <row r="1065" spans="1:7" x14ac:dyDescent="0.35">
      <c r="A1065">
        <v>1773406935645</v>
      </c>
      <c r="B1065">
        <f t="shared" si="16"/>
        <v>1110</v>
      </c>
      <c r="C1065">
        <v>1773406935</v>
      </c>
      <c r="D1065">
        <v>26</v>
      </c>
      <c r="E1065">
        <v>539336</v>
      </c>
      <c r="F1065">
        <v>7588484</v>
      </c>
      <c r="G1065">
        <v>8127820</v>
      </c>
    </row>
    <row r="1066" spans="1:7" x14ac:dyDescent="0.35">
      <c r="A1066">
        <v>1773406936683</v>
      </c>
      <c r="B1066">
        <f t="shared" si="16"/>
        <v>1111</v>
      </c>
      <c r="C1066">
        <v>1773406936</v>
      </c>
      <c r="D1066">
        <v>25</v>
      </c>
      <c r="E1066">
        <v>538400</v>
      </c>
      <c r="F1066">
        <v>7589420</v>
      </c>
      <c r="G1066">
        <v>8127820</v>
      </c>
    </row>
    <row r="1067" spans="1:7" x14ac:dyDescent="0.35">
      <c r="A1067">
        <v>1773406937726</v>
      </c>
      <c r="B1067">
        <f t="shared" si="16"/>
        <v>1112</v>
      </c>
      <c r="C1067">
        <v>1773406937</v>
      </c>
      <c r="D1067">
        <v>24</v>
      </c>
      <c r="E1067">
        <v>539972</v>
      </c>
      <c r="F1067">
        <v>7587848</v>
      </c>
      <c r="G1067">
        <v>8127820</v>
      </c>
    </row>
    <row r="1068" spans="1:7" x14ac:dyDescent="0.35">
      <c r="A1068">
        <v>1773406938755</v>
      </c>
      <c r="B1068">
        <f t="shared" si="16"/>
        <v>1113</v>
      </c>
      <c r="C1068">
        <v>1773406938</v>
      </c>
      <c r="D1068">
        <v>25</v>
      </c>
      <c r="E1068">
        <v>538768</v>
      </c>
      <c r="F1068">
        <v>7589052</v>
      </c>
      <c r="G1068">
        <v>8127820</v>
      </c>
    </row>
    <row r="1069" spans="1:7" x14ac:dyDescent="0.35">
      <c r="A1069">
        <v>1773406939793</v>
      </c>
      <c r="B1069">
        <f t="shared" si="16"/>
        <v>1114</v>
      </c>
      <c r="C1069">
        <v>1773406939</v>
      </c>
      <c r="D1069">
        <v>25</v>
      </c>
      <c r="E1069">
        <v>540988</v>
      </c>
      <c r="F1069">
        <v>7586832</v>
      </c>
      <c r="G1069">
        <v>8127820</v>
      </c>
    </row>
    <row r="1070" spans="1:7" x14ac:dyDescent="0.35">
      <c r="A1070">
        <v>1773406940846</v>
      </c>
      <c r="B1070">
        <f t="shared" si="16"/>
        <v>1115</v>
      </c>
      <c r="C1070">
        <v>1773406940</v>
      </c>
      <c r="D1070">
        <v>25</v>
      </c>
      <c r="E1070">
        <v>543188</v>
      </c>
      <c r="F1070">
        <v>7584632</v>
      </c>
      <c r="G1070">
        <v>8127820</v>
      </c>
    </row>
    <row r="1071" spans="1:7" x14ac:dyDescent="0.35">
      <c r="A1071">
        <v>1773406941872</v>
      </c>
      <c r="B1071">
        <f t="shared" si="16"/>
        <v>1116</v>
      </c>
      <c r="C1071">
        <v>1773406941</v>
      </c>
      <c r="D1071">
        <v>27</v>
      </c>
      <c r="E1071">
        <v>541796</v>
      </c>
      <c r="F1071">
        <v>7586024</v>
      </c>
      <c r="G1071">
        <v>8127820</v>
      </c>
    </row>
    <row r="1072" spans="1:7" x14ac:dyDescent="0.35">
      <c r="A1072">
        <v>1773406942916</v>
      </c>
      <c r="B1072">
        <f t="shared" si="16"/>
        <v>1117</v>
      </c>
      <c r="C1072">
        <v>1773406942</v>
      </c>
      <c r="D1072">
        <v>25</v>
      </c>
      <c r="E1072">
        <v>544024</v>
      </c>
      <c r="F1072">
        <v>7583796</v>
      </c>
      <c r="G1072">
        <v>8127820</v>
      </c>
    </row>
    <row r="1073" spans="1:7" x14ac:dyDescent="0.35">
      <c r="A1073">
        <v>1773406943937</v>
      </c>
      <c r="B1073">
        <f t="shared" si="16"/>
        <v>1118</v>
      </c>
      <c r="C1073">
        <v>1773406943</v>
      </c>
      <c r="D1073">
        <v>25</v>
      </c>
      <c r="E1073">
        <v>543476</v>
      </c>
      <c r="F1073">
        <v>7584344</v>
      </c>
      <c r="G1073">
        <v>8127820</v>
      </c>
    </row>
    <row r="1074" spans="1:7" x14ac:dyDescent="0.35">
      <c r="A1074">
        <v>1773406944989</v>
      </c>
      <c r="B1074">
        <f t="shared" si="16"/>
        <v>1119</v>
      </c>
      <c r="C1074">
        <v>1773406944</v>
      </c>
      <c r="D1074">
        <v>25</v>
      </c>
      <c r="E1074">
        <v>544204</v>
      </c>
      <c r="F1074">
        <v>7583616</v>
      </c>
      <c r="G1074">
        <v>8127820</v>
      </c>
    </row>
    <row r="1075" spans="1:7" x14ac:dyDescent="0.35">
      <c r="A1075">
        <v>1773406946033</v>
      </c>
      <c r="B1075">
        <f t="shared" si="16"/>
        <v>1121</v>
      </c>
      <c r="C1075">
        <v>1773406946</v>
      </c>
      <c r="D1075">
        <v>25</v>
      </c>
      <c r="E1075">
        <v>544140</v>
      </c>
      <c r="F1075">
        <v>7583680</v>
      </c>
      <c r="G1075">
        <v>8127820</v>
      </c>
    </row>
    <row r="1076" spans="1:7" x14ac:dyDescent="0.35">
      <c r="A1076">
        <v>1773406947071</v>
      </c>
      <c r="B1076">
        <f t="shared" si="16"/>
        <v>1122</v>
      </c>
      <c r="C1076">
        <v>1773406947</v>
      </c>
      <c r="D1076">
        <v>24</v>
      </c>
      <c r="E1076">
        <v>544648</v>
      </c>
      <c r="F1076">
        <v>7583172</v>
      </c>
      <c r="G1076">
        <v>8127820</v>
      </c>
    </row>
    <row r="1077" spans="1:7" x14ac:dyDescent="0.35">
      <c r="A1077">
        <v>1773406948091</v>
      </c>
      <c r="B1077">
        <f t="shared" si="16"/>
        <v>1123</v>
      </c>
      <c r="C1077">
        <v>1773406948</v>
      </c>
      <c r="D1077">
        <v>24</v>
      </c>
      <c r="E1077">
        <v>538564</v>
      </c>
      <c r="F1077">
        <v>7589256</v>
      </c>
      <c r="G1077">
        <v>8127820</v>
      </c>
    </row>
    <row r="1078" spans="1:7" x14ac:dyDescent="0.35">
      <c r="A1078">
        <v>1773406949123</v>
      </c>
      <c r="B1078">
        <f t="shared" si="16"/>
        <v>1124</v>
      </c>
      <c r="C1078">
        <v>1773406949</v>
      </c>
      <c r="D1078">
        <v>25</v>
      </c>
      <c r="E1078">
        <v>538256</v>
      </c>
      <c r="F1078">
        <v>7589564</v>
      </c>
      <c r="G1078">
        <v>8127820</v>
      </c>
    </row>
    <row r="1079" spans="1:7" x14ac:dyDescent="0.35">
      <c r="A1079">
        <v>1773406950177</v>
      </c>
      <c r="B1079">
        <f t="shared" si="16"/>
        <v>1125</v>
      </c>
      <c r="C1079">
        <v>1773406950</v>
      </c>
      <c r="D1079">
        <v>25</v>
      </c>
      <c r="E1079">
        <v>539932</v>
      </c>
      <c r="F1079">
        <v>7587888</v>
      </c>
      <c r="G1079">
        <v>8127820</v>
      </c>
    </row>
    <row r="1080" spans="1:7" x14ac:dyDescent="0.35">
      <c r="A1080">
        <v>1773406951203</v>
      </c>
      <c r="B1080">
        <f t="shared" si="16"/>
        <v>1126</v>
      </c>
      <c r="C1080">
        <v>1773406951</v>
      </c>
      <c r="D1080">
        <v>25</v>
      </c>
      <c r="E1080">
        <v>539028</v>
      </c>
      <c r="F1080">
        <v>7588792</v>
      </c>
      <c r="G1080">
        <v>8127820</v>
      </c>
    </row>
    <row r="1081" spans="1:7" x14ac:dyDescent="0.35">
      <c r="A1081">
        <v>1773406952224</v>
      </c>
      <c r="B1081">
        <f t="shared" si="16"/>
        <v>1127</v>
      </c>
      <c r="C1081">
        <v>1773406952</v>
      </c>
      <c r="D1081">
        <v>26</v>
      </c>
      <c r="E1081">
        <v>540396</v>
      </c>
      <c r="F1081">
        <v>7587424</v>
      </c>
      <c r="G1081">
        <v>8127820</v>
      </c>
    </row>
    <row r="1082" spans="1:7" x14ac:dyDescent="0.35">
      <c r="A1082">
        <v>1773406953309</v>
      </c>
      <c r="B1082">
        <f t="shared" si="16"/>
        <v>1128</v>
      </c>
      <c r="C1082">
        <v>1773406953</v>
      </c>
      <c r="D1082">
        <v>25</v>
      </c>
      <c r="E1082">
        <v>542736</v>
      </c>
      <c r="F1082">
        <v>7585084</v>
      </c>
      <c r="G1082">
        <v>8127820</v>
      </c>
    </row>
    <row r="1083" spans="1:7" x14ac:dyDescent="0.35">
      <c r="A1083">
        <v>1773406954337</v>
      </c>
      <c r="B1083">
        <f t="shared" si="16"/>
        <v>1129</v>
      </c>
      <c r="C1083">
        <v>1773406954</v>
      </c>
      <c r="D1083">
        <v>25</v>
      </c>
      <c r="E1083">
        <v>541100</v>
      </c>
      <c r="F1083">
        <v>7586720</v>
      </c>
      <c r="G1083">
        <v>8127820</v>
      </c>
    </row>
    <row r="1084" spans="1:7" x14ac:dyDescent="0.35">
      <c r="A1084">
        <v>1773406955391</v>
      </c>
      <c r="B1084">
        <f t="shared" si="16"/>
        <v>1130</v>
      </c>
      <c r="C1084">
        <v>1773406955</v>
      </c>
      <c r="D1084">
        <v>25</v>
      </c>
      <c r="E1084">
        <v>542252</v>
      </c>
      <c r="F1084">
        <v>7585568</v>
      </c>
      <c r="G1084">
        <v>8127820</v>
      </c>
    </row>
    <row r="1085" spans="1:7" x14ac:dyDescent="0.35">
      <c r="A1085">
        <v>1773406956441</v>
      </c>
      <c r="B1085">
        <f t="shared" si="16"/>
        <v>1131</v>
      </c>
      <c r="C1085">
        <v>1773406956</v>
      </c>
      <c r="D1085">
        <v>26</v>
      </c>
      <c r="E1085">
        <v>543836</v>
      </c>
      <c r="F1085">
        <v>7583984</v>
      </c>
      <c r="G1085">
        <v>8127820</v>
      </c>
    </row>
    <row r="1086" spans="1:7" x14ac:dyDescent="0.35">
      <c r="A1086">
        <v>1773406957498</v>
      </c>
      <c r="B1086">
        <f t="shared" si="16"/>
        <v>1132</v>
      </c>
      <c r="C1086">
        <v>1773406957</v>
      </c>
      <c r="D1086">
        <v>24</v>
      </c>
      <c r="E1086">
        <v>544196</v>
      </c>
      <c r="F1086">
        <v>7583624</v>
      </c>
      <c r="G1086">
        <v>8127820</v>
      </c>
    </row>
    <row r="1087" spans="1:7" x14ac:dyDescent="0.35">
      <c r="A1087">
        <v>1773406958524</v>
      </c>
      <c r="B1087">
        <f t="shared" si="16"/>
        <v>1133</v>
      </c>
      <c r="C1087">
        <v>1773406958</v>
      </c>
      <c r="D1087">
        <v>25</v>
      </c>
      <c r="E1087">
        <v>545240</v>
      </c>
      <c r="F1087">
        <v>7582580</v>
      </c>
      <c r="G1087">
        <v>8127820</v>
      </c>
    </row>
    <row r="1088" spans="1:7" x14ac:dyDescent="0.35">
      <c r="A1088">
        <v>1773406959563</v>
      </c>
      <c r="B1088">
        <f t="shared" si="16"/>
        <v>1134</v>
      </c>
      <c r="C1088">
        <v>1773406959</v>
      </c>
      <c r="D1088">
        <v>25</v>
      </c>
      <c r="E1088">
        <v>544700</v>
      </c>
      <c r="F1088">
        <v>7583120</v>
      </c>
      <c r="G1088">
        <v>8127820</v>
      </c>
    </row>
    <row r="1089" spans="1:7" x14ac:dyDescent="0.35">
      <c r="A1089">
        <v>1773406960603</v>
      </c>
      <c r="B1089">
        <f t="shared" si="16"/>
        <v>1135</v>
      </c>
      <c r="C1089">
        <v>1773406960</v>
      </c>
      <c r="D1089">
        <v>24</v>
      </c>
      <c r="E1089">
        <v>546652</v>
      </c>
      <c r="F1089">
        <v>7581168</v>
      </c>
      <c r="G1089">
        <v>8127820</v>
      </c>
    </row>
    <row r="1090" spans="1:7" x14ac:dyDescent="0.35">
      <c r="A1090">
        <v>1773406961625</v>
      </c>
      <c r="B1090">
        <f t="shared" ref="B1090:B1153" si="17">(C1090 - C$2)</f>
        <v>1136</v>
      </c>
      <c r="C1090">
        <v>1773406961</v>
      </c>
      <c r="D1090">
        <v>25</v>
      </c>
      <c r="E1090">
        <v>548412</v>
      </c>
      <c r="F1090">
        <v>7579408</v>
      </c>
      <c r="G1090">
        <v>8127820</v>
      </c>
    </row>
    <row r="1091" spans="1:7" x14ac:dyDescent="0.35">
      <c r="A1091">
        <v>1773406962651</v>
      </c>
      <c r="B1091">
        <f t="shared" si="17"/>
        <v>1137</v>
      </c>
      <c r="C1091">
        <v>1773406962</v>
      </c>
      <c r="D1091">
        <v>25</v>
      </c>
      <c r="E1091">
        <v>548580</v>
      </c>
      <c r="F1091">
        <v>7579240</v>
      </c>
      <c r="G1091">
        <v>8127820</v>
      </c>
    </row>
    <row r="1092" spans="1:7" x14ac:dyDescent="0.35">
      <c r="A1092">
        <v>1773406963689</v>
      </c>
      <c r="B1092">
        <f t="shared" si="17"/>
        <v>1138</v>
      </c>
      <c r="C1092">
        <v>1773406963</v>
      </c>
      <c r="D1092">
        <v>26</v>
      </c>
      <c r="E1092">
        <v>548320</v>
      </c>
      <c r="F1092">
        <v>7579500</v>
      </c>
      <c r="G1092">
        <v>8127820</v>
      </c>
    </row>
    <row r="1093" spans="1:7" x14ac:dyDescent="0.35">
      <c r="A1093">
        <v>1773406964766</v>
      </c>
      <c r="B1093">
        <f t="shared" si="17"/>
        <v>1139</v>
      </c>
      <c r="C1093">
        <v>1773406964</v>
      </c>
      <c r="D1093">
        <v>26</v>
      </c>
      <c r="E1093">
        <v>550552</v>
      </c>
      <c r="F1093">
        <v>7577268</v>
      </c>
      <c r="G1093">
        <v>8127820</v>
      </c>
    </row>
    <row r="1094" spans="1:7" x14ac:dyDescent="0.35">
      <c r="A1094">
        <v>1773406965821</v>
      </c>
      <c r="B1094">
        <f t="shared" si="17"/>
        <v>1140</v>
      </c>
      <c r="C1094">
        <v>1773406965</v>
      </c>
      <c r="D1094">
        <v>26</v>
      </c>
      <c r="E1094">
        <v>539244</v>
      </c>
      <c r="F1094">
        <v>7588576</v>
      </c>
      <c r="G1094">
        <v>8127820</v>
      </c>
    </row>
    <row r="1095" spans="1:7" x14ac:dyDescent="0.35">
      <c r="A1095">
        <v>1773406966863</v>
      </c>
      <c r="B1095">
        <f t="shared" si="17"/>
        <v>1141</v>
      </c>
      <c r="C1095">
        <v>1773406966</v>
      </c>
      <c r="D1095">
        <v>24</v>
      </c>
      <c r="E1095">
        <v>551400</v>
      </c>
      <c r="F1095">
        <v>7576420</v>
      </c>
      <c r="G1095">
        <v>8127820</v>
      </c>
    </row>
    <row r="1096" spans="1:7" x14ac:dyDescent="0.35">
      <c r="A1096">
        <v>1773406967912</v>
      </c>
      <c r="B1096">
        <f t="shared" si="17"/>
        <v>1142</v>
      </c>
      <c r="C1096">
        <v>1773406967</v>
      </c>
      <c r="D1096">
        <v>25</v>
      </c>
      <c r="E1096">
        <v>550212</v>
      </c>
      <c r="F1096">
        <v>7577608</v>
      </c>
      <c r="G1096">
        <v>8127820</v>
      </c>
    </row>
    <row r="1097" spans="1:7" x14ac:dyDescent="0.35">
      <c r="A1097">
        <v>1773406968954</v>
      </c>
      <c r="B1097">
        <f t="shared" si="17"/>
        <v>1143</v>
      </c>
      <c r="C1097">
        <v>1773406968</v>
      </c>
      <c r="D1097">
        <v>25</v>
      </c>
      <c r="E1097">
        <v>548996</v>
      </c>
      <c r="F1097">
        <v>7578824</v>
      </c>
      <c r="G1097">
        <v>8127820</v>
      </c>
    </row>
    <row r="1098" spans="1:7" x14ac:dyDescent="0.35">
      <c r="A1098">
        <v>1773406969977</v>
      </c>
      <c r="B1098">
        <f t="shared" si="17"/>
        <v>1144</v>
      </c>
      <c r="C1098">
        <v>1773406969</v>
      </c>
      <c r="D1098">
        <v>25</v>
      </c>
      <c r="E1098">
        <v>548196</v>
      </c>
      <c r="F1098">
        <v>7579624</v>
      </c>
      <c r="G1098">
        <v>8127820</v>
      </c>
    </row>
    <row r="1099" spans="1:7" x14ac:dyDescent="0.35">
      <c r="A1099">
        <v>1773406971006</v>
      </c>
      <c r="B1099">
        <f t="shared" si="17"/>
        <v>1146</v>
      </c>
      <c r="C1099">
        <v>1773406971</v>
      </c>
      <c r="D1099">
        <v>25</v>
      </c>
      <c r="E1099">
        <v>552384</v>
      </c>
      <c r="F1099">
        <v>7575436</v>
      </c>
      <c r="G1099">
        <v>8127820</v>
      </c>
    </row>
    <row r="1100" spans="1:7" x14ac:dyDescent="0.35">
      <c r="A1100">
        <v>1773406972096</v>
      </c>
      <c r="B1100">
        <f t="shared" si="17"/>
        <v>1147</v>
      </c>
      <c r="C1100">
        <v>1773406972</v>
      </c>
      <c r="D1100">
        <v>27</v>
      </c>
      <c r="E1100">
        <v>553384</v>
      </c>
      <c r="F1100">
        <v>7574436</v>
      </c>
      <c r="G1100">
        <v>8127820</v>
      </c>
    </row>
    <row r="1101" spans="1:7" x14ac:dyDescent="0.35">
      <c r="A1101">
        <v>1773406973121</v>
      </c>
      <c r="B1101">
        <f t="shared" si="17"/>
        <v>1148</v>
      </c>
      <c r="C1101">
        <v>1773406973</v>
      </c>
      <c r="D1101">
        <v>26</v>
      </c>
      <c r="E1101">
        <v>552088</v>
      </c>
      <c r="F1101">
        <v>7575732</v>
      </c>
      <c r="G1101">
        <v>8127820</v>
      </c>
    </row>
    <row r="1102" spans="1:7" x14ac:dyDescent="0.35">
      <c r="A1102">
        <v>1773406974165</v>
      </c>
      <c r="B1102">
        <f t="shared" si="17"/>
        <v>1149</v>
      </c>
      <c r="C1102">
        <v>1773406974</v>
      </c>
      <c r="D1102">
        <v>25</v>
      </c>
      <c r="E1102">
        <v>553436</v>
      </c>
      <c r="F1102">
        <v>7574384</v>
      </c>
      <c r="G1102">
        <v>8127820</v>
      </c>
    </row>
    <row r="1103" spans="1:7" x14ac:dyDescent="0.35">
      <c r="A1103">
        <v>1773406975190</v>
      </c>
      <c r="B1103">
        <f t="shared" si="17"/>
        <v>1150</v>
      </c>
      <c r="C1103">
        <v>1773406975</v>
      </c>
      <c r="D1103">
        <v>25</v>
      </c>
      <c r="E1103">
        <v>552472</v>
      </c>
      <c r="F1103">
        <v>7575348</v>
      </c>
      <c r="G1103">
        <v>8127820</v>
      </c>
    </row>
    <row r="1104" spans="1:7" x14ac:dyDescent="0.35">
      <c r="A1104">
        <v>1773406976262</v>
      </c>
      <c r="B1104">
        <f t="shared" si="17"/>
        <v>1151</v>
      </c>
      <c r="C1104">
        <v>1773406976</v>
      </c>
      <c r="D1104">
        <v>27</v>
      </c>
      <c r="E1104">
        <v>542288</v>
      </c>
      <c r="F1104">
        <v>7585532</v>
      </c>
      <c r="G1104">
        <v>8127820</v>
      </c>
    </row>
    <row r="1105" spans="1:7" x14ac:dyDescent="0.35">
      <c r="A1105">
        <v>1773406977303</v>
      </c>
      <c r="B1105">
        <f t="shared" si="17"/>
        <v>1152</v>
      </c>
      <c r="C1105">
        <v>1773406977</v>
      </c>
      <c r="D1105">
        <v>27</v>
      </c>
      <c r="E1105">
        <v>554176</v>
      </c>
      <c r="F1105">
        <v>7573644</v>
      </c>
      <c r="G1105">
        <v>8127820</v>
      </c>
    </row>
    <row r="1106" spans="1:7" x14ac:dyDescent="0.35">
      <c r="A1106">
        <v>1773406978348</v>
      </c>
      <c r="B1106">
        <f t="shared" si="17"/>
        <v>1153</v>
      </c>
      <c r="C1106">
        <v>1773406978</v>
      </c>
      <c r="D1106">
        <v>25</v>
      </c>
      <c r="E1106">
        <v>543520</v>
      </c>
      <c r="F1106">
        <v>7584300</v>
      </c>
      <c r="G1106">
        <v>8127820</v>
      </c>
    </row>
    <row r="1107" spans="1:7" x14ac:dyDescent="0.35">
      <c r="A1107">
        <v>1773406979392</v>
      </c>
      <c r="B1107">
        <f t="shared" si="17"/>
        <v>1154</v>
      </c>
      <c r="C1107">
        <v>1773406979</v>
      </c>
      <c r="D1107">
        <v>25</v>
      </c>
      <c r="E1107">
        <v>540344</v>
      </c>
      <c r="F1107">
        <v>7587476</v>
      </c>
      <c r="G1107">
        <v>8127820</v>
      </c>
    </row>
    <row r="1108" spans="1:7" x14ac:dyDescent="0.35">
      <c r="A1108">
        <v>1773406980445</v>
      </c>
      <c r="B1108">
        <f t="shared" si="17"/>
        <v>1155</v>
      </c>
      <c r="C1108">
        <v>1773406980</v>
      </c>
      <c r="D1108">
        <v>25</v>
      </c>
      <c r="E1108">
        <v>541148</v>
      </c>
      <c r="F1108">
        <v>7586672</v>
      </c>
      <c r="G1108">
        <v>8127820</v>
      </c>
    </row>
    <row r="1109" spans="1:7" x14ac:dyDescent="0.35">
      <c r="A1109">
        <v>1773406981553</v>
      </c>
      <c r="B1109">
        <f t="shared" si="17"/>
        <v>1156</v>
      </c>
      <c r="C1109">
        <v>1773406981</v>
      </c>
      <c r="D1109">
        <v>25</v>
      </c>
      <c r="E1109">
        <v>541616</v>
      </c>
      <c r="F1109">
        <v>7586204</v>
      </c>
      <c r="G1109">
        <v>8127820</v>
      </c>
    </row>
    <row r="1110" spans="1:7" x14ac:dyDescent="0.35">
      <c r="A1110">
        <v>1773406982603</v>
      </c>
      <c r="B1110">
        <f t="shared" si="17"/>
        <v>1157</v>
      </c>
      <c r="C1110">
        <v>1773406982</v>
      </c>
      <c r="D1110">
        <v>26</v>
      </c>
      <c r="E1110">
        <v>543248</v>
      </c>
      <c r="F1110">
        <v>7584572</v>
      </c>
      <c r="G1110">
        <v>8127820</v>
      </c>
    </row>
    <row r="1111" spans="1:7" x14ac:dyDescent="0.35">
      <c r="A1111">
        <v>1773406983662</v>
      </c>
      <c r="B1111">
        <f t="shared" si="17"/>
        <v>1158</v>
      </c>
      <c r="C1111">
        <v>1773406983</v>
      </c>
      <c r="D1111">
        <v>25</v>
      </c>
      <c r="E1111">
        <v>544900</v>
      </c>
      <c r="F1111">
        <v>7582920</v>
      </c>
      <c r="G1111">
        <v>8127820</v>
      </c>
    </row>
    <row r="1112" spans="1:7" x14ac:dyDescent="0.35">
      <c r="A1112">
        <v>1773406984686</v>
      </c>
      <c r="B1112">
        <f t="shared" si="17"/>
        <v>1159</v>
      </c>
      <c r="C1112">
        <v>1773406984</v>
      </c>
      <c r="D1112">
        <v>25</v>
      </c>
      <c r="E1112">
        <v>543716</v>
      </c>
      <c r="F1112">
        <v>7584104</v>
      </c>
      <c r="G1112">
        <v>8127820</v>
      </c>
    </row>
    <row r="1113" spans="1:7" x14ac:dyDescent="0.35">
      <c r="A1113">
        <v>1773406985720</v>
      </c>
      <c r="B1113">
        <f t="shared" si="17"/>
        <v>1160</v>
      </c>
      <c r="C1113">
        <v>1773406985</v>
      </c>
      <c r="D1113">
        <v>25</v>
      </c>
      <c r="E1113">
        <v>545220</v>
      </c>
      <c r="F1113">
        <v>7582600</v>
      </c>
      <c r="G1113">
        <v>8127820</v>
      </c>
    </row>
    <row r="1114" spans="1:7" x14ac:dyDescent="0.35">
      <c r="A1114">
        <v>1773406986763</v>
      </c>
      <c r="B1114">
        <f t="shared" si="17"/>
        <v>1161</v>
      </c>
      <c r="C1114">
        <v>1773406986</v>
      </c>
      <c r="D1114">
        <v>25</v>
      </c>
      <c r="E1114">
        <v>544012</v>
      </c>
      <c r="F1114">
        <v>7583808</v>
      </c>
      <c r="G1114">
        <v>8127820</v>
      </c>
    </row>
    <row r="1115" spans="1:7" x14ac:dyDescent="0.35">
      <c r="A1115">
        <v>1773406987804</v>
      </c>
      <c r="B1115">
        <f t="shared" si="17"/>
        <v>1162</v>
      </c>
      <c r="C1115">
        <v>1773406987</v>
      </c>
      <c r="D1115">
        <v>25</v>
      </c>
      <c r="E1115">
        <v>546008</v>
      </c>
      <c r="F1115">
        <v>7581812</v>
      </c>
      <c r="G1115">
        <v>8127820</v>
      </c>
    </row>
    <row r="1116" spans="1:7" x14ac:dyDescent="0.35">
      <c r="A1116">
        <v>1773406988825</v>
      </c>
      <c r="B1116">
        <f t="shared" si="17"/>
        <v>1163</v>
      </c>
      <c r="C1116">
        <v>1773406988</v>
      </c>
      <c r="D1116">
        <v>26</v>
      </c>
      <c r="E1116">
        <v>552572</v>
      </c>
      <c r="F1116">
        <v>7575248</v>
      </c>
      <c r="G1116">
        <v>8127820</v>
      </c>
    </row>
    <row r="1117" spans="1:7" x14ac:dyDescent="0.35">
      <c r="A1117">
        <v>1773406989879</v>
      </c>
      <c r="B1117">
        <f t="shared" si="17"/>
        <v>1164</v>
      </c>
      <c r="C1117">
        <v>1773406989</v>
      </c>
      <c r="D1117">
        <v>25</v>
      </c>
      <c r="E1117">
        <v>548420</v>
      </c>
      <c r="F1117">
        <v>7579400</v>
      </c>
      <c r="G1117">
        <v>8127820</v>
      </c>
    </row>
    <row r="1118" spans="1:7" x14ac:dyDescent="0.35">
      <c r="A1118">
        <v>1773406990944</v>
      </c>
      <c r="B1118">
        <f t="shared" si="17"/>
        <v>1165</v>
      </c>
      <c r="C1118">
        <v>1773406990</v>
      </c>
      <c r="D1118">
        <v>25</v>
      </c>
      <c r="E1118">
        <v>540164</v>
      </c>
      <c r="F1118">
        <v>7587656</v>
      </c>
      <c r="G1118">
        <v>8127820</v>
      </c>
    </row>
    <row r="1119" spans="1:7" x14ac:dyDescent="0.35">
      <c r="A1119">
        <v>1773406992030</v>
      </c>
      <c r="B1119">
        <f t="shared" si="17"/>
        <v>1167</v>
      </c>
      <c r="C1119">
        <v>1773406992</v>
      </c>
      <c r="D1119">
        <v>26</v>
      </c>
      <c r="E1119">
        <v>541408</v>
      </c>
      <c r="F1119">
        <v>7586412</v>
      </c>
      <c r="G1119">
        <v>8127820</v>
      </c>
    </row>
    <row r="1120" spans="1:7" x14ac:dyDescent="0.35">
      <c r="A1120">
        <v>1773406993066</v>
      </c>
      <c r="B1120">
        <f t="shared" si="17"/>
        <v>1168</v>
      </c>
      <c r="C1120">
        <v>1773406993</v>
      </c>
      <c r="D1120">
        <v>25</v>
      </c>
      <c r="E1120">
        <v>543692</v>
      </c>
      <c r="F1120">
        <v>7584128</v>
      </c>
      <c r="G1120">
        <v>8127820</v>
      </c>
    </row>
    <row r="1121" spans="1:7" x14ac:dyDescent="0.35">
      <c r="A1121">
        <v>1773406994101</v>
      </c>
      <c r="B1121">
        <f t="shared" si="17"/>
        <v>1169</v>
      </c>
      <c r="C1121">
        <v>1773406994</v>
      </c>
      <c r="D1121">
        <v>26</v>
      </c>
      <c r="E1121">
        <v>542032</v>
      </c>
      <c r="F1121">
        <v>7585788</v>
      </c>
      <c r="G1121">
        <v>8127820</v>
      </c>
    </row>
    <row r="1122" spans="1:7" x14ac:dyDescent="0.35">
      <c r="A1122">
        <v>1773406995145</v>
      </c>
      <c r="B1122">
        <f t="shared" si="17"/>
        <v>1170</v>
      </c>
      <c r="C1122">
        <v>1773406995</v>
      </c>
      <c r="D1122">
        <v>25</v>
      </c>
      <c r="E1122">
        <v>543972</v>
      </c>
      <c r="F1122">
        <v>7583848</v>
      </c>
      <c r="G1122">
        <v>8127820</v>
      </c>
    </row>
    <row r="1123" spans="1:7" x14ac:dyDescent="0.35">
      <c r="A1123">
        <v>1773406996171</v>
      </c>
      <c r="B1123">
        <f t="shared" si="17"/>
        <v>1171</v>
      </c>
      <c r="C1123">
        <v>1773406996</v>
      </c>
      <c r="D1123">
        <v>25</v>
      </c>
      <c r="E1123">
        <v>545060</v>
      </c>
      <c r="F1123">
        <v>7582760</v>
      </c>
      <c r="G1123">
        <v>8127820</v>
      </c>
    </row>
    <row r="1124" spans="1:7" x14ac:dyDescent="0.35">
      <c r="A1124">
        <v>1773406997301</v>
      </c>
      <c r="B1124">
        <f t="shared" si="17"/>
        <v>1172</v>
      </c>
      <c r="C1124">
        <v>1773406997</v>
      </c>
      <c r="D1124">
        <v>26</v>
      </c>
      <c r="E1124">
        <v>546700</v>
      </c>
      <c r="F1124">
        <v>7581120</v>
      </c>
      <c r="G1124">
        <v>8127820</v>
      </c>
    </row>
    <row r="1125" spans="1:7" x14ac:dyDescent="0.35">
      <c r="A1125">
        <v>1773406998363</v>
      </c>
      <c r="B1125">
        <f t="shared" si="17"/>
        <v>1173</v>
      </c>
      <c r="C1125">
        <v>1773406998</v>
      </c>
      <c r="D1125">
        <v>25</v>
      </c>
      <c r="E1125">
        <v>545520</v>
      </c>
      <c r="F1125">
        <v>7582300</v>
      </c>
      <c r="G1125">
        <v>8127820</v>
      </c>
    </row>
    <row r="1126" spans="1:7" x14ac:dyDescent="0.35">
      <c r="A1126">
        <v>1773406999439</v>
      </c>
      <c r="B1126">
        <f t="shared" si="17"/>
        <v>1174</v>
      </c>
      <c r="C1126">
        <v>1773406999</v>
      </c>
      <c r="D1126">
        <v>25</v>
      </c>
      <c r="E1126">
        <v>548036</v>
      </c>
      <c r="F1126">
        <v>7579784</v>
      </c>
      <c r="G1126">
        <v>8127820</v>
      </c>
    </row>
    <row r="1127" spans="1:7" x14ac:dyDescent="0.35">
      <c r="A1127">
        <v>1773407000481</v>
      </c>
      <c r="B1127">
        <f t="shared" si="17"/>
        <v>1175</v>
      </c>
      <c r="C1127">
        <v>1773407000</v>
      </c>
      <c r="D1127">
        <v>25</v>
      </c>
      <c r="E1127">
        <v>549476</v>
      </c>
      <c r="F1127">
        <v>7578344</v>
      </c>
      <c r="G1127">
        <v>8127820</v>
      </c>
    </row>
    <row r="1128" spans="1:7" x14ac:dyDescent="0.35">
      <c r="A1128">
        <v>1773407001541</v>
      </c>
      <c r="B1128">
        <f t="shared" si="17"/>
        <v>1176</v>
      </c>
      <c r="C1128">
        <v>1773407001</v>
      </c>
      <c r="D1128">
        <v>26</v>
      </c>
      <c r="E1128">
        <v>550032</v>
      </c>
      <c r="F1128">
        <v>7577788</v>
      </c>
      <c r="G1128">
        <v>8127820</v>
      </c>
    </row>
    <row r="1129" spans="1:7" x14ac:dyDescent="0.35">
      <c r="A1129">
        <v>1773407002577</v>
      </c>
      <c r="B1129">
        <f t="shared" si="17"/>
        <v>1177</v>
      </c>
      <c r="C1129">
        <v>1773407002</v>
      </c>
      <c r="D1129">
        <v>25</v>
      </c>
      <c r="E1129">
        <v>551032</v>
      </c>
      <c r="F1129">
        <v>7576788</v>
      </c>
      <c r="G1129">
        <v>8127820</v>
      </c>
    </row>
    <row r="1130" spans="1:7" x14ac:dyDescent="0.35">
      <c r="A1130">
        <v>1773407003620</v>
      </c>
      <c r="B1130">
        <f t="shared" si="17"/>
        <v>1178</v>
      </c>
      <c r="C1130">
        <v>1773407003</v>
      </c>
      <c r="D1130">
        <v>25</v>
      </c>
      <c r="E1130">
        <v>552088</v>
      </c>
      <c r="F1130">
        <v>7575732</v>
      </c>
      <c r="G1130">
        <v>8127820</v>
      </c>
    </row>
    <row r="1131" spans="1:7" x14ac:dyDescent="0.35">
      <c r="A1131">
        <v>1773407004653</v>
      </c>
      <c r="B1131">
        <f t="shared" si="17"/>
        <v>1179</v>
      </c>
      <c r="C1131">
        <v>1773407004</v>
      </c>
      <c r="D1131">
        <v>25</v>
      </c>
      <c r="E1131">
        <v>550904</v>
      </c>
      <c r="F1131">
        <v>7576916</v>
      </c>
      <c r="G1131">
        <v>8127820</v>
      </c>
    </row>
    <row r="1132" spans="1:7" x14ac:dyDescent="0.35">
      <c r="A1132">
        <v>1773407005686</v>
      </c>
      <c r="B1132">
        <f t="shared" si="17"/>
        <v>1180</v>
      </c>
      <c r="C1132">
        <v>1773407005</v>
      </c>
      <c r="D1132">
        <v>25</v>
      </c>
      <c r="E1132">
        <v>551948</v>
      </c>
      <c r="F1132">
        <v>7575872</v>
      </c>
      <c r="G1132">
        <v>8127820</v>
      </c>
    </row>
    <row r="1133" spans="1:7" x14ac:dyDescent="0.35">
      <c r="A1133">
        <v>1773407006735</v>
      </c>
      <c r="B1133">
        <f t="shared" si="17"/>
        <v>1181</v>
      </c>
      <c r="C1133">
        <v>1773407006</v>
      </c>
      <c r="D1133">
        <v>25</v>
      </c>
      <c r="E1133">
        <v>553240</v>
      </c>
      <c r="F1133">
        <v>7574580</v>
      </c>
      <c r="G1133">
        <v>8127820</v>
      </c>
    </row>
    <row r="1134" spans="1:7" x14ac:dyDescent="0.35">
      <c r="A1134">
        <v>1773407007792</v>
      </c>
      <c r="B1134">
        <f t="shared" si="17"/>
        <v>1182</v>
      </c>
      <c r="C1134">
        <v>1773407007</v>
      </c>
      <c r="D1134">
        <v>30</v>
      </c>
      <c r="E1134">
        <v>552752</v>
      </c>
      <c r="F1134">
        <v>7575068</v>
      </c>
      <c r="G1134">
        <v>8127820</v>
      </c>
    </row>
    <row r="1135" spans="1:7" x14ac:dyDescent="0.35">
      <c r="A1135">
        <v>1773407008868</v>
      </c>
      <c r="B1135">
        <f t="shared" si="17"/>
        <v>1183</v>
      </c>
      <c r="C1135">
        <v>1773407008</v>
      </c>
      <c r="D1135">
        <v>26</v>
      </c>
      <c r="E1135">
        <v>543472</v>
      </c>
      <c r="F1135">
        <v>7584348</v>
      </c>
      <c r="G1135">
        <v>8127820</v>
      </c>
    </row>
    <row r="1136" spans="1:7" x14ac:dyDescent="0.35">
      <c r="A1136">
        <v>1773407009919</v>
      </c>
      <c r="B1136">
        <f t="shared" si="17"/>
        <v>1184</v>
      </c>
      <c r="C1136">
        <v>1773407009</v>
      </c>
      <c r="D1136">
        <v>25</v>
      </c>
      <c r="E1136">
        <v>555548</v>
      </c>
      <c r="F1136">
        <v>7572272</v>
      </c>
      <c r="G1136">
        <v>8127820</v>
      </c>
    </row>
    <row r="1137" spans="1:7" x14ac:dyDescent="0.35">
      <c r="A1137">
        <v>1773407010996</v>
      </c>
      <c r="B1137">
        <f t="shared" si="17"/>
        <v>1185</v>
      </c>
      <c r="C1137">
        <v>1773407010</v>
      </c>
      <c r="D1137">
        <v>25</v>
      </c>
      <c r="E1137">
        <v>553256</v>
      </c>
      <c r="F1137">
        <v>7574564</v>
      </c>
      <c r="G1137">
        <v>8127820</v>
      </c>
    </row>
    <row r="1138" spans="1:7" x14ac:dyDescent="0.35">
      <c r="A1138">
        <v>1773407012045</v>
      </c>
      <c r="B1138">
        <f t="shared" si="17"/>
        <v>1187</v>
      </c>
      <c r="C1138">
        <v>1773407012</v>
      </c>
      <c r="D1138">
        <v>25</v>
      </c>
      <c r="E1138">
        <v>551216</v>
      </c>
      <c r="F1138">
        <v>7576604</v>
      </c>
      <c r="G1138">
        <v>8127820</v>
      </c>
    </row>
    <row r="1139" spans="1:7" x14ac:dyDescent="0.35">
      <c r="A1139">
        <v>1773407013083</v>
      </c>
      <c r="B1139">
        <f t="shared" si="17"/>
        <v>1188</v>
      </c>
      <c r="C1139">
        <v>1773407013</v>
      </c>
      <c r="D1139">
        <v>25</v>
      </c>
      <c r="E1139">
        <v>550092</v>
      </c>
      <c r="F1139">
        <v>7577728</v>
      </c>
      <c r="G1139">
        <v>8127820</v>
      </c>
    </row>
    <row r="1140" spans="1:7" x14ac:dyDescent="0.35">
      <c r="A1140">
        <v>1773407014149</v>
      </c>
      <c r="B1140">
        <f t="shared" si="17"/>
        <v>1189</v>
      </c>
      <c r="C1140">
        <v>1773407014</v>
      </c>
      <c r="D1140">
        <v>25</v>
      </c>
      <c r="E1140">
        <v>551944</v>
      </c>
      <c r="F1140">
        <v>7575876</v>
      </c>
      <c r="G1140">
        <v>8127820</v>
      </c>
    </row>
    <row r="1141" spans="1:7" x14ac:dyDescent="0.35">
      <c r="A1141">
        <v>1773407015207</v>
      </c>
      <c r="B1141">
        <f t="shared" si="17"/>
        <v>1190</v>
      </c>
      <c r="C1141">
        <v>1773407015</v>
      </c>
      <c r="D1141">
        <v>25</v>
      </c>
      <c r="E1141">
        <v>553964</v>
      </c>
      <c r="F1141">
        <v>7573856</v>
      </c>
      <c r="G1141">
        <v>8127820</v>
      </c>
    </row>
    <row r="1142" spans="1:7" x14ac:dyDescent="0.35">
      <c r="A1142">
        <v>1773407016295</v>
      </c>
      <c r="B1142">
        <f t="shared" si="17"/>
        <v>1191</v>
      </c>
      <c r="C1142">
        <v>1773407016</v>
      </c>
      <c r="D1142">
        <v>25</v>
      </c>
      <c r="E1142">
        <v>553792</v>
      </c>
      <c r="F1142">
        <v>7574028</v>
      </c>
      <c r="G1142">
        <v>8127820</v>
      </c>
    </row>
    <row r="1143" spans="1:7" x14ac:dyDescent="0.35">
      <c r="A1143">
        <v>1773407017342</v>
      </c>
      <c r="B1143">
        <f t="shared" si="17"/>
        <v>1192</v>
      </c>
      <c r="C1143">
        <v>1773407017</v>
      </c>
      <c r="D1143">
        <v>25</v>
      </c>
      <c r="E1143">
        <v>542120</v>
      </c>
      <c r="F1143">
        <v>7585700</v>
      </c>
      <c r="G1143">
        <v>8127820</v>
      </c>
    </row>
    <row r="1144" spans="1:7" x14ac:dyDescent="0.35">
      <c r="A1144">
        <v>1773407018384</v>
      </c>
      <c r="B1144">
        <f t="shared" si="17"/>
        <v>1193</v>
      </c>
      <c r="C1144">
        <v>1773407018</v>
      </c>
      <c r="D1144">
        <v>25</v>
      </c>
      <c r="E1144">
        <v>544096</v>
      </c>
      <c r="F1144">
        <v>7583724</v>
      </c>
      <c r="G1144">
        <v>8127820</v>
      </c>
    </row>
    <row r="1145" spans="1:7" x14ac:dyDescent="0.35">
      <c r="A1145">
        <v>1773407019416</v>
      </c>
      <c r="B1145">
        <f t="shared" si="17"/>
        <v>1194</v>
      </c>
      <c r="C1145">
        <v>1773407019</v>
      </c>
      <c r="D1145">
        <v>25</v>
      </c>
      <c r="E1145">
        <v>542872</v>
      </c>
      <c r="F1145">
        <v>7584948</v>
      </c>
      <c r="G1145">
        <v>8127820</v>
      </c>
    </row>
    <row r="1146" spans="1:7" x14ac:dyDescent="0.35">
      <c r="A1146">
        <v>1773407020454</v>
      </c>
      <c r="B1146">
        <f t="shared" si="17"/>
        <v>1195</v>
      </c>
      <c r="C1146">
        <v>1773407020</v>
      </c>
      <c r="D1146">
        <v>25</v>
      </c>
      <c r="E1146">
        <v>544104</v>
      </c>
      <c r="F1146">
        <v>7583716</v>
      </c>
      <c r="G1146">
        <v>8127820</v>
      </c>
    </row>
    <row r="1147" spans="1:7" x14ac:dyDescent="0.35">
      <c r="A1147">
        <v>1773407021496</v>
      </c>
      <c r="B1147">
        <f t="shared" si="17"/>
        <v>1196</v>
      </c>
      <c r="C1147">
        <v>1773407021</v>
      </c>
      <c r="D1147">
        <v>27</v>
      </c>
      <c r="E1147">
        <v>542844</v>
      </c>
      <c r="F1147">
        <v>7584976</v>
      </c>
      <c r="G1147">
        <v>8127820</v>
      </c>
    </row>
    <row r="1148" spans="1:7" x14ac:dyDescent="0.35">
      <c r="A1148">
        <v>1773407022580</v>
      </c>
      <c r="B1148">
        <f t="shared" si="17"/>
        <v>1197</v>
      </c>
      <c r="C1148">
        <v>1773407022</v>
      </c>
      <c r="D1148">
        <v>25</v>
      </c>
      <c r="E1148">
        <v>543920</v>
      </c>
      <c r="F1148">
        <v>7583900</v>
      </c>
      <c r="G1148">
        <v>8127820</v>
      </c>
    </row>
    <row r="1149" spans="1:7" x14ac:dyDescent="0.35">
      <c r="A1149">
        <v>1773407023712</v>
      </c>
      <c r="B1149">
        <f t="shared" si="17"/>
        <v>1198</v>
      </c>
      <c r="C1149">
        <v>1773407023</v>
      </c>
      <c r="D1149">
        <v>28</v>
      </c>
      <c r="E1149">
        <v>547536</v>
      </c>
      <c r="F1149">
        <v>7580284</v>
      </c>
      <c r="G1149">
        <v>8127820</v>
      </c>
    </row>
    <row r="1150" spans="1:7" x14ac:dyDescent="0.35">
      <c r="A1150">
        <v>1773407024781</v>
      </c>
      <c r="B1150">
        <f t="shared" si="17"/>
        <v>1199</v>
      </c>
      <c r="C1150">
        <v>1773407024</v>
      </c>
      <c r="D1150">
        <v>25</v>
      </c>
      <c r="E1150">
        <v>549256</v>
      </c>
      <c r="F1150">
        <v>7578564</v>
      </c>
      <c r="G1150">
        <v>8127820</v>
      </c>
    </row>
    <row r="1151" spans="1:7" x14ac:dyDescent="0.35">
      <c r="A1151">
        <v>1773407025812</v>
      </c>
      <c r="B1151">
        <f t="shared" si="17"/>
        <v>1200</v>
      </c>
      <c r="C1151">
        <v>1773407025</v>
      </c>
      <c r="D1151">
        <v>25</v>
      </c>
      <c r="E1151">
        <v>548072</v>
      </c>
      <c r="F1151">
        <v>7579748</v>
      </c>
      <c r="G1151">
        <v>8127820</v>
      </c>
    </row>
    <row r="1152" spans="1:7" x14ac:dyDescent="0.35">
      <c r="A1152">
        <v>1773407026862</v>
      </c>
      <c r="B1152">
        <f t="shared" si="17"/>
        <v>1201</v>
      </c>
      <c r="C1152">
        <v>1773407026</v>
      </c>
      <c r="D1152">
        <v>25</v>
      </c>
      <c r="E1152">
        <v>549816</v>
      </c>
      <c r="F1152">
        <v>7578004</v>
      </c>
      <c r="G1152">
        <v>8127820</v>
      </c>
    </row>
    <row r="1153" spans="1:7" x14ac:dyDescent="0.35">
      <c r="A1153">
        <v>1773407027934</v>
      </c>
      <c r="B1153">
        <f t="shared" si="17"/>
        <v>1202</v>
      </c>
      <c r="C1153">
        <v>1773407027</v>
      </c>
      <c r="D1153">
        <v>26</v>
      </c>
      <c r="E1153">
        <v>551768</v>
      </c>
      <c r="F1153">
        <v>7576052</v>
      </c>
      <c r="G1153">
        <v>8127820</v>
      </c>
    </row>
    <row r="1154" spans="1:7" x14ac:dyDescent="0.35">
      <c r="A1154">
        <v>1773407028973</v>
      </c>
      <c r="B1154">
        <f t="shared" ref="B1154:B1217" si="18">(C1154 - C$2)</f>
        <v>1203</v>
      </c>
      <c r="C1154">
        <v>1773407028</v>
      </c>
      <c r="D1154">
        <v>26</v>
      </c>
      <c r="E1154">
        <v>550824</v>
      </c>
      <c r="F1154">
        <v>7576996</v>
      </c>
      <c r="G1154">
        <v>8127820</v>
      </c>
    </row>
    <row r="1155" spans="1:7" x14ac:dyDescent="0.35">
      <c r="A1155">
        <v>1773407030026</v>
      </c>
      <c r="B1155">
        <f t="shared" si="18"/>
        <v>1205</v>
      </c>
      <c r="C1155">
        <v>1773407030</v>
      </c>
      <c r="D1155">
        <v>25</v>
      </c>
      <c r="E1155">
        <v>555140</v>
      </c>
      <c r="F1155">
        <v>7572680</v>
      </c>
      <c r="G1155">
        <v>8127820</v>
      </c>
    </row>
    <row r="1156" spans="1:7" x14ac:dyDescent="0.35">
      <c r="A1156">
        <v>1773407031053</v>
      </c>
      <c r="B1156">
        <f t="shared" si="18"/>
        <v>1206</v>
      </c>
      <c r="C1156">
        <v>1773407031</v>
      </c>
      <c r="D1156">
        <v>26</v>
      </c>
      <c r="E1156">
        <v>551256</v>
      </c>
      <c r="F1156">
        <v>7576564</v>
      </c>
      <c r="G1156">
        <v>8127820</v>
      </c>
    </row>
    <row r="1157" spans="1:7" x14ac:dyDescent="0.35">
      <c r="A1157">
        <v>1773407032138</v>
      </c>
      <c r="B1157">
        <f t="shared" si="18"/>
        <v>1207</v>
      </c>
      <c r="C1157">
        <v>1773407032</v>
      </c>
      <c r="D1157">
        <v>25</v>
      </c>
      <c r="E1157">
        <v>544516</v>
      </c>
      <c r="F1157">
        <v>7583304</v>
      </c>
      <c r="G1157">
        <v>8127820</v>
      </c>
    </row>
    <row r="1158" spans="1:7" x14ac:dyDescent="0.35">
      <c r="A1158">
        <v>1773407033175</v>
      </c>
      <c r="B1158">
        <f t="shared" si="18"/>
        <v>1208</v>
      </c>
      <c r="C1158">
        <v>1773407033</v>
      </c>
      <c r="D1158">
        <v>23</v>
      </c>
      <c r="E1158">
        <v>545544</v>
      </c>
      <c r="F1158">
        <v>7582276</v>
      </c>
      <c r="G1158">
        <v>8127820</v>
      </c>
    </row>
    <row r="1159" spans="1:7" x14ac:dyDescent="0.35">
      <c r="A1159">
        <v>1773407034234</v>
      </c>
      <c r="B1159">
        <f t="shared" si="18"/>
        <v>1209</v>
      </c>
      <c r="C1159">
        <v>1773407034</v>
      </c>
      <c r="D1159">
        <v>24</v>
      </c>
      <c r="E1159">
        <v>544188</v>
      </c>
      <c r="F1159">
        <v>7583632</v>
      </c>
      <c r="G1159">
        <v>8127820</v>
      </c>
    </row>
    <row r="1160" spans="1:7" x14ac:dyDescent="0.35">
      <c r="A1160">
        <v>1773407035292</v>
      </c>
      <c r="B1160">
        <f t="shared" si="18"/>
        <v>1210</v>
      </c>
      <c r="C1160">
        <v>1773407035</v>
      </c>
      <c r="D1160">
        <v>25</v>
      </c>
      <c r="E1160">
        <v>546760</v>
      </c>
      <c r="F1160">
        <v>7581060</v>
      </c>
      <c r="G1160">
        <v>8127820</v>
      </c>
    </row>
    <row r="1161" spans="1:7" x14ac:dyDescent="0.35">
      <c r="A1161">
        <v>1773407036424</v>
      </c>
      <c r="B1161">
        <f t="shared" si="18"/>
        <v>1211</v>
      </c>
      <c r="C1161">
        <v>1773407036</v>
      </c>
      <c r="D1161">
        <v>26</v>
      </c>
      <c r="E1161">
        <v>548120</v>
      </c>
      <c r="F1161">
        <v>7579700</v>
      </c>
      <c r="G1161">
        <v>8127820</v>
      </c>
    </row>
    <row r="1162" spans="1:7" x14ac:dyDescent="0.35">
      <c r="A1162">
        <v>1773407037483</v>
      </c>
      <c r="B1162">
        <f t="shared" si="18"/>
        <v>1212</v>
      </c>
      <c r="C1162">
        <v>1773407037</v>
      </c>
      <c r="D1162">
        <v>25</v>
      </c>
      <c r="E1162">
        <v>549320</v>
      </c>
      <c r="F1162">
        <v>7578500</v>
      </c>
      <c r="G1162">
        <v>8127820</v>
      </c>
    </row>
    <row r="1163" spans="1:7" x14ac:dyDescent="0.35">
      <c r="A1163">
        <v>1773407038512</v>
      </c>
      <c r="B1163">
        <f t="shared" si="18"/>
        <v>1213</v>
      </c>
      <c r="C1163">
        <v>1773407038</v>
      </c>
      <c r="D1163">
        <v>25</v>
      </c>
      <c r="E1163">
        <v>548136</v>
      </c>
      <c r="F1163">
        <v>7579684</v>
      </c>
      <c r="G1163">
        <v>8127820</v>
      </c>
    </row>
    <row r="1164" spans="1:7" x14ac:dyDescent="0.35">
      <c r="A1164">
        <v>1773407039550</v>
      </c>
      <c r="B1164">
        <f t="shared" si="18"/>
        <v>1214</v>
      </c>
      <c r="C1164">
        <v>1773407039</v>
      </c>
      <c r="D1164">
        <v>25</v>
      </c>
      <c r="E1164">
        <v>549852</v>
      </c>
      <c r="F1164">
        <v>7577968</v>
      </c>
      <c r="G1164">
        <v>8127820</v>
      </c>
    </row>
    <row r="1165" spans="1:7" x14ac:dyDescent="0.35">
      <c r="A1165">
        <v>1773407040596</v>
      </c>
      <c r="B1165">
        <f t="shared" si="18"/>
        <v>1215</v>
      </c>
      <c r="C1165">
        <v>1773407040</v>
      </c>
      <c r="D1165">
        <v>25</v>
      </c>
      <c r="E1165">
        <v>548020</v>
      </c>
      <c r="F1165">
        <v>7579800</v>
      </c>
      <c r="G1165">
        <v>8127820</v>
      </c>
    </row>
    <row r="1166" spans="1:7" x14ac:dyDescent="0.35">
      <c r="A1166">
        <v>1773407041738</v>
      </c>
      <c r="B1166">
        <f t="shared" si="18"/>
        <v>1216</v>
      </c>
      <c r="C1166">
        <v>1773407041</v>
      </c>
      <c r="D1166">
        <v>27</v>
      </c>
      <c r="E1166">
        <v>551900</v>
      </c>
      <c r="F1166">
        <v>7575920</v>
      </c>
      <c r="G1166">
        <v>8127820</v>
      </c>
    </row>
    <row r="1167" spans="1:7" x14ac:dyDescent="0.35">
      <c r="A1167">
        <v>1773407042797</v>
      </c>
      <c r="B1167">
        <f t="shared" si="18"/>
        <v>1217</v>
      </c>
      <c r="C1167">
        <v>1773407042</v>
      </c>
      <c r="D1167">
        <v>25</v>
      </c>
      <c r="E1167">
        <v>557964</v>
      </c>
      <c r="F1167">
        <v>7569856</v>
      </c>
      <c r="G1167">
        <v>8127820</v>
      </c>
    </row>
    <row r="1168" spans="1:7" x14ac:dyDescent="0.35">
      <c r="A1168">
        <v>1773407043846</v>
      </c>
      <c r="B1168">
        <f t="shared" si="18"/>
        <v>1218</v>
      </c>
      <c r="C1168">
        <v>1773407043</v>
      </c>
      <c r="D1168">
        <v>25</v>
      </c>
      <c r="E1168">
        <v>552752</v>
      </c>
      <c r="F1168">
        <v>7575068</v>
      </c>
      <c r="G1168">
        <v>8127820</v>
      </c>
    </row>
    <row r="1169" spans="1:7" x14ac:dyDescent="0.35">
      <c r="A1169">
        <v>1773407044872</v>
      </c>
      <c r="B1169">
        <f t="shared" si="18"/>
        <v>1219</v>
      </c>
      <c r="C1169">
        <v>1773407044</v>
      </c>
      <c r="D1169">
        <v>25</v>
      </c>
      <c r="E1169">
        <v>544640</v>
      </c>
      <c r="F1169">
        <v>7583180</v>
      </c>
      <c r="G1169">
        <v>8127820</v>
      </c>
    </row>
    <row r="1170" spans="1:7" x14ac:dyDescent="0.35">
      <c r="A1170">
        <v>1773407045915</v>
      </c>
      <c r="B1170">
        <f t="shared" si="18"/>
        <v>1220</v>
      </c>
      <c r="C1170">
        <v>1773407045</v>
      </c>
      <c r="D1170">
        <v>25</v>
      </c>
      <c r="E1170">
        <v>545840</v>
      </c>
      <c r="F1170">
        <v>7581980</v>
      </c>
      <c r="G1170">
        <v>8127820</v>
      </c>
    </row>
    <row r="1171" spans="1:7" x14ac:dyDescent="0.35">
      <c r="A1171">
        <v>1773407047024</v>
      </c>
      <c r="B1171">
        <f t="shared" si="18"/>
        <v>1222</v>
      </c>
      <c r="C1171">
        <v>1773407047</v>
      </c>
      <c r="D1171">
        <v>27</v>
      </c>
      <c r="E1171">
        <v>546944</v>
      </c>
      <c r="F1171">
        <v>7580876</v>
      </c>
      <c r="G1171">
        <v>8127820</v>
      </c>
    </row>
    <row r="1172" spans="1:7" x14ac:dyDescent="0.35">
      <c r="A1172">
        <v>1773407048056</v>
      </c>
      <c r="B1172">
        <f t="shared" si="18"/>
        <v>1223</v>
      </c>
      <c r="C1172">
        <v>1773407048</v>
      </c>
      <c r="D1172">
        <v>26</v>
      </c>
      <c r="E1172">
        <v>548368</v>
      </c>
      <c r="F1172">
        <v>7579452</v>
      </c>
      <c r="G1172">
        <v>8127820</v>
      </c>
    </row>
    <row r="1173" spans="1:7" x14ac:dyDescent="0.35">
      <c r="A1173">
        <v>1773407049114</v>
      </c>
      <c r="B1173">
        <f t="shared" si="18"/>
        <v>1224</v>
      </c>
      <c r="C1173">
        <v>1773407049</v>
      </c>
      <c r="D1173">
        <v>25</v>
      </c>
      <c r="E1173">
        <v>546580</v>
      </c>
      <c r="F1173">
        <v>7581240</v>
      </c>
      <c r="G1173">
        <v>8127820</v>
      </c>
    </row>
    <row r="1174" spans="1:7" x14ac:dyDescent="0.35">
      <c r="A1174">
        <v>1773407050201</v>
      </c>
      <c r="B1174">
        <f t="shared" si="18"/>
        <v>1225</v>
      </c>
      <c r="C1174">
        <v>1773407050</v>
      </c>
      <c r="D1174">
        <v>25</v>
      </c>
      <c r="E1174">
        <v>547516</v>
      </c>
      <c r="F1174">
        <v>7580304</v>
      </c>
      <c r="G1174">
        <v>8127820</v>
      </c>
    </row>
    <row r="1175" spans="1:7" x14ac:dyDescent="0.35">
      <c r="A1175">
        <v>1773407051245</v>
      </c>
      <c r="B1175">
        <f t="shared" si="18"/>
        <v>1226</v>
      </c>
      <c r="C1175">
        <v>1773407051</v>
      </c>
      <c r="D1175">
        <v>25</v>
      </c>
      <c r="E1175">
        <v>549320</v>
      </c>
      <c r="F1175">
        <v>7578500</v>
      </c>
      <c r="G1175">
        <v>8127820</v>
      </c>
    </row>
    <row r="1176" spans="1:7" x14ac:dyDescent="0.35">
      <c r="A1176">
        <v>1773407052300</v>
      </c>
      <c r="B1176">
        <f t="shared" si="18"/>
        <v>1227</v>
      </c>
      <c r="C1176">
        <v>1773407052</v>
      </c>
      <c r="D1176">
        <v>25</v>
      </c>
      <c r="E1176">
        <v>549400</v>
      </c>
      <c r="F1176">
        <v>7578420</v>
      </c>
      <c r="G1176">
        <v>8127820</v>
      </c>
    </row>
    <row r="1177" spans="1:7" x14ac:dyDescent="0.35">
      <c r="A1177">
        <v>1773407053369</v>
      </c>
      <c r="B1177">
        <f t="shared" si="18"/>
        <v>1228</v>
      </c>
      <c r="C1177">
        <v>1773407053</v>
      </c>
      <c r="D1177">
        <v>26</v>
      </c>
      <c r="E1177">
        <v>561344</v>
      </c>
      <c r="F1177">
        <v>7566476</v>
      </c>
      <c r="G1177">
        <v>8127820</v>
      </c>
    </row>
    <row r="1178" spans="1:7" x14ac:dyDescent="0.35">
      <c r="A1178">
        <v>1773407054429</v>
      </c>
      <c r="B1178">
        <f t="shared" si="18"/>
        <v>1229</v>
      </c>
      <c r="C1178">
        <v>1773407054</v>
      </c>
      <c r="D1178">
        <v>25</v>
      </c>
      <c r="E1178">
        <v>560696</v>
      </c>
      <c r="F1178">
        <v>7567124</v>
      </c>
      <c r="G1178">
        <v>8127820</v>
      </c>
    </row>
    <row r="1179" spans="1:7" x14ac:dyDescent="0.35">
      <c r="A1179">
        <v>1773407055465</v>
      </c>
      <c r="B1179">
        <f t="shared" si="18"/>
        <v>1230</v>
      </c>
      <c r="C1179">
        <v>1773407055</v>
      </c>
      <c r="D1179">
        <v>25</v>
      </c>
      <c r="E1179">
        <v>555632</v>
      </c>
      <c r="F1179">
        <v>7572188</v>
      </c>
      <c r="G1179">
        <v>8127820</v>
      </c>
    </row>
    <row r="1180" spans="1:7" x14ac:dyDescent="0.35">
      <c r="A1180">
        <v>1773407056546</v>
      </c>
      <c r="B1180">
        <f t="shared" si="18"/>
        <v>1231</v>
      </c>
      <c r="C1180">
        <v>1773407056</v>
      </c>
      <c r="D1180">
        <v>25</v>
      </c>
      <c r="E1180">
        <v>556796</v>
      </c>
      <c r="F1180">
        <v>7571024</v>
      </c>
      <c r="G1180">
        <v>8127820</v>
      </c>
    </row>
    <row r="1181" spans="1:7" x14ac:dyDescent="0.35">
      <c r="A1181">
        <v>1773407057595</v>
      </c>
      <c r="B1181">
        <f t="shared" si="18"/>
        <v>1232</v>
      </c>
      <c r="C1181">
        <v>1773407057</v>
      </c>
      <c r="D1181">
        <v>25</v>
      </c>
      <c r="E1181">
        <v>555852</v>
      </c>
      <c r="F1181">
        <v>7571968</v>
      </c>
      <c r="G1181">
        <v>8127820</v>
      </c>
    </row>
    <row r="1182" spans="1:7" x14ac:dyDescent="0.35">
      <c r="A1182">
        <v>1773407058653</v>
      </c>
      <c r="B1182">
        <f t="shared" si="18"/>
        <v>1233</v>
      </c>
      <c r="C1182">
        <v>1773407058</v>
      </c>
      <c r="D1182">
        <v>25</v>
      </c>
      <c r="E1182">
        <v>556880</v>
      </c>
      <c r="F1182">
        <v>7570940</v>
      </c>
      <c r="G1182">
        <v>8127820</v>
      </c>
    </row>
    <row r="1183" spans="1:7" x14ac:dyDescent="0.35">
      <c r="A1183">
        <v>1773407059700</v>
      </c>
      <c r="B1183">
        <f t="shared" si="18"/>
        <v>1234</v>
      </c>
      <c r="C1183">
        <v>1773407059</v>
      </c>
      <c r="D1183">
        <v>26</v>
      </c>
      <c r="E1183">
        <v>556788</v>
      </c>
      <c r="F1183">
        <v>7571032</v>
      </c>
      <c r="G1183">
        <v>8127820</v>
      </c>
    </row>
    <row r="1184" spans="1:7" x14ac:dyDescent="0.35">
      <c r="A1184">
        <v>1773407060748</v>
      </c>
      <c r="B1184">
        <f t="shared" si="18"/>
        <v>1235</v>
      </c>
      <c r="C1184">
        <v>1773407060</v>
      </c>
      <c r="D1184">
        <v>25</v>
      </c>
      <c r="E1184">
        <v>547196</v>
      </c>
      <c r="F1184">
        <v>7580624</v>
      </c>
      <c r="G1184">
        <v>8127820</v>
      </c>
    </row>
    <row r="1185" spans="1:7" x14ac:dyDescent="0.35">
      <c r="A1185">
        <v>1773407061829</v>
      </c>
      <c r="B1185">
        <f t="shared" si="18"/>
        <v>1236</v>
      </c>
      <c r="C1185">
        <v>1773407061</v>
      </c>
      <c r="D1185">
        <v>25</v>
      </c>
      <c r="E1185">
        <v>549168</v>
      </c>
      <c r="F1185">
        <v>7578652</v>
      </c>
      <c r="G1185">
        <v>8127820</v>
      </c>
    </row>
    <row r="1186" spans="1:7" x14ac:dyDescent="0.35">
      <c r="A1186">
        <v>1773407062885</v>
      </c>
      <c r="B1186">
        <f t="shared" si="18"/>
        <v>1237</v>
      </c>
      <c r="C1186">
        <v>1773407062</v>
      </c>
      <c r="D1186">
        <v>24</v>
      </c>
      <c r="E1186">
        <v>547568</v>
      </c>
      <c r="F1186">
        <v>7580252</v>
      </c>
      <c r="G1186">
        <v>8127820</v>
      </c>
    </row>
    <row r="1187" spans="1:7" x14ac:dyDescent="0.35">
      <c r="A1187">
        <v>1773407063942</v>
      </c>
      <c r="B1187">
        <f t="shared" si="18"/>
        <v>1238</v>
      </c>
      <c r="C1187">
        <v>1773407063</v>
      </c>
      <c r="D1187">
        <v>25</v>
      </c>
      <c r="E1187">
        <v>548944</v>
      </c>
      <c r="F1187">
        <v>7578876</v>
      </c>
      <c r="G1187">
        <v>8127820</v>
      </c>
    </row>
    <row r="1188" spans="1:7" x14ac:dyDescent="0.35">
      <c r="A1188">
        <v>1773407064994</v>
      </c>
      <c r="B1188">
        <f t="shared" si="18"/>
        <v>1239</v>
      </c>
      <c r="C1188">
        <v>1773407064</v>
      </c>
      <c r="D1188">
        <v>25</v>
      </c>
      <c r="E1188">
        <v>550688</v>
      </c>
      <c r="F1188">
        <v>7577132</v>
      </c>
      <c r="G1188">
        <v>8127820</v>
      </c>
    </row>
    <row r="1189" spans="1:7" x14ac:dyDescent="0.35">
      <c r="A1189">
        <v>1773407066024</v>
      </c>
      <c r="B1189">
        <f t="shared" si="18"/>
        <v>1241</v>
      </c>
      <c r="C1189">
        <v>1773407066</v>
      </c>
      <c r="D1189">
        <v>26</v>
      </c>
      <c r="E1189">
        <v>549292</v>
      </c>
      <c r="F1189">
        <v>7578528</v>
      </c>
      <c r="G1189">
        <v>8127820</v>
      </c>
    </row>
    <row r="1190" spans="1:7" x14ac:dyDescent="0.35">
      <c r="A1190">
        <v>1773407067088</v>
      </c>
      <c r="B1190">
        <f t="shared" si="18"/>
        <v>1242</v>
      </c>
      <c r="C1190">
        <v>1773407067</v>
      </c>
      <c r="D1190">
        <v>25</v>
      </c>
      <c r="E1190">
        <v>550572</v>
      </c>
      <c r="F1190">
        <v>7577248</v>
      </c>
      <c r="G1190">
        <v>8127820</v>
      </c>
    </row>
    <row r="1191" spans="1:7" x14ac:dyDescent="0.35">
      <c r="A1191">
        <v>1773407068148</v>
      </c>
      <c r="B1191">
        <f t="shared" si="18"/>
        <v>1243</v>
      </c>
      <c r="C1191">
        <v>1773407068</v>
      </c>
      <c r="D1191">
        <v>25</v>
      </c>
      <c r="E1191">
        <v>552076</v>
      </c>
      <c r="F1191">
        <v>7575744</v>
      </c>
      <c r="G1191">
        <v>8127820</v>
      </c>
    </row>
    <row r="1192" spans="1:7" x14ac:dyDescent="0.35">
      <c r="A1192">
        <v>1773407069172</v>
      </c>
      <c r="B1192">
        <f t="shared" si="18"/>
        <v>1244</v>
      </c>
      <c r="C1192">
        <v>1773407069</v>
      </c>
      <c r="D1192">
        <v>25</v>
      </c>
      <c r="E1192">
        <v>551128</v>
      </c>
      <c r="F1192">
        <v>7576692</v>
      </c>
      <c r="G1192">
        <v>8127820</v>
      </c>
    </row>
    <row r="1193" spans="1:7" x14ac:dyDescent="0.35">
      <c r="A1193">
        <v>1773407070220</v>
      </c>
      <c r="B1193">
        <f t="shared" si="18"/>
        <v>1245</v>
      </c>
      <c r="C1193">
        <v>1773407070</v>
      </c>
      <c r="D1193">
        <v>24</v>
      </c>
      <c r="E1193">
        <v>553304</v>
      </c>
      <c r="F1193">
        <v>7574516</v>
      </c>
      <c r="G1193">
        <v>8127820</v>
      </c>
    </row>
    <row r="1194" spans="1:7" x14ac:dyDescent="0.35">
      <c r="A1194">
        <v>1773407071288</v>
      </c>
      <c r="B1194">
        <f t="shared" si="18"/>
        <v>1246</v>
      </c>
      <c r="C1194">
        <v>1773407071</v>
      </c>
      <c r="D1194">
        <v>25</v>
      </c>
      <c r="E1194">
        <v>552564</v>
      </c>
      <c r="F1194">
        <v>7575256</v>
      </c>
      <c r="G1194">
        <v>8127820</v>
      </c>
    </row>
    <row r="1195" spans="1:7" x14ac:dyDescent="0.35">
      <c r="A1195">
        <v>1773407072329</v>
      </c>
      <c r="B1195">
        <f t="shared" si="18"/>
        <v>1247</v>
      </c>
      <c r="C1195">
        <v>1773407072</v>
      </c>
      <c r="D1195">
        <v>25</v>
      </c>
      <c r="E1195">
        <v>554848</v>
      </c>
      <c r="F1195">
        <v>7572972</v>
      </c>
      <c r="G1195">
        <v>8127820</v>
      </c>
    </row>
    <row r="1196" spans="1:7" x14ac:dyDescent="0.35">
      <c r="A1196">
        <v>1773407073467</v>
      </c>
      <c r="B1196">
        <f t="shared" si="18"/>
        <v>1248</v>
      </c>
      <c r="C1196">
        <v>1773407073</v>
      </c>
      <c r="D1196">
        <v>25</v>
      </c>
      <c r="E1196">
        <v>557724</v>
      </c>
      <c r="F1196">
        <v>7570096</v>
      </c>
      <c r="G1196">
        <v>8127820</v>
      </c>
    </row>
    <row r="1197" spans="1:7" x14ac:dyDescent="0.35">
      <c r="A1197">
        <v>1773407074508</v>
      </c>
      <c r="B1197">
        <f t="shared" si="18"/>
        <v>1249</v>
      </c>
      <c r="C1197">
        <v>1773407074</v>
      </c>
      <c r="D1197">
        <v>25</v>
      </c>
      <c r="E1197">
        <v>557688</v>
      </c>
      <c r="F1197">
        <v>7570132</v>
      </c>
      <c r="G1197">
        <v>8127820</v>
      </c>
    </row>
    <row r="1198" spans="1:7" x14ac:dyDescent="0.35">
      <c r="A1198">
        <v>1773407075599</v>
      </c>
      <c r="B1198">
        <f t="shared" si="18"/>
        <v>1250</v>
      </c>
      <c r="C1198">
        <v>1773407075</v>
      </c>
      <c r="D1198">
        <v>25</v>
      </c>
      <c r="E1198">
        <v>559220</v>
      </c>
      <c r="F1198">
        <v>7568600</v>
      </c>
      <c r="G1198">
        <v>8127820</v>
      </c>
    </row>
    <row r="1199" spans="1:7" x14ac:dyDescent="0.35">
      <c r="A1199">
        <v>1773407076654</v>
      </c>
      <c r="B1199">
        <f t="shared" si="18"/>
        <v>1251</v>
      </c>
      <c r="C1199">
        <v>1773407076</v>
      </c>
      <c r="D1199">
        <v>25</v>
      </c>
      <c r="E1199">
        <v>548340</v>
      </c>
      <c r="F1199">
        <v>7579480</v>
      </c>
      <c r="G1199">
        <v>8127820</v>
      </c>
    </row>
    <row r="1200" spans="1:7" x14ac:dyDescent="0.35">
      <c r="A1200">
        <v>1773407077704</v>
      </c>
      <c r="B1200">
        <f t="shared" si="18"/>
        <v>1252</v>
      </c>
      <c r="C1200">
        <v>1773407077</v>
      </c>
      <c r="D1200">
        <v>25</v>
      </c>
      <c r="E1200">
        <v>547184</v>
      </c>
      <c r="F1200">
        <v>7580636</v>
      </c>
      <c r="G1200">
        <v>8127820</v>
      </c>
    </row>
    <row r="1201" spans="1:7" x14ac:dyDescent="0.35">
      <c r="A1201">
        <v>1773407078747</v>
      </c>
      <c r="B1201">
        <f t="shared" si="18"/>
        <v>1253</v>
      </c>
      <c r="C1201">
        <v>1773407078</v>
      </c>
      <c r="D1201">
        <v>25</v>
      </c>
      <c r="E1201">
        <v>549388</v>
      </c>
      <c r="F1201">
        <v>7578432</v>
      </c>
      <c r="G1201">
        <v>8127820</v>
      </c>
    </row>
    <row r="1202" spans="1:7" x14ac:dyDescent="0.35">
      <c r="A1202">
        <v>1773407079792</v>
      </c>
      <c r="B1202">
        <f t="shared" si="18"/>
        <v>1254</v>
      </c>
      <c r="C1202">
        <v>1773407079</v>
      </c>
      <c r="D1202">
        <v>25</v>
      </c>
      <c r="E1202">
        <v>548008</v>
      </c>
      <c r="F1202">
        <v>7579812</v>
      </c>
      <c r="G1202">
        <v>8127820</v>
      </c>
    </row>
    <row r="1203" spans="1:7" x14ac:dyDescent="0.35">
      <c r="A1203">
        <v>1773407080899</v>
      </c>
      <c r="B1203">
        <f t="shared" si="18"/>
        <v>1255</v>
      </c>
      <c r="C1203">
        <v>1773407080</v>
      </c>
      <c r="D1203">
        <v>25</v>
      </c>
      <c r="E1203">
        <v>550652</v>
      </c>
      <c r="F1203">
        <v>7577168</v>
      </c>
      <c r="G1203">
        <v>8127820</v>
      </c>
    </row>
    <row r="1204" spans="1:7" x14ac:dyDescent="0.35">
      <c r="A1204">
        <v>1773407081999</v>
      </c>
      <c r="B1204">
        <f t="shared" si="18"/>
        <v>1257</v>
      </c>
      <c r="C1204">
        <v>1773407082</v>
      </c>
      <c r="D1204">
        <v>25</v>
      </c>
      <c r="E1204">
        <v>551456</v>
      </c>
      <c r="F1204">
        <v>7576364</v>
      </c>
      <c r="G1204">
        <v>8127820</v>
      </c>
    </row>
    <row r="1205" spans="1:7" x14ac:dyDescent="0.35">
      <c r="A1205">
        <v>1773407083033</v>
      </c>
      <c r="B1205">
        <f t="shared" si="18"/>
        <v>1258</v>
      </c>
      <c r="C1205">
        <v>1773407083</v>
      </c>
      <c r="D1205">
        <v>25</v>
      </c>
      <c r="E1205">
        <v>552340</v>
      </c>
      <c r="F1205">
        <v>7575480</v>
      </c>
      <c r="G1205">
        <v>8127820</v>
      </c>
    </row>
    <row r="1206" spans="1:7" x14ac:dyDescent="0.35">
      <c r="A1206">
        <v>1773407084059</v>
      </c>
      <c r="B1206">
        <f t="shared" si="18"/>
        <v>1259</v>
      </c>
      <c r="C1206">
        <v>1773407084</v>
      </c>
      <c r="D1206">
        <v>24</v>
      </c>
      <c r="E1206">
        <v>550848</v>
      </c>
      <c r="F1206">
        <v>7576972</v>
      </c>
      <c r="G1206">
        <v>8127820</v>
      </c>
    </row>
    <row r="1207" spans="1:7" x14ac:dyDescent="0.35">
      <c r="A1207">
        <v>1773407085105</v>
      </c>
      <c r="B1207">
        <f t="shared" si="18"/>
        <v>1260</v>
      </c>
      <c r="C1207">
        <v>1773407085</v>
      </c>
      <c r="D1207">
        <v>25</v>
      </c>
      <c r="E1207">
        <v>553248</v>
      </c>
      <c r="F1207">
        <v>7574572</v>
      </c>
      <c r="G1207">
        <v>8127820</v>
      </c>
    </row>
    <row r="1208" spans="1:7" x14ac:dyDescent="0.35">
      <c r="A1208">
        <v>1773407086178</v>
      </c>
      <c r="B1208">
        <f t="shared" si="18"/>
        <v>1261</v>
      </c>
      <c r="C1208">
        <v>1773407086</v>
      </c>
      <c r="D1208">
        <v>25</v>
      </c>
      <c r="E1208">
        <v>553264</v>
      </c>
      <c r="F1208">
        <v>7574556</v>
      </c>
      <c r="G1208">
        <v>8127820</v>
      </c>
    </row>
    <row r="1209" spans="1:7" x14ac:dyDescent="0.35">
      <c r="A1209">
        <v>1773407087215</v>
      </c>
      <c r="B1209">
        <f t="shared" si="18"/>
        <v>1262</v>
      </c>
      <c r="C1209">
        <v>1773407087</v>
      </c>
      <c r="D1209">
        <v>25</v>
      </c>
      <c r="E1209">
        <v>553844</v>
      </c>
      <c r="F1209">
        <v>7573976</v>
      </c>
      <c r="G1209">
        <v>8127820</v>
      </c>
    </row>
    <row r="1210" spans="1:7" x14ac:dyDescent="0.35">
      <c r="A1210">
        <v>1773407088245</v>
      </c>
      <c r="B1210">
        <f t="shared" si="18"/>
        <v>1263</v>
      </c>
      <c r="C1210">
        <v>1773407088</v>
      </c>
      <c r="D1210">
        <v>25</v>
      </c>
      <c r="E1210">
        <v>555072</v>
      </c>
      <c r="F1210">
        <v>7572748</v>
      </c>
      <c r="G1210">
        <v>8127820</v>
      </c>
    </row>
    <row r="1211" spans="1:7" x14ac:dyDescent="0.35">
      <c r="A1211">
        <v>1773407089276</v>
      </c>
      <c r="B1211">
        <f t="shared" si="18"/>
        <v>1264</v>
      </c>
      <c r="C1211">
        <v>1773407089</v>
      </c>
      <c r="D1211">
        <v>25</v>
      </c>
      <c r="E1211">
        <v>554384</v>
      </c>
      <c r="F1211">
        <v>7573436</v>
      </c>
      <c r="G1211">
        <v>8127820</v>
      </c>
    </row>
    <row r="1212" spans="1:7" x14ac:dyDescent="0.35">
      <c r="A1212">
        <v>1773407090369</v>
      </c>
      <c r="B1212">
        <f t="shared" si="18"/>
        <v>1265</v>
      </c>
      <c r="C1212">
        <v>1773407090</v>
      </c>
      <c r="D1212">
        <v>25</v>
      </c>
      <c r="E1212">
        <v>555188</v>
      </c>
      <c r="F1212">
        <v>7572632</v>
      </c>
      <c r="G1212">
        <v>8127820</v>
      </c>
    </row>
    <row r="1213" spans="1:7" x14ac:dyDescent="0.35">
      <c r="A1213">
        <v>1773407091444</v>
      </c>
      <c r="B1213">
        <f t="shared" si="18"/>
        <v>1266</v>
      </c>
      <c r="C1213">
        <v>1773407091</v>
      </c>
      <c r="D1213">
        <v>27</v>
      </c>
      <c r="E1213">
        <v>556476</v>
      </c>
      <c r="F1213">
        <v>7571344</v>
      </c>
      <c r="G1213">
        <v>8127820</v>
      </c>
    </row>
    <row r="1214" spans="1:7" x14ac:dyDescent="0.35">
      <c r="A1214">
        <v>1773407092489</v>
      </c>
      <c r="B1214">
        <f t="shared" si="18"/>
        <v>1267</v>
      </c>
      <c r="C1214">
        <v>1773407092</v>
      </c>
      <c r="D1214">
        <v>25</v>
      </c>
      <c r="E1214">
        <v>555992</v>
      </c>
      <c r="F1214">
        <v>7571828</v>
      </c>
      <c r="G1214">
        <v>8127820</v>
      </c>
    </row>
    <row r="1215" spans="1:7" x14ac:dyDescent="0.35">
      <c r="A1215">
        <v>1773407093543</v>
      </c>
      <c r="B1215">
        <f t="shared" si="18"/>
        <v>1268</v>
      </c>
      <c r="C1215">
        <v>1773407093</v>
      </c>
      <c r="D1215">
        <v>24</v>
      </c>
      <c r="E1215">
        <v>559060</v>
      </c>
      <c r="F1215">
        <v>7568760</v>
      </c>
      <c r="G1215">
        <v>8127820</v>
      </c>
    </row>
    <row r="1216" spans="1:7" x14ac:dyDescent="0.35">
      <c r="A1216">
        <v>1773407094591</v>
      </c>
      <c r="B1216">
        <f t="shared" si="18"/>
        <v>1269</v>
      </c>
      <c r="C1216">
        <v>1773407094</v>
      </c>
      <c r="D1216">
        <v>25</v>
      </c>
      <c r="E1216">
        <v>557652</v>
      </c>
      <c r="F1216">
        <v>7570168</v>
      </c>
      <c r="G1216">
        <v>8127820</v>
      </c>
    </row>
    <row r="1217" spans="1:7" x14ac:dyDescent="0.35">
      <c r="A1217">
        <v>1773407095624</v>
      </c>
      <c r="B1217">
        <f t="shared" si="18"/>
        <v>1270</v>
      </c>
      <c r="C1217">
        <v>1773407095</v>
      </c>
      <c r="D1217">
        <v>25</v>
      </c>
      <c r="E1217">
        <v>559352</v>
      </c>
      <c r="F1217">
        <v>7568468</v>
      </c>
      <c r="G1217">
        <v>8127820</v>
      </c>
    </row>
    <row r="1218" spans="1:7" x14ac:dyDescent="0.35">
      <c r="A1218">
        <v>1773407096663</v>
      </c>
      <c r="B1218">
        <f t="shared" ref="B1218:B1281" si="19">(C1218 - C$2)</f>
        <v>1271</v>
      </c>
      <c r="C1218">
        <v>1773407096</v>
      </c>
      <c r="D1218">
        <v>27</v>
      </c>
      <c r="E1218">
        <v>555240</v>
      </c>
      <c r="F1218">
        <v>7572580</v>
      </c>
      <c r="G1218">
        <v>8127820</v>
      </c>
    </row>
    <row r="1219" spans="1:7" x14ac:dyDescent="0.35">
      <c r="A1219">
        <v>1773407097719</v>
      </c>
      <c r="B1219">
        <f t="shared" si="19"/>
        <v>1272</v>
      </c>
      <c r="C1219">
        <v>1773407097</v>
      </c>
      <c r="D1219">
        <v>24</v>
      </c>
      <c r="E1219">
        <v>552196</v>
      </c>
      <c r="F1219">
        <v>7575624</v>
      </c>
      <c r="G1219">
        <v>8127820</v>
      </c>
    </row>
    <row r="1220" spans="1:7" x14ac:dyDescent="0.35">
      <c r="A1220">
        <v>1773407098769</v>
      </c>
      <c r="B1220">
        <f t="shared" si="19"/>
        <v>1273</v>
      </c>
      <c r="C1220">
        <v>1773407098</v>
      </c>
      <c r="D1220">
        <v>25</v>
      </c>
      <c r="E1220">
        <v>543196</v>
      </c>
      <c r="F1220">
        <v>7584624</v>
      </c>
      <c r="G1220">
        <v>8127820</v>
      </c>
    </row>
    <row r="1221" spans="1:7" x14ac:dyDescent="0.35">
      <c r="A1221">
        <v>1773407099828</v>
      </c>
      <c r="B1221">
        <f t="shared" si="19"/>
        <v>1274</v>
      </c>
      <c r="C1221">
        <v>1773407099</v>
      </c>
      <c r="D1221">
        <v>25</v>
      </c>
      <c r="E1221">
        <v>545596</v>
      </c>
      <c r="F1221">
        <v>7582224</v>
      </c>
      <c r="G1221">
        <v>8127820</v>
      </c>
    </row>
    <row r="1222" spans="1:7" x14ac:dyDescent="0.35">
      <c r="A1222">
        <v>1773407100882</v>
      </c>
      <c r="B1222">
        <f t="shared" si="19"/>
        <v>1275</v>
      </c>
      <c r="C1222">
        <v>1773407100</v>
      </c>
      <c r="D1222">
        <v>25</v>
      </c>
      <c r="E1222">
        <v>544856</v>
      </c>
      <c r="F1222">
        <v>7582964</v>
      </c>
      <c r="G1222">
        <v>8127820</v>
      </c>
    </row>
    <row r="1223" spans="1:7" x14ac:dyDescent="0.35">
      <c r="A1223">
        <v>1773407101960</v>
      </c>
      <c r="B1223">
        <f t="shared" si="19"/>
        <v>1276</v>
      </c>
      <c r="C1223">
        <v>1773407101</v>
      </c>
      <c r="D1223">
        <v>26</v>
      </c>
      <c r="E1223">
        <v>547256</v>
      </c>
      <c r="F1223">
        <v>7580564</v>
      </c>
      <c r="G1223">
        <v>8127820</v>
      </c>
    </row>
    <row r="1224" spans="1:7" x14ac:dyDescent="0.35">
      <c r="A1224">
        <v>1773407103033</v>
      </c>
      <c r="B1224">
        <f t="shared" si="19"/>
        <v>1278</v>
      </c>
      <c r="C1224">
        <v>1773407103</v>
      </c>
      <c r="D1224">
        <v>25</v>
      </c>
      <c r="E1224">
        <v>549000</v>
      </c>
      <c r="F1224">
        <v>7578820</v>
      </c>
      <c r="G1224">
        <v>8127820</v>
      </c>
    </row>
    <row r="1225" spans="1:7" x14ac:dyDescent="0.35">
      <c r="A1225">
        <v>1773407104055</v>
      </c>
      <c r="B1225">
        <f t="shared" si="19"/>
        <v>1279</v>
      </c>
      <c r="C1225">
        <v>1773407104</v>
      </c>
      <c r="D1225">
        <v>25</v>
      </c>
      <c r="E1225">
        <v>549608</v>
      </c>
      <c r="F1225">
        <v>7578212</v>
      </c>
      <c r="G1225">
        <v>8127820</v>
      </c>
    </row>
    <row r="1226" spans="1:7" x14ac:dyDescent="0.35">
      <c r="A1226">
        <v>1773407105110</v>
      </c>
      <c r="B1226">
        <f t="shared" si="19"/>
        <v>1280</v>
      </c>
      <c r="C1226">
        <v>1773407105</v>
      </c>
      <c r="D1226">
        <v>25</v>
      </c>
      <c r="E1226">
        <v>547976</v>
      </c>
      <c r="F1226">
        <v>7579844</v>
      </c>
      <c r="G1226">
        <v>8127820</v>
      </c>
    </row>
    <row r="1227" spans="1:7" x14ac:dyDescent="0.35">
      <c r="A1227">
        <v>1773407106160</v>
      </c>
      <c r="B1227">
        <f t="shared" si="19"/>
        <v>1281</v>
      </c>
      <c r="C1227">
        <v>1773407106</v>
      </c>
      <c r="D1227">
        <v>25</v>
      </c>
      <c r="E1227">
        <v>550152</v>
      </c>
      <c r="F1227">
        <v>7577668</v>
      </c>
      <c r="G1227">
        <v>8127820</v>
      </c>
    </row>
    <row r="1228" spans="1:7" x14ac:dyDescent="0.35">
      <c r="A1228">
        <v>1773407107314</v>
      </c>
      <c r="B1228">
        <f t="shared" si="19"/>
        <v>1282</v>
      </c>
      <c r="C1228">
        <v>1773407107</v>
      </c>
      <c r="D1228">
        <v>26</v>
      </c>
      <c r="E1228">
        <v>552128</v>
      </c>
      <c r="F1228">
        <v>7575692</v>
      </c>
      <c r="G1228">
        <v>8127820</v>
      </c>
    </row>
    <row r="1229" spans="1:7" x14ac:dyDescent="0.35">
      <c r="A1229">
        <v>1773407108373</v>
      </c>
      <c r="B1229">
        <f t="shared" si="19"/>
        <v>1283</v>
      </c>
      <c r="C1229">
        <v>1773407108</v>
      </c>
      <c r="D1229">
        <v>25</v>
      </c>
      <c r="E1229">
        <v>553856</v>
      </c>
      <c r="F1229">
        <v>7573964</v>
      </c>
      <c r="G1229">
        <v>8127820</v>
      </c>
    </row>
    <row r="1230" spans="1:7" x14ac:dyDescent="0.35">
      <c r="A1230">
        <v>1773407109441</v>
      </c>
      <c r="B1230">
        <f t="shared" si="19"/>
        <v>1284</v>
      </c>
      <c r="C1230">
        <v>1773407109</v>
      </c>
      <c r="D1230">
        <v>26</v>
      </c>
      <c r="E1230">
        <v>552448</v>
      </c>
      <c r="F1230">
        <v>7575372</v>
      </c>
      <c r="G1230">
        <v>8127820</v>
      </c>
    </row>
    <row r="1231" spans="1:7" x14ac:dyDescent="0.35">
      <c r="A1231">
        <v>1773407110511</v>
      </c>
      <c r="B1231">
        <f t="shared" si="19"/>
        <v>1285</v>
      </c>
      <c r="C1231">
        <v>1773407110</v>
      </c>
      <c r="D1231">
        <v>25</v>
      </c>
      <c r="E1231">
        <v>542016</v>
      </c>
      <c r="F1231">
        <v>7585804</v>
      </c>
      <c r="G1231">
        <v>8127820</v>
      </c>
    </row>
    <row r="1232" spans="1:7" x14ac:dyDescent="0.35">
      <c r="A1232">
        <v>1773407111555</v>
      </c>
      <c r="B1232">
        <f t="shared" si="19"/>
        <v>1286</v>
      </c>
      <c r="C1232">
        <v>1773407111</v>
      </c>
      <c r="D1232">
        <v>24</v>
      </c>
      <c r="E1232">
        <v>541968</v>
      </c>
      <c r="F1232">
        <v>7585852</v>
      </c>
      <c r="G1232">
        <v>8127820</v>
      </c>
    </row>
    <row r="1233" spans="1:7" x14ac:dyDescent="0.35">
      <c r="A1233">
        <v>1773407112598</v>
      </c>
      <c r="B1233">
        <f t="shared" si="19"/>
        <v>1287</v>
      </c>
      <c r="C1233">
        <v>1773407112</v>
      </c>
      <c r="D1233">
        <v>25</v>
      </c>
      <c r="E1233">
        <v>545040</v>
      </c>
      <c r="F1233">
        <v>7582780</v>
      </c>
      <c r="G1233">
        <v>8127820</v>
      </c>
    </row>
    <row r="1234" spans="1:7" x14ac:dyDescent="0.35">
      <c r="A1234">
        <v>1773407113710</v>
      </c>
      <c r="B1234">
        <f t="shared" si="19"/>
        <v>1288</v>
      </c>
      <c r="C1234">
        <v>1773407113</v>
      </c>
      <c r="D1234">
        <v>25</v>
      </c>
      <c r="E1234">
        <v>546992</v>
      </c>
      <c r="F1234">
        <v>7580828</v>
      </c>
      <c r="G1234">
        <v>8127820</v>
      </c>
    </row>
    <row r="1235" spans="1:7" x14ac:dyDescent="0.35">
      <c r="A1235">
        <v>1773407114734</v>
      </c>
      <c r="B1235">
        <f t="shared" si="19"/>
        <v>1289</v>
      </c>
      <c r="C1235">
        <v>1773407114</v>
      </c>
      <c r="D1235">
        <v>24</v>
      </c>
      <c r="E1235">
        <v>545584</v>
      </c>
      <c r="F1235">
        <v>7582236</v>
      </c>
      <c r="G1235">
        <v>8127820</v>
      </c>
    </row>
    <row r="1236" spans="1:7" x14ac:dyDescent="0.35">
      <c r="A1236">
        <v>1773407115765</v>
      </c>
      <c r="B1236">
        <f t="shared" si="19"/>
        <v>1290</v>
      </c>
      <c r="C1236">
        <v>1773407115</v>
      </c>
      <c r="D1236">
        <v>25</v>
      </c>
      <c r="E1236">
        <v>547312</v>
      </c>
      <c r="F1236">
        <v>7580508</v>
      </c>
      <c r="G1236">
        <v>8127820</v>
      </c>
    </row>
    <row r="1237" spans="1:7" x14ac:dyDescent="0.35">
      <c r="A1237">
        <v>1773407116804</v>
      </c>
      <c r="B1237">
        <f t="shared" si="19"/>
        <v>1291</v>
      </c>
      <c r="C1237">
        <v>1773407116</v>
      </c>
      <c r="D1237">
        <v>25</v>
      </c>
      <c r="E1237">
        <v>545680</v>
      </c>
      <c r="F1237">
        <v>7582140</v>
      </c>
      <c r="G1237">
        <v>8127820</v>
      </c>
    </row>
    <row r="1238" spans="1:7" x14ac:dyDescent="0.35">
      <c r="A1238">
        <v>1773407117837</v>
      </c>
      <c r="B1238">
        <f t="shared" si="19"/>
        <v>1292</v>
      </c>
      <c r="C1238">
        <v>1773407117</v>
      </c>
      <c r="D1238">
        <v>26</v>
      </c>
      <c r="E1238">
        <v>546960</v>
      </c>
      <c r="F1238">
        <v>7580860</v>
      </c>
      <c r="G1238">
        <v>8127820</v>
      </c>
    </row>
    <row r="1239" spans="1:7" x14ac:dyDescent="0.35">
      <c r="A1239">
        <v>1773407118883</v>
      </c>
      <c r="B1239">
        <f t="shared" si="19"/>
        <v>1293</v>
      </c>
      <c r="C1239">
        <v>1773407118</v>
      </c>
      <c r="D1239">
        <v>25</v>
      </c>
      <c r="E1239">
        <v>548688</v>
      </c>
      <c r="F1239">
        <v>7579132</v>
      </c>
      <c r="G1239">
        <v>8127820</v>
      </c>
    </row>
    <row r="1240" spans="1:7" x14ac:dyDescent="0.35">
      <c r="A1240">
        <v>1773407119913</v>
      </c>
      <c r="B1240">
        <f t="shared" si="19"/>
        <v>1294</v>
      </c>
      <c r="C1240">
        <v>1773407119</v>
      </c>
      <c r="D1240">
        <v>26</v>
      </c>
      <c r="E1240">
        <v>547280</v>
      </c>
      <c r="F1240">
        <v>7580540</v>
      </c>
      <c r="G1240">
        <v>8127820</v>
      </c>
    </row>
    <row r="1241" spans="1:7" x14ac:dyDescent="0.35">
      <c r="A1241">
        <v>1773407120950</v>
      </c>
      <c r="B1241">
        <f t="shared" si="19"/>
        <v>1295</v>
      </c>
      <c r="C1241">
        <v>1773407120</v>
      </c>
      <c r="D1241">
        <v>25</v>
      </c>
      <c r="E1241">
        <v>548784</v>
      </c>
      <c r="F1241">
        <v>7579036</v>
      </c>
      <c r="G1241">
        <v>8127820</v>
      </c>
    </row>
    <row r="1242" spans="1:7" x14ac:dyDescent="0.35">
      <c r="A1242">
        <v>1773407122074</v>
      </c>
      <c r="B1242">
        <f t="shared" si="19"/>
        <v>1297</v>
      </c>
      <c r="C1242">
        <v>1773407122</v>
      </c>
      <c r="D1242">
        <v>27</v>
      </c>
      <c r="E1242">
        <v>550288</v>
      </c>
      <c r="F1242">
        <v>7577532</v>
      </c>
      <c r="G1242">
        <v>8127820</v>
      </c>
    </row>
    <row r="1243" spans="1:7" x14ac:dyDescent="0.35">
      <c r="A1243">
        <v>1773407123148</v>
      </c>
      <c r="B1243">
        <f t="shared" si="19"/>
        <v>1298</v>
      </c>
      <c r="C1243">
        <v>1773407123</v>
      </c>
      <c r="D1243">
        <v>25</v>
      </c>
      <c r="E1243">
        <v>551568</v>
      </c>
      <c r="F1243">
        <v>7576252</v>
      </c>
      <c r="G1243">
        <v>8127820</v>
      </c>
    </row>
    <row r="1244" spans="1:7" x14ac:dyDescent="0.35">
      <c r="A1244">
        <v>1773407124180</v>
      </c>
      <c r="B1244">
        <f t="shared" si="19"/>
        <v>1299</v>
      </c>
      <c r="C1244">
        <v>1773407124</v>
      </c>
      <c r="D1244">
        <v>28</v>
      </c>
      <c r="E1244">
        <v>551080</v>
      </c>
      <c r="F1244">
        <v>7576740</v>
      </c>
      <c r="G1244">
        <v>8127820</v>
      </c>
    </row>
    <row r="1245" spans="1:7" x14ac:dyDescent="0.35">
      <c r="A1245">
        <v>1773407125305</v>
      </c>
      <c r="B1245">
        <f t="shared" si="19"/>
        <v>1300</v>
      </c>
      <c r="C1245">
        <v>1773407125</v>
      </c>
      <c r="D1245">
        <v>26</v>
      </c>
      <c r="E1245">
        <v>553280</v>
      </c>
      <c r="F1245">
        <v>7574540</v>
      </c>
      <c r="G1245">
        <v>8127820</v>
      </c>
    </row>
    <row r="1246" spans="1:7" x14ac:dyDescent="0.35">
      <c r="A1246">
        <v>1773407126366</v>
      </c>
      <c r="B1246">
        <f t="shared" si="19"/>
        <v>1301</v>
      </c>
      <c r="C1246">
        <v>1773407126</v>
      </c>
      <c r="D1246">
        <v>25</v>
      </c>
      <c r="E1246">
        <v>552544</v>
      </c>
      <c r="F1246">
        <v>7575276</v>
      </c>
      <c r="G1246">
        <v>8127820</v>
      </c>
    </row>
    <row r="1247" spans="1:7" x14ac:dyDescent="0.35">
      <c r="A1247">
        <v>1773407127416</v>
      </c>
      <c r="B1247">
        <f t="shared" si="19"/>
        <v>1302</v>
      </c>
      <c r="C1247">
        <v>1773407127</v>
      </c>
      <c r="D1247">
        <v>26</v>
      </c>
      <c r="E1247">
        <v>555392</v>
      </c>
      <c r="F1247">
        <v>7572428</v>
      </c>
      <c r="G1247">
        <v>8127820</v>
      </c>
    </row>
    <row r="1248" spans="1:7" x14ac:dyDescent="0.35">
      <c r="A1248">
        <v>1773407128471</v>
      </c>
      <c r="B1248">
        <f t="shared" si="19"/>
        <v>1303</v>
      </c>
      <c r="C1248">
        <v>1773407128</v>
      </c>
      <c r="D1248">
        <v>25</v>
      </c>
      <c r="E1248">
        <v>543388</v>
      </c>
      <c r="F1248">
        <v>7584432</v>
      </c>
      <c r="G1248">
        <v>8127820</v>
      </c>
    </row>
    <row r="1249" spans="1:7" x14ac:dyDescent="0.35">
      <c r="A1249">
        <v>1773407129526</v>
      </c>
      <c r="B1249">
        <f t="shared" si="19"/>
        <v>1304</v>
      </c>
      <c r="C1249">
        <v>1773407129</v>
      </c>
      <c r="D1249">
        <v>24</v>
      </c>
      <c r="E1249">
        <v>545340</v>
      </c>
      <c r="F1249">
        <v>7582480</v>
      </c>
      <c r="G1249">
        <v>8127820</v>
      </c>
    </row>
    <row r="1250" spans="1:7" x14ac:dyDescent="0.35">
      <c r="A1250">
        <v>1773407130627</v>
      </c>
      <c r="B1250">
        <f t="shared" si="19"/>
        <v>1305</v>
      </c>
      <c r="C1250">
        <v>1773407130</v>
      </c>
      <c r="D1250">
        <v>24</v>
      </c>
      <c r="E1250">
        <v>547068</v>
      </c>
      <c r="F1250">
        <v>7580752</v>
      </c>
      <c r="G1250">
        <v>8127820</v>
      </c>
    </row>
    <row r="1251" spans="1:7" x14ac:dyDescent="0.35">
      <c r="A1251">
        <v>1773407131677</v>
      </c>
      <c r="B1251">
        <f t="shared" si="19"/>
        <v>1306</v>
      </c>
      <c r="C1251">
        <v>1773407131</v>
      </c>
      <c r="D1251">
        <v>25</v>
      </c>
      <c r="E1251">
        <v>546108</v>
      </c>
      <c r="F1251">
        <v>7581712</v>
      </c>
      <c r="G1251">
        <v>8127820</v>
      </c>
    </row>
    <row r="1252" spans="1:7" x14ac:dyDescent="0.35">
      <c r="A1252">
        <v>1773407132719</v>
      </c>
      <c r="B1252">
        <f t="shared" si="19"/>
        <v>1307</v>
      </c>
      <c r="C1252">
        <v>1773407132</v>
      </c>
      <c r="D1252">
        <v>24</v>
      </c>
      <c r="E1252">
        <v>547388</v>
      </c>
      <c r="F1252">
        <v>7580432</v>
      </c>
      <c r="G1252">
        <v>8127820</v>
      </c>
    </row>
    <row r="1253" spans="1:7" x14ac:dyDescent="0.35">
      <c r="A1253">
        <v>1773407133784</v>
      </c>
      <c r="B1253">
        <f t="shared" si="19"/>
        <v>1308</v>
      </c>
      <c r="C1253">
        <v>1773407133</v>
      </c>
      <c r="D1253">
        <v>25</v>
      </c>
      <c r="E1253">
        <v>548444</v>
      </c>
      <c r="F1253">
        <v>7579376</v>
      </c>
      <c r="G1253">
        <v>8127820</v>
      </c>
    </row>
    <row r="1254" spans="1:7" x14ac:dyDescent="0.35">
      <c r="A1254">
        <v>1773407134827</v>
      </c>
      <c r="B1254">
        <f t="shared" si="19"/>
        <v>1309</v>
      </c>
      <c r="C1254">
        <v>1773407134</v>
      </c>
      <c r="D1254">
        <v>25</v>
      </c>
      <c r="E1254">
        <v>547036</v>
      </c>
      <c r="F1254">
        <v>7580784</v>
      </c>
      <c r="G1254">
        <v>8127820</v>
      </c>
    </row>
    <row r="1255" spans="1:7" x14ac:dyDescent="0.35">
      <c r="A1255">
        <v>1773407135890</v>
      </c>
      <c r="B1255">
        <f t="shared" si="19"/>
        <v>1310</v>
      </c>
      <c r="C1255">
        <v>1773407135</v>
      </c>
      <c r="D1255">
        <v>24</v>
      </c>
      <c r="E1255">
        <v>549436</v>
      </c>
      <c r="F1255">
        <v>7578384</v>
      </c>
      <c r="G1255">
        <v>8127820</v>
      </c>
    </row>
    <row r="1256" spans="1:7" x14ac:dyDescent="0.35">
      <c r="A1256">
        <v>1773407136934</v>
      </c>
      <c r="B1256">
        <f t="shared" si="19"/>
        <v>1311</v>
      </c>
      <c r="C1256">
        <v>1773407136</v>
      </c>
      <c r="D1256">
        <v>25</v>
      </c>
      <c r="E1256">
        <v>548252</v>
      </c>
      <c r="F1256">
        <v>7579568</v>
      </c>
      <c r="G1256">
        <v>8127820</v>
      </c>
    </row>
    <row r="1257" spans="1:7" x14ac:dyDescent="0.35">
      <c r="A1257">
        <v>1773407137958</v>
      </c>
      <c r="B1257">
        <f t="shared" si="19"/>
        <v>1312</v>
      </c>
      <c r="C1257">
        <v>1773407137</v>
      </c>
      <c r="D1257">
        <v>25</v>
      </c>
      <c r="E1257">
        <v>550204</v>
      </c>
      <c r="F1257">
        <v>7577616</v>
      </c>
      <c r="G1257">
        <v>8127820</v>
      </c>
    </row>
    <row r="1258" spans="1:7" x14ac:dyDescent="0.35">
      <c r="A1258">
        <v>1773407138999</v>
      </c>
      <c r="B1258">
        <f t="shared" si="19"/>
        <v>1314</v>
      </c>
      <c r="C1258">
        <v>1773407139</v>
      </c>
      <c r="D1258">
        <v>24</v>
      </c>
      <c r="E1258">
        <v>548572</v>
      </c>
      <c r="F1258">
        <v>7579248</v>
      </c>
      <c r="G1258">
        <v>8127820</v>
      </c>
    </row>
    <row r="1259" spans="1:7" x14ac:dyDescent="0.35">
      <c r="A1259">
        <v>1773407140026</v>
      </c>
      <c r="B1259">
        <f t="shared" si="19"/>
        <v>1315</v>
      </c>
      <c r="C1259">
        <v>1773407140</v>
      </c>
      <c r="D1259">
        <v>28</v>
      </c>
      <c r="E1259">
        <v>548284</v>
      </c>
      <c r="F1259">
        <v>7579536</v>
      </c>
      <c r="G1259">
        <v>8127820</v>
      </c>
    </row>
    <row r="1260" spans="1:7" x14ac:dyDescent="0.35">
      <c r="A1260">
        <v>1773407141066</v>
      </c>
      <c r="B1260">
        <f t="shared" si="19"/>
        <v>1316</v>
      </c>
      <c r="C1260">
        <v>1773407141</v>
      </c>
      <c r="D1260">
        <v>25</v>
      </c>
      <c r="E1260">
        <v>542220</v>
      </c>
      <c r="F1260">
        <v>7585600</v>
      </c>
      <c r="G1260">
        <v>8127820</v>
      </c>
    </row>
    <row r="1261" spans="1:7" x14ac:dyDescent="0.35">
      <c r="A1261">
        <v>1773407142106</v>
      </c>
      <c r="B1261">
        <f t="shared" si="19"/>
        <v>1317</v>
      </c>
      <c r="C1261">
        <v>1773407142</v>
      </c>
      <c r="D1261">
        <v>25</v>
      </c>
      <c r="E1261">
        <v>544172</v>
      </c>
      <c r="F1261">
        <v>7583648</v>
      </c>
      <c r="G1261">
        <v>8127820</v>
      </c>
    </row>
    <row r="1262" spans="1:7" x14ac:dyDescent="0.35">
      <c r="A1262">
        <v>1773407143154</v>
      </c>
      <c r="B1262">
        <f t="shared" si="19"/>
        <v>1318</v>
      </c>
      <c r="C1262">
        <v>1773407143</v>
      </c>
      <c r="D1262">
        <v>24</v>
      </c>
      <c r="E1262">
        <v>544472</v>
      </c>
      <c r="F1262">
        <v>7583348</v>
      </c>
      <c r="G1262">
        <v>8127820</v>
      </c>
    </row>
    <row r="1263" spans="1:7" x14ac:dyDescent="0.35">
      <c r="A1263">
        <v>1773407144184</v>
      </c>
      <c r="B1263">
        <f t="shared" si="19"/>
        <v>1319</v>
      </c>
      <c r="C1263">
        <v>1773407144</v>
      </c>
      <c r="D1263">
        <v>25</v>
      </c>
      <c r="E1263">
        <v>546452</v>
      </c>
      <c r="F1263">
        <v>7581368</v>
      </c>
      <c r="G1263">
        <v>8127820</v>
      </c>
    </row>
    <row r="1264" spans="1:7" x14ac:dyDescent="0.35">
      <c r="A1264">
        <v>1773407145214</v>
      </c>
      <c r="B1264">
        <f t="shared" si="19"/>
        <v>1320</v>
      </c>
      <c r="C1264">
        <v>1773407145</v>
      </c>
      <c r="D1264">
        <v>24</v>
      </c>
      <c r="E1264">
        <v>548012</v>
      </c>
      <c r="F1264">
        <v>7579808</v>
      </c>
      <c r="G1264">
        <v>8127820</v>
      </c>
    </row>
    <row r="1265" spans="1:7" x14ac:dyDescent="0.35">
      <c r="A1265">
        <v>1773407146241</v>
      </c>
      <c r="B1265">
        <f t="shared" si="19"/>
        <v>1321</v>
      </c>
      <c r="C1265">
        <v>1773407146</v>
      </c>
      <c r="D1265">
        <v>25</v>
      </c>
      <c r="E1265">
        <v>547132</v>
      </c>
      <c r="F1265">
        <v>7580688</v>
      </c>
      <c r="G1265">
        <v>8127820</v>
      </c>
    </row>
    <row r="1266" spans="1:7" x14ac:dyDescent="0.35">
      <c r="A1266">
        <v>1773407147303</v>
      </c>
      <c r="B1266">
        <f t="shared" si="19"/>
        <v>1322</v>
      </c>
      <c r="C1266">
        <v>1773407147</v>
      </c>
      <c r="D1266">
        <v>24</v>
      </c>
      <c r="E1266">
        <v>549112</v>
      </c>
      <c r="F1266">
        <v>7578708</v>
      </c>
      <c r="G1266">
        <v>8127820</v>
      </c>
    </row>
    <row r="1267" spans="1:7" x14ac:dyDescent="0.35">
      <c r="A1267">
        <v>1773407148424</v>
      </c>
      <c r="B1267">
        <f t="shared" si="19"/>
        <v>1323</v>
      </c>
      <c r="C1267">
        <v>1773407148</v>
      </c>
      <c r="D1267">
        <v>25</v>
      </c>
      <c r="E1267">
        <v>551064</v>
      </c>
      <c r="F1267">
        <v>7576756</v>
      </c>
      <c r="G1267">
        <v>8127820</v>
      </c>
    </row>
    <row r="1268" spans="1:7" x14ac:dyDescent="0.35">
      <c r="A1268">
        <v>1773407149485</v>
      </c>
      <c r="B1268">
        <f t="shared" si="19"/>
        <v>1324</v>
      </c>
      <c r="C1268">
        <v>1773407149</v>
      </c>
      <c r="D1268">
        <v>25</v>
      </c>
      <c r="E1268">
        <v>550104</v>
      </c>
      <c r="F1268">
        <v>7577716</v>
      </c>
      <c r="G1268">
        <v>8127820</v>
      </c>
    </row>
    <row r="1269" spans="1:7" x14ac:dyDescent="0.35">
      <c r="A1269">
        <v>1773407150602</v>
      </c>
      <c r="B1269">
        <f t="shared" si="19"/>
        <v>1325</v>
      </c>
      <c r="C1269">
        <v>1773407150</v>
      </c>
      <c r="D1269">
        <v>26</v>
      </c>
      <c r="E1269">
        <v>551608</v>
      </c>
      <c r="F1269">
        <v>7576212</v>
      </c>
      <c r="G1269">
        <v>8127820</v>
      </c>
    </row>
    <row r="1270" spans="1:7" x14ac:dyDescent="0.35">
      <c r="A1270">
        <v>1773407151650</v>
      </c>
      <c r="B1270">
        <f t="shared" si="19"/>
        <v>1326</v>
      </c>
      <c r="C1270">
        <v>1773407151</v>
      </c>
      <c r="D1270">
        <v>25</v>
      </c>
      <c r="E1270">
        <v>540056</v>
      </c>
      <c r="F1270">
        <v>7587764</v>
      </c>
      <c r="G1270">
        <v>8127820</v>
      </c>
    </row>
    <row r="1271" spans="1:7" x14ac:dyDescent="0.35">
      <c r="A1271">
        <v>1773407152777</v>
      </c>
      <c r="B1271">
        <f t="shared" si="19"/>
        <v>1327</v>
      </c>
      <c r="C1271">
        <v>1773407152</v>
      </c>
      <c r="D1271">
        <v>25</v>
      </c>
      <c r="E1271">
        <v>542232</v>
      </c>
      <c r="F1271">
        <v>7585588</v>
      </c>
      <c r="G1271">
        <v>8127820</v>
      </c>
    </row>
    <row r="1272" spans="1:7" x14ac:dyDescent="0.35">
      <c r="A1272">
        <v>1773407153806</v>
      </c>
      <c r="B1272">
        <f t="shared" si="19"/>
        <v>1328</v>
      </c>
      <c r="C1272">
        <v>1773407153</v>
      </c>
      <c r="D1272">
        <v>26</v>
      </c>
      <c r="E1272">
        <v>540852</v>
      </c>
      <c r="F1272">
        <v>7586968</v>
      </c>
      <c r="G1272">
        <v>8127820</v>
      </c>
    </row>
    <row r="1273" spans="1:7" x14ac:dyDescent="0.35">
      <c r="A1273">
        <v>1773407154842</v>
      </c>
      <c r="B1273">
        <f t="shared" si="19"/>
        <v>1329</v>
      </c>
      <c r="C1273">
        <v>1773407154</v>
      </c>
      <c r="D1273">
        <v>25</v>
      </c>
      <c r="E1273">
        <v>542132</v>
      </c>
      <c r="F1273">
        <v>7585688</v>
      </c>
      <c r="G1273">
        <v>8127820</v>
      </c>
    </row>
    <row r="1274" spans="1:7" x14ac:dyDescent="0.35">
      <c r="A1274">
        <v>1773407155872</v>
      </c>
      <c r="B1274">
        <f t="shared" si="19"/>
        <v>1330</v>
      </c>
      <c r="C1274">
        <v>1773407155</v>
      </c>
      <c r="D1274">
        <v>25</v>
      </c>
      <c r="E1274">
        <v>544112</v>
      </c>
      <c r="F1274">
        <v>7583708</v>
      </c>
      <c r="G1274">
        <v>8127820</v>
      </c>
    </row>
    <row r="1275" spans="1:7" x14ac:dyDescent="0.35">
      <c r="A1275">
        <v>1773407156897</v>
      </c>
      <c r="B1275">
        <f t="shared" si="19"/>
        <v>1331</v>
      </c>
      <c r="C1275">
        <v>1773407156</v>
      </c>
      <c r="D1275">
        <v>27</v>
      </c>
      <c r="E1275">
        <v>542508</v>
      </c>
      <c r="F1275">
        <v>7585312</v>
      </c>
      <c r="G1275">
        <v>8127820</v>
      </c>
    </row>
    <row r="1276" spans="1:7" x14ac:dyDescent="0.35">
      <c r="A1276">
        <v>1773407157921</v>
      </c>
      <c r="B1276">
        <f t="shared" si="19"/>
        <v>1332</v>
      </c>
      <c r="C1276">
        <v>1773407157</v>
      </c>
      <c r="D1276">
        <v>26</v>
      </c>
      <c r="E1276">
        <v>544040</v>
      </c>
      <c r="F1276">
        <v>7583780</v>
      </c>
      <c r="G1276">
        <v>8127820</v>
      </c>
    </row>
    <row r="1277" spans="1:7" x14ac:dyDescent="0.35">
      <c r="A1277">
        <v>1773407158945</v>
      </c>
      <c r="B1277">
        <f t="shared" si="19"/>
        <v>1333</v>
      </c>
      <c r="C1277">
        <v>1773407158</v>
      </c>
      <c r="D1277">
        <v>25</v>
      </c>
      <c r="E1277">
        <v>544228</v>
      </c>
      <c r="F1277">
        <v>7583592</v>
      </c>
      <c r="G1277">
        <v>8127820</v>
      </c>
    </row>
    <row r="1278" spans="1:7" x14ac:dyDescent="0.35">
      <c r="A1278">
        <v>1773407159986</v>
      </c>
      <c r="B1278">
        <f t="shared" si="19"/>
        <v>1334</v>
      </c>
      <c r="C1278">
        <v>1773407159</v>
      </c>
      <c r="D1278">
        <v>25</v>
      </c>
      <c r="E1278">
        <v>545784</v>
      </c>
      <c r="F1278">
        <v>7582036</v>
      </c>
      <c r="G1278">
        <v>8127820</v>
      </c>
    </row>
    <row r="1279" spans="1:7" x14ac:dyDescent="0.35">
      <c r="A1279">
        <v>1773407161030</v>
      </c>
      <c r="B1279">
        <f t="shared" si="19"/>
        <v>1336</v>
      </c>
      <c r="C1279">
        <v>1773407161</v>
      </c>
      <c r="D1279">
        <v>24</v>
      </c>
      <c r="E1279">
        <v>545300</v>
      </c>
      <c r="F1279">
        <v>7582520</v>
      </c>
      <c r="G1279">
        <v>8127820</v>
      </c>
    </row>
    <row r="1280" spans="1:7" x14ac:dyDescent="0.35">
      <c r="A1280">
        <v>1773407162064</v>
      </c>
      <c r="B1280">
        <f t="shared" si="19"/>
        <v>1337</v>
      </c>
      <c r="C1280">
        <v>1773407162</v>
      </c>
      <c r="D1280">
        <v>25</v>
      </c>
      <c r="E1280">
        <v>547476</v>
      </c>
      <c r="F1280">
        <v>7580344</v>
      </c>
      <c r="G1280">
        <v>8127820</v>
      </c>
    </row>
    <row r="1281" spans="1:7" x14ac:dyDescent="0.35">
      <c r="A1281">
        <v>1773407163111</v>
      </c>
      <c r="B1281">
        <f t="shared" si="19"/>
        <v>1338</v>
      </c>
      <c r="C1281">
        <v>1773407163</v>
      </c>
      <c r="D1281">
        <v>25</v>
      </c>
      <c r="E1281">
        <v>546320</v>
      </c>
      <c r="F1281">
        <v>7581500</v>
      </c>
      <c r="G1281">
        <v>8127820</v>
      </c>
    </row>
    <row r="1282" spans="1:7" x14ac:dyDescent="0.35">
      <c r="A1282">
        <v>1773407164135</v>
      </c>
      <c r="B1282">
        <f t="shared" ref="B1282:B1345" si="20">(C1282 - C$2)</f>
        <v>1339</v>
      </c>
      <c r="C1282">
        <v>1773407164</v>
      </c>
      <c r="D1282">
        <v>25</v>
      </c>
      <c r="E1282">
        <v>548300</v>
      </c>
      <c r="F1282">
        <v>7579520</v>
      </c>
      <c r="G1282">
        <v>8127820</v>
      </c>
    </row>
    <row r="1283" spans="1:7" x14ac:dyDescent="0.35">
      <c r="A1283">
        <v>1773407165196</v>
      </c>
      <c r="B1283">
        <f t="shared" si="20"/>
        <v>1340</v>
      </c>
      <c r="C1283">
        <v>1773407165</v>
      </c>
      <c r="D1283">
        <v>25</v>
      </c>
      <c r="E1283">
        <v>547592</v>
      </c>
      <c r="F1283">
        <v>7580228</v>
      </c>
      <c r="G1283">
        <v>8127820</v>
      </c>
    </row>
    <row r="1284" spans="1:7" x14ac:dyDescent="0.35">
      <c r="A1284">
        <v>1773407166235</v>
      </c>
      <c r="B1284">
        <f t="shared" si="20"/>
        <v>1341</v>
      </c>
      <c r="C1284">
        <v>1773407166</v>
      </c>
      <c r="D1284">
        <v>25</v>
      </c>
      <c r="E1284">
        <v>550468</v>
      </c>
      <c r="F1284">
        <v>7577352</v>
      </c>
      <c r="G1284">
        <v>8127820</v>
      </c>
    </row>
    <row r="1285" spans="1:7" x14ac:dyDescent="0.35">
      <c r="A1285">
        <v>1773407167289</v>
      </c>
      <c r="B1285">
        <f t="shared" si="20"/>
        <v>1342</v>
      </c>
      <c r="C1285">
        <v>1773407167</v>
      </c>
      <c r="D1285">
        <v>25</v>
      </c>
      <c r="E1285">
        <v>549760</v>
      </c>
      <c r="F1285">
        <v>7578060</v>
      </c>
      <c r="G1285">
        <v>8127820</v>
      </c>
    </row>
    <row r="1286" spans="1:7" x14ac:dyDescent="0.35">
      <c r="A1286">
        <v>1773407168315</v>
      </c>
      <c r="B1286">
        <f t="shared" si="20"/>
        <v>1343</v>
      </c>
      <c r="C1286">
        <v>1773407168</v>
      </c>
      <c r="D1286">
        <v>25</v>
      </c>
      <c r="E1286">
        <v>550656</v>
      </c>
      <c r="F1286">
        <v>7577164</v>
      </c>
      <c r="G1286">
        <v>8127820</v>
      </c>
    </row>
    <row r="1287" spans="1:7" x14ac:dyDescent="0.35">
      <c r="A1287">
        <v>1773407169335</v>
      </c>
      <c r="B1287">
        <f t="shared" si="20"/>
        <v>1344</v>
      </c>
      <c r="C1287">
        <v>1773407169</v>
      </c>
      <c r="D1287">
        <v>26</v>
      </c>
      <c r="E1287">
        <v>552252</v>
      </c>
      <c r="F1287">
        <v>7575568</v>
      </c>
      <c r="G1287">
        <v>8127820</v>
      </c>
    </row>
    <row r="1288" spans="1:7" x14ac:dyDescent="0.35">
      <c r="A1288">
        <v>1773407170358</v>
      </c>
      <c r="B1288">
        <f t="shared" si="20"/>
        <v>1345</v>
      </c>
      <c r="C1288">
        <v>1773407170</v>
      </c>
      <c r="D1288">
        <v>25</v>
      </c>
      <c r="E1288">
        <v>550916</v>
      </c>
      <c r="F1288">
        <v>7576904</v>
      </c>
      <c r="G1288">
        <v>8127820</v>
      </c>
    </row>
    <row r="1289" spans="1:7" x14ac:dyDescent="0.35">
      <c r="A1289">
        <v>1773407171402</v>
      </c>
      <c r="B1289">
        <f t="shared" si="20"/>
        <v>1346</v>
      </c>
      <c r="C1289">
        <v>1773407171</v>
      </c>
      <c r="D1289">
        <v>28</v>
      </c>
      <c r="E1289">
        <v>553268</v>
      </c>
      <c r="F1289">
        <v>7574552</v>
      </c>
      <c r="G1289">
        <v>8127820</v>
      </c>
    </row>
    <row r="1290" spans="1:7" x14ac:dyDescent="0.35">
      <c r="A1290">
        <v>1773407172427</v>
      </c>
      <c r="B1290">
        <f t="shared" si="20"/>
        <v>1347</v>
      </c>
      <c r="C1290">
        <v>1773407172</v>
      </c>
      <c r="D1290">
        <v>24</v>
      </c>
      <c r="E1290">
        <v>552616</v>
      </c>
      <c r="F1290">
        <v>7575204</v>
      </c>
      <c r="G1290">
        <v>8127820</v>
      </c>
    </row>
    <row r="1291" spans="1:7" x14ac:dyDescent="0.35">
      <c r="A1291">
        <v>1773407173507</v>
      </c>
      <c r="B1291">
        <f t="shared" si="20"/>
        <v>1348</v>
      </c>
      <c r="C1291">
        <v>1773407173</v>
      </c>
      <c r="D1291">
        <v>25</v>
      </c>
      <c r="E1291">
        <v>554264</v>
      </c>
      <c r="F1291">
        <v>7573556</v>
      </c>
      <c r="G1291">
        <v>8127820</v>
      </c>
    </row>
    <row r="1292" spans="1:7" x14ac:dyDescent="0.35">
      <c r="A1292">
        <v>1773407174622</v>
      </c>
      <c r="B1292">
        <f t="shared" si="20"/>
        <v>1349</v>
      </c>
      <c r="C1292">
        <v>1773407174</v>
      </c>
      <c r="D1292">
        <v>25</v>
      </c>
      <c r="E1292">
        <v>555964</v>
      </c>
      <c r="F1292">
        <v>7571856</v>
      </c>
      <c r="G1292">
        <v>8127820</v>
      </c>
    </row>
    <row r="1293" spans="1:7" x14ac:dyDescent="0.35">
      <c r="A1293">
        <v>1773407175708</v>
      </c>
      <c r="B1293">
        <f t="shared" si="20"/>
        <v>1350</v>
      </c>
      <c r="C1293">
        <v>1773407175</v>
      </c>
      <c r="D1293">
        <v>25</v>
      </c>
      <c r="E1293">
        <v>554332</v>
      </c>
      <c r="F1293">
        <v>7573488</v>
      </c>
      <c r="G1293">
        <v>8127820</v>
      </c>
    </row>
    <row r="1294" spans="1:7" x14ac:dyDescent="0.35">
      <c r="A1294">
        <v>1773407176783</v>
      </c>
      <c r="B1294">
        <f t="shared" si="20"/>
        <v>1351</v>
      </c>
      <c r="C1294">
        <v>1773407176</v>
      </c>
      <c r="D1294">
        <v>37</v>
      </c>
      <c r="E1294">
        <v>543976</v>
      </c>
      <c r="F1294">
        <v>7583844</v>
      </c>
      <c r="G1294">
        <v>8127820</v>
      </c>
    </row>
    <row r="1295" spans="1:7" x14ac:dyDescent="0.35">
      <c r="A1295">
        <v>1773407177823</v>
      </c>
      <c r="B1295">
        <f t="shared" si="20"/>
        <v>1352</v>
      </c>
      <c r="C1295">
        <v>1773407177</v>
      </c>
      <c r="D1295">
        <v>25</v>
      </c>
      <c r="E1295">
        <v>546148</v>
      </c>
      <c r="F1295">
        <v>7581672</v>
      </c>
      <c r="G1295">
        <v>8127820</v>
      </c>
    </row>
    <row r="1296" spans="1:7" x14ac:dyDescent="0.35">
      <c r="A1296">
        <v>1773407178897</v>
      </c>
      <c r="B1296">
        <f t="shared" si="20"/>
        <v>1353</v>
      </c>
      <c r="C1296">
        <v>1773407178</v>
      </c>
      <c r="D1296">
        <v>25</v>
      </c>
      <c r="E1296">
        <v>544964</v>
      </c>
      <c r="F1296">
        <v>7582856</v>
      </c>
      <c r="G1296">
        <v>8127820</v>
      </c>
    </row>
    <row r="1297" spans="1:7" x14ac:dyDescent="0.35">
      <c r="A1297">
        <v>1773407179936</v>
      </c>
      <c r="B1297">
        <f t="shared" si="20"/>
        <v>1354</v>
      </c>
      <c r="C1297">
        <v>1773407179</v>
      </c>
      <c r="D1297">
        <v>25</v>
      </c>
      <c r="E1297">
        <v>546860</v>
      </c>
      <c r="F1297">
        <v>7580960</v>
      </c>
      <c r="G1297">
        <v>8127820</v>
      </c>
    </row>
    <row r="1298" spans="1:7" x14ac:dyDescent="0.35">
      <c r="A1298">
        <v>1773407180956</v>
      </c>
      <c r="B1298">
        <f t="shared" si="20"/>
        <v>1355</v>
      </c>
      <c r="C1298">
        <v>1773407180</v>
      </c>
      <c r="D1298">
        <v>25</v>
      </c>
      <c r="E1298">
        <v>545676</v>
      </c>
      <c r="F1298">
        <v>7582144</v>
      </c>
      <c r="G1298">
        <v>8127820</v>
      </c>
    </row>
    <row r="1299" spans="1:7" x14ac:dyDescent="0.35">
      <c r="A1299">
        <v>1773407182021</v>
      </c>
      <c r="B1299">
        <f t="shared" si="20"/>
        <v>1357</v>
      </c>
      <c r="C1299">
        <v>1773407182</v>
      </c>
      <c r="D1299">
        <v>27</v>
      </c>
      <c r="E1299">
        <v>547880</v>
      </c>
      <c r="F1299">
        <v>7579940</v>
      </c>
      <c r="G1299">
        <v>8127820</v>
      </c>
    </row>
    <row r="1300" spans="1:7" x14ac:dyDescent="0.35">
      <c r="A1300">
        <v>1773407183044</v>
      </c>
      <c r="B1300">
        <f t="shared" si="20"/>
        <v>1358</v>
      </c>
      <c r="C1300">
        <v>1773407183</v>
      </c>
      <c r="D1300">
        <v>25</v>
      </c>
      <c r="E1300">
        <v>550472</v>
      </c>
      <c r="F1300">
        <v>7577348</v>
      </c>
      <c r="G1300">
        <v>8127820</v>
      </c>
    </row>
    <row r="1301" spans="1:7" x14ac:dyDescent="0.35">
      <c r="A1301">
        <v>1773407184073</v>
      </c>
      <c r="B1301">
        <f t="shared" si="20"/>
        <v>1359</v>
      </c>
      <c r="C1301">
        <v>1773407184</v>
      </c>
      <c r="D1301">
        <v>25</v>
      </c>
      <c r="E1301">
        <v>547560</v>
      </c>
      <c r="F1301">
        <v>7580260</v>
      </c>
      <c r="G1301">
        <v>8127820</v>
      </c>
    </row>
    <row r="1302" spans="1:7" x14ac:dyDescent="0.35">
      <c r="A1302">
        <v>1773407185094</v>
      </c>
      <c r="B1302">
        <f t="shared" si="20"/>
        <v>1360</v>
      </c>
      <c r="C1302">
        <v>1773407185</v>
      </c>
      <c r="D1302">
        <v>25</v>
      </c>
      <c r="E1302">
        <v>541268</v>
      </c>
      <c r="F1302">
        <v>7586552</v>
      </c>
      <c r="G1302">
        <v>8127820</v>
      </c>
    </row>
    <row r="1303" spans="1:7" x14ac:dyDescent="0.35">
      <c r="A1303">
        <v>1773407186135</v>
      </c>
      <c r="B1303">
        <f t="shared" si="20"/>
        <v>1361</v>
      </c>
      <c r="C1303">
        <v>1773407186</v>
      </c>
      <c r="D1303">
        <v>25</v>
      </c>
      <c r="E1303">
        <v>539940</v>
      </c>
      <c r="F1303">
        <v>7587880</v>
      </c>
      <c r="G1303">
        <v>8127820</v>
      </c>
    </row>
    <row r="1304" spans="1:7" x14ac:dyDescent="0.35">
      <c r="A1304">
        <v>1773407187190</v>
      </c>
      <c r="B1304">
        <f t="shared" si="20"/>
        <v>1362</v>
      </c>
      <c r="C1304">
        <v>1773407187</v>
      </c>
      <c r="D1304">
        <v>27</v>
      </c>
      <c r="E1304">
        <v>543324</v>
      </c>
      <c r="F1304">
        <v>7584496</v>
      </c>
      <c r="G1304">
        <v>8127820</v>
      </c>
    </row>
    <row r="1305" spans="1:7" x14ac:dyDescent="0.35">
      <c r="A1305">
        <v>1773407188266</v>
      </c>
      <c r="B1305">
        <f t="shared" si="20"/>
        <v>1363</v>
      </c>
      <c r="C1305">
        <v>1773407188</v>
      </c>
      <c r="D1305">
        <v>25</v>
      </c>
      <c r="E1305">
        <v>545328</v>
      </c>
      <c r="F1305">
        <v>7582492</v>
      </c>
      <c r="G1305">
        <v>8127820</v>
      </c>
    </row>
    <row r="1306" spans="1:7" x14ac:dyDescent="0.35">
      <c r="A1306">
        <v>1773407189344</v>
      </c>
      <c r="B1306">
        <f t="shared" si="20"/>
        <v>1364</v>
      </c>
      <c r="C1306">
        <v>1773407189</v>
      </c>
      <c r="D1306">
        <v>23</v>
      </c>
      <c r="E1306">
        <v>544092</v>
      </c>
      <c r="F1306">
        <v>7583728</v>
      </c>
      <c r="G1306">
        <v>8127820</v>
      </c>
    </row>
    <row r="1307" spans="1:7" x14ac:dyDescent="0.35">
      <c r="A1307">
        <v>1773407190364</v>
      </c>
      <c r="B1307">
        <f t="shared" si="20"/>
        <v>1365</v>
      </c>
      <c r="C1307">
        <v>1773407190</v>
      </c>
      <c r="D1307">
        <v>25</v>
      </c>
      <c r="E1307">
        <v>546376</v>
      </c>
      <c r="F1307">
        <v>7581444</v>
      </c>
      <c r="G1307">
        <v>8127820</v>
      </c>
    </row>
    <row r="1308" spans="1:7" x14ac:dyDescent="0.35">
      <c r="A1308">
        <v>1773407191414</v>
      </c>
      <c r="B1308">
        <f t="shared" si="20"/>
        <v>1366</v>
      </c>
      <c r="C1308">
        <v>1773407191</v>
      </c>
      <c r="D1308">
        <v>25</v>
      </c>
      <c r="E1308">
        <v>546672</v>
      </c>
      <c r="F1308">
        <v>7581148</v>
      </c>
      <c r="G1308">
        <v>8127820</v>
      </c>
    </row>
    <row r="1309" spans="1:7" x14ac:dyDescent="0.35">
      <c r="A1309">
        <v>1773407192461</v>
      </c>
      <c r="B1309">
        <f t="shared" si="20"/>
        <v>1367</v>
      </c>
      <c r="C1309">
        <v>1773407192</v>
      </c>
      <c r="D1309">
        <v>24</v>
      </c>
      <c r="E1309">
        <v>546268</v>
      </c>
      <c r="F1309">
        <v>7581552</v>
      </c>
      <c r="G1309">
        <v>8127820</v>
      </c>
    </row>
    <row r="1310" spans="1:7" x14ac:dyDescent="0.35">
      <c r="A1310">
        <v>1773407193545</v>
      </c>
      <c r="B1310">
        <f t="shared" si="20"/>
        <v>1368</v>
      </c>
      <c r="C1310">
        <v>1773407193</v>
      </c>
      <c r="D1310">
        <v>25</v>
      </c>
      <c r="E1310">
        <v>548636</v>
      </c>
      <c r="F1310">
        <v>7579184</v>
      </c>
      <c r="G1310">
        <v>8127820</v>
      </c>
    </row>
    <row r="1311" spans="1:7" x14ac:dyDescent="0.35">
      <c r="A1311">
        <v>1773407194572</v>
      </c>
      <c r="B1311">
        <f t="shared" si="20"/>
        <v>1369</v>
      </c>
      <c r="C1311">
        <v>1773407194</v>
      </c>
      <c r="D1311">
        <v>24</v>
      </c>
      <c r="E1311">
        <v>549244</v>
      </c>
      <c r="F1311">
        <v>7578576</v>
      </c>
      <c r="G1311">
        <v>8127820</v>
      </c>
    </row>
    <row r="1312" spans="1:7" x14ac:dyDescent="0.35">
      <c r="A1312">
        <v>1773407195594</v>
      </c>
      <c r="B1312">
        <f t="shared" si="20"/>
        <v>1370</v>
      </c>
      <c r="C1312">
        <v>1773407195</v>
      </c>
      <c r="D1312">
        <v>25</v>
      </c>
      <c r="E1312">
        <v>548756</v>
      </c>
      <c r="F1312">
        <v>7579064</v>
      </c>
      <c r="G1312">
        <v>8127820</v>
      </c>
    </row>
    <row r="1313" spans="1:7" x14ac:dyDescent="0.35">
      <c r="A1313">
        <v>1773407196787</v>
      </c>
      <c r="B1313">
        <f t="shared" si="20"/>
        <v>1371</v>
      </c>
      <c r="C1313">
        <v>1773407196</v>
      </c>
      <c r="D1313">
        <v>25</v>
      </c>
      <c r="E1313">
        <v>538604</v>
      </c>
      <c r="F1313">
        <v>7589216</v>
      </c>
      <c r="G1313">
        <v>8127820</v>
      </c>
    </row>
    <row r="1314" spans="1:7" x14ac:dyDescent="0.35">
      <c r="A1314">
        <v>1773407197817</v>
      </c>
      <c r="B1314">
        <f t="shared" si="20"/>
        <v>1372</v>
      </c>
      <c r="C1314">
        <v>1773407197</v>
      </c>
      <c r="D1314">
        <v>25</v>
      </c>
      <c r="E1314">
        <v>540556</v>
      </c>
      <c r="F1314">
        <v>7587264</v>
      </c>
      <c r="G1314">
        <v>8127820</v>
      </c>
    </row>
    <row r="1315" spans="1:7" x14ac:dyDescent="0.35">
      <c r="A1315">
        <v>1773407198875</v>
      </c>
      <c r="B1315">
        <f t="shared" si="20"/>
        <v>1373</v>
      </c>
      <c r="C1315">
        <v>1773407198</v>
      </c>
      <c r="D1315">
        <v>25</v>
      </c>
      <c r="E1315">
        <v>541860</v>
      </c>
      <c r="F1315">
        <v>7585960</v>
      </c>
      <c r="G1315">
        <v>8127820</v>
      </c>
    </row>
    <row r="1316" spans="1:7" x14ac:dyDescent="0.35">
      <c r="A1316">
        <v>1773407199896</v>
      </c>
      <c r="B1316">
        <f t="shared" si="20"/>
        <v>1374</v>
      </c>
      <c r="C1316">
        <v>1773407199</v>
      </c>
      <c r="D1316">
        <v>26</v>
      </c>
      <c r="E1316">
        <v>541208</v>
      </c>
      <c r="F1316">
        <v>7586612</v>
      </c>
      <c r="G1316">
        <v>8127820</v>
      </c>
    </row>
    <row r="1317" spans="1:7" x14ac:dyDescent="0.35">
      <c r="A1317">
        <v>1773407200939</v>
      </c>
      <c r="B1317">
        <f t="shared" si="20"/>
        <v>1375</v>
      </c>
      <c r="C1317">
        <v>1773407200</v>
      </c>
      <c r="D1317">
        <v>25</v>
      </c>
      <c r="E1317">
        <v>542516</v>
      </c>
      <c r="F1317">
        <v>7585304</v>
      </c>
      <c r="G1317">
        <v>8127820</v>
      </c>
    </row>
    <row r="1318" spans="1:7" x14ac:dyDescent="0.35">
      <c r="A1318">
        <v>1773407201972</v>
      </c>
      <c r="B1318">
        <f t="shared" si="20"/>
        <v>1376</v>
      </c>
      <c r="C1318">
        <v>1773407201</v>
      </c>
      <c r="D1318">
        <v>25</v>
      </c>
      <c r="E1318">
        <v>544768</v>
      </c>
      <c r="F1318">
        <v>7583052</v>
      </c>
      <c r="G1318">
        <v>8127820</v>
      </c>
    </row>
    <row r="1319" spans="1:7" x14ac:dyDescent="0.35">
      <c r="A1319">
        <v>1773407203007</v>
      </c>
      <c r="B1319">
        <f t="shared" si="20"/>
        <v>1378</v>
      </c>
      <c r="C1319">
        <v>1773407203</v>
      </c>
      <c r="D1319">
        <v>26</v>
      </c>
      <c r="E1319">
        <v>543500</v>
      </c>
      <c r="F1319">
        <v>7584320</v>
      </c>
      <c r="G1319">
        <v>8127820</v>
      </c>
    </row>
    <row r="1320" spans="1:7" x14ac:dyDescent="0.35">
      <c r="A1320">
        <v>1773407204070</v>
      </c>
      <c r="B1320">
        <f t="shared" si="20"/>
        <v>1379</v>
      </c>
      <c r="C1320">
        <v>1773407204</v>
      </c>
      <c r="D1320">
        <v>25</v>
      </c>
      <c r="E1320">
        <v>546404</v>
      </c>
      <c r="F1320">
        <v>7581416</v>
      </c>
      <c r="G1320">
        <v>8127820</v>
      </c>
    </row>
    <row r="1321" spans="1:7" x14ac:dyDescent="0.35">
      <c r="A1321">
        <v>1773407205103</v>
      </c>
      <c r="B1321">
        <f t="shared" si="20"/>
        <v>1380</v>
      </c>
      <c r="C1321">
        <v>1773407205</v>
      </c>
      <c r="D1321">
        <v>24</v>
      </c>
      <c r="E1321">
        <v>547936</v>
      </c>
      <c r="F1321">
        <v>7579884</v>
      </c>
      <c r="G1321">
        <v>8127820</v>
      </c>
    </row>
    <row r="1322" spans="1:7" x14ac:dyDescent="0.35">
      <c r="A1322">
        <v>1773407206125</v>
      </c>
      <c r="B1322">
        <f t="shared" si="20"/>
        <v>1381</v>
      </c>
      <c r="C1322">
        <v>1773407206</v>
      </c>
      <c r="D1322">
        <v>26</v>
      </c>
      <c r="E1322">
        <v>546304</v>
      </c>
      <c r="F1322">
        <v>7581516</v>
      </c>
      <c r="G1322">
        <v>8127820</v>
      </c>
    </row>
    <row r="1323" spans="1:7" x14ac:dyDescent="0.35">
      <c r="A1323">
        <v>1773407207148</v>
      </c>
      <c r="B1323">
        <f t="shared" si="20"/>
        <v>1382</v>
      </c>
      <c r="C1323">
        <v>1773407207</v>
      </c>
      <c r="D1323">
        <v>25</v>
      </c>
      <c r="E1323">
        <v>547836</v>
      </c>
      <c r="F1323">
        <v>7579984</v>
      </c>
      <c r="G1323">
        <v>8127820</v>
      </c>
    </row>
    <row r="1324" spans="1:7" x14ac:dyDescent="0.35">
      <c r="A1324">
        <v>1773407208265</v>
      </c>
      <c r="B1324">
        <f t="shared" si="20"/>
        <v>1383</v>
      </c>
      <c r="C1324">
        <v>1773407208</v>
      </c>
      <c r="D1324">
        <v>25</v>
      </c>
      <c r="E1324">
        <v>550292</v>
      </c>
      <c r="F1324">
        <v>7577528</v>
      </c>
      <c r="G1324">
        <v>8127820</v>
      </c>
    </row>
    <row r="1325" spans="1:7" x14ac:dyDescent="0.35">
      <c r="A1325">
        <v>1773407209317</v>
      </c>
      <c r="B1325">
        <f t="shared" si="20"/>
        <v>1384</v>
      </c>
      <c r="C1325">
        <v>1773407209</v>
      </c>
      <c r="D1325">
        <v>25</v>
      </c>
      <c r="E1325">
        <v>549440</v>
      </c>
      <c r="F1325">
        <v>7578380</v>
      </c>
      <c r="G1325">
        <v>8127820</v>
      </c>
    </row>
    <row r="1326" spans="1:7" x14ac:dyDescent="0.35">
      <c r="A1326">
        <v>1773407210350</v>
      </c>
      <c r="B1326">
        <f t="shared" si="20"/>
        <v>1385</v>
      </c>
      <c r="C1326">
        <v>1773407210</v>
      </c>
      <c r="D1326">
        <v>25</v>
      </c>
      <c r="E1326">
        <v>550572</v>
      </c>
      <c r="F1326">
        <v>7577248</v>
      </c>
      <c r="G1326">
        <v>8127820</v>
      </c>
    </row>
    <row r="1327" spans="1:7" x14ac:dyDescent="0.35">
      <c r="A1327">
        <v>1773407211371</v>
      </c>
      <c r="B1327">
        <f t="shared" si="20"/>
        <v>1386</v>
      </c>
      <c r="C1327">
        <v>1773407211</v>
      </c>
      <c r="D1327">
        <v>25</v>
      </c>
      <c r="E1327">
        <v>549004</v>
      </c>
      <c r="F1327">
        <v>7578816</v>
      </c>
      <c r="G1327">
        <v>8127820</v>
      </c>
    </row>
    <row r="1328" spans="1:7" x14ac:dyDescent="0.35">
      <c r="A1328">
        <v>1773407212400</v>
      </c>
      <c r="B1328">
        <f t="shared" si="20"/>
        <v>1387</v>
      </c>
      <c r="C1328">
        <v>1773407212</v>
      </c>
      <c r="D1328">
        <v>25</v>
      </c>
      <c r="E1328">
        <v>550840</v>
      </c>
      <c r="F1328">
        <v>7576980</v>
      </c>
      <c r="G1328">
        <v>8127820</v>
      </c>
    </row>
    <row r="1329" spans="1:7" x14ac:dyDescent="0.35">
      <c r="A1329">
        <v>1773407213430</v>
      </c>
      <c r="B1329">
        <f t="shared" si="20"/>
        <v>1388</v>
      </c>
      <c r="C1329">
        <v>1773407213</v>
      </c>
      <c r="D1329">
        <v>25</v>
      </c>
      <c r="E1329">
        <v>552964</v>
      </c>
      <c r="F1329">
        <v>7574856</v>
      </c>
      <c r="G1329">
        <v>8127820</v>
      </c>
    </row>
    <row r="1330" spans="1:7" x14ac:dyDescent="0.35">
      <c r="A1330">
        <v>1773407214500</v>
      </c>
      <c r="B1330">
        <f t="shared" si="20"/>
        <v>1389</v>
      </c>
      <c r="C1330">
        <v>1773407214</v>
      </c>
      <c r="D1330">
        <v>25</v>
      </c>
      <c r="E1330">
        <v>552032</v>
      </c>
      <c r="F1330">
        <v>7575788</v>
      </c>
      <c r="G1330">
        <v>8127820</v>
      </c>
    </row>
    <row r="1331" spans="1:7" x14ac:dyDescent="0.35">
      <c r="A1331">
        <v>1773407215528</v>
      </c>
      <c r="B1331">
        <f t="shared" si="20"/>
        <v>1390</v>
      </c>
      <c r="C1331">
        <v>1773407215</v>
      </c>
      <c r="D1331">
        <v>25</v>
      </c>
      <c r="E1331">
        <v>553168</v>
      </c>
      <c r="F1331">
        <v>7574652</v>
      </c>
      <c r="G1331">
        <v>8127820</v>
      </c>
    </row>
    <row r="1332" spans="1:7" x14ac:dyDescent="0.35">
      <c r="A1332">
        <v>1773407216559</v>
      </c>
      <c r="B1332">
        <f t="shared" si="20"/>
        <v>1391</v>
      </c>
      <c r="C1332">
        <v>1773407216</v>
      </c>
      <c r="D1332">
        <v>25</v>
      </c>
      <c r="E1332">
        <v>552408</v>
      </c>
      <c r="F1332">
        <v>7575412</v>
      </c>
      <c r="G1332">
        <v>8127820</v>
      </c>
    </row>
    <row r="1333" spans="1:7" x14ac:dyDescent="0.35">
      <c r="A1333">
        <v>1773407217603</v>
      </c>
      <c r="B1333">
        <f t="shared" si="20"/>
        <v>1392</v>
      </c>
      <c r="C1333">
        <v>1773407217</v>
      </c>
      <c r="D1333">
        <v>25</v>
      </c>
      <c r="E1333">
        <v>554916</v>
      </c>
      <c r="F1333">
        <v>7572904</v>
      </c>
      <c r="G1333">
        <v>8127820</v>
      </c>
    </row>
    <row r="1334" spans="1:7" x14ac:dyDescent="0.35">
      <c r="A1334">
        <v>1773407218667</v>
      </c>
      <c r="B1334">
        <f t="shared" si="20"/>
        <v>1393</v>
      </c>
      <c r="C1334">
        <v>1773407218</v>
      </c>
      <c r="D1334">
        <v>25</v>
      </c>
      <c r="E1334">
        <v>554348</v>
      </c>
      <c r="F1334">
        <v>7573472</v>
      </c>
      <c r="G1334">
        <v>8127820</v>
      </c>
    </row>
    <row r="1335" spans="1:7" x14ac:dyDescent="0.35">
      <c r="A1335">
        <v>1773407219716</v>
      </c>
      <c r="B1335">
        <f t="shared" si="20"/>
        <v>1394</v>
      </c>
      <c r="C1335">
        <v>1773407219</v>
      </c>
      <c r="D1335">
        <v>25</v>
      </c>
      <c r="E1335">
        <v>556580</v>
      </c>
      <c r="F1335">
        <v>7571240</v>
      </c>
      <c r="G1335">
        <v>8127820</v>
      </c>
    </row>
    <row r="1336" spans="1:7" x14ac:dyDescent="0.35">
      <c r="A1336">
        <v>1773407220790</v>
      </c>
      <c r="B1336">
        <f t="shared" si="20"/>
        <v>1395</v>
      </c>
      <c r="C1336">
        <v>1773407220</v>
      </c>
      <c r="D1336">
        <v>25</v>
      </c>
      <c r="E1336">
        <v>545952</v>
      </c>
      <c r="F1336">
        <v>7581868</v>
      </c>
      <c r="G1336">
        <v>8127820</v>
      </c>
    </row>
    <row r="1337" spans="1:7" x14ac:dyDescent="0.35">
      <c r="A1337">
        <v>1773407221816</v>
      </c>
      <c r="B1337">
        <f t="shared" si="20"/>
        <v>1396</v>
      </c>
      <c r="C1337">
        <v>1773407221</v>
      </c>
      <c r="D1337">
        <v>26</v>
      </c>
      <c r="E1337">
        <v>545692</v>
      </c>
      <c r="F1337">
        <v>7582128</v>
      </c>
      <c r="G1337">
        <v>8127820</v>
      </c>
    </row>
    <row r="1338" spans="1:7" x14ac:dyDescent="0.35">
      <c r="A1338">
        <v>1773407222923</v>
      </c>
      <c r="B1338">
        <f t="shared" si="20"/>
        <v>1397</v>
      </c>
      <c r="C1338">
        <v>1773407222</v>
      </c>
      <c r="D1338">
        <v>25</v>
      </c>
      <c r="E1338">
        <v>548596</v>
      </c>
      <c r="F1338">
        <v>7579224</v>
      </c>
      <c r="G1338">
        <v>8127820</v>
      </c>
    </row>
    <row r="1339" spans="1:7" x14ac:dyDescent="0.35">
      <c r="A1339">
        <v>1773407223948</v>
      </c>
      <c r="B1339">
        <f t="shared" si="20"/>
        <v>1398</v>
      </c>
      <c r="C1339">
        <v>1773407223</v>
      </c>
      <c r="D1339">
        <v>26</v>
      </c>
      <c r="E1339">
        <v>548364</v>
      </c>
      <c r="F1339">
        <v>7579456</v>
      </c>
      <c r="G1339">
        <v>8127820</v>
      </c>
    </row>
    <row r="1340" spans="1:7" x14ac:dyDescent="0.35">
      <c r="A1340">
        <v>1773407224986</v>
      </c>
      <c r="B1340">
        <f t="shared" si="20"/>
        <v>1399</v>
      </c>
      <c r="C1340">
        <v>1773407224</v>
      </c>
      <c r="D1340">
        <v>24</v>
      </c>
      <c r="E1340">
        <v>550172</v>
      </c>
      <c r="F1340">
        <v>7577648</v>
      </c>
      <c r="G1340">
        <v>8127820</v>
      </c>
    </row>
    <row r="1341" spans="1:7" x14ac:dyDescent="0.35">
      <c r="A1341">
        <v>1773407226009</v>
      </c>
      <c r="B1341">
        <f t="shared" si="20"/>
        <v>1401</v>
      </c>
      <c r="C1341">
        <v>1773407226</v>
      </c>
      <c r="D1341">
        <v>27</v>
      </c>
      <c r="E1341">
        <v>548924</v>
      </c>
      <c r="F1341">
        <v>7578896</v>
      </c>
      <c r="G1341">
        <v>8127820</v>
      </c>
    </row>
    <row r="1342" spans="1:7" x14ac:dyDescent="0.35">
      <c r="A1342">
        <v>1773407227061</v>
      </c>
      <c r="B1342">
        <f t="shared" si="20"/>
        <v>1402</v>
      </c>
      <c r="C1342">
        <v>1773407227</v>
      </c>
      <c r="D1342">
        <v>28</v>
      </c>
      <c r="E1342">
        <v>539132</v>
      </c>
      <c r="F1342">
        <v>7588688</v>
      </c>
      <c r="G1342">
        <v>8127820</v>
      </c>
    </row>
    <row r="1343" spans="1:7" x14ac:dyDescent="0.35">
      <c r="A1343">
        <v>1773407228219</v>
      </c>
      <c r="B1343">
        <f t="shared" si="20"/>
        <v>1403</v>
      </c>
      <c r="C1343">
        <v>1773407228</v>
      </c>
      <c r="D1343">
        <v>25</v>
      </c>
      <c r="E1343">
        <v>541060</v>
      </c>
      <c r="F1343">
        <v>7586760</v>
      </c>
      <c r="G1343">
        <v>8127820</v>
      </c>
    </row>
    <row r="1344" spans="1:7" x14ac:dyDescent="0.35">
      <c r="A1344">
        <v>1773407229331</v>
      </c>
      <c r="B1344">
        <f t="shared" si="20"/>
        <v>1404</v>
      </c>
      <c r="C1344">
        <v>1773407229</v>
      </c>
      <c r="D1344">
        <v>24</v>
      </c>
      <c r="E1344">
        <v>543344</v>
      </c>
      <c r="F1344">
        <v>7584476</v>
      </c>
      <c r="G1344">
        <v>8127820</v>
      </c>
    </row>
    <row r="1345" spans="1:7" x14ac:dyDescent="0.35">
      <c r="A1345">
        <v>1773407230375</v>
      </c>
      <c r="B1345">
        <f t="shared" si="20"/>
        <v>1405</v>
      </c>
      <c r="C1345">
        <v>1773407230</v>
      </c>
      <c r="D1345">
        <v>25</v>
      </c>
      <c r="E1345">
        <v>542360</v>
      </c>
      <c r="F1345">
        <v>7585460</v>
      </c>
      <c r="G1345">
        <v>8127820</v>
      </c>
    </row>
    <row r="1346" spans="1:7" x14ac:dyDescent="0.35">
      <c r="A1346">
        <v>1773407231400</v>
      </c>
      <c r="B1346">
        <f t="shared" ref="B1346:B1409" si="21">(C1346 - C$2)</f>
        <v>1406</v>
      </c>
      <c r="C1346">
        <v>1773407231</v>
      </c>
      <c r="D1346">
        <v>25</v>
      </c>
      <c r="E1346">
        <v>544008</v>
      </c>
      <c r="F1346">
        <v>7583812</v>
      </c>
      <c r="G1346">
        <v>8127820</v>
      </c>
    </row>
    <row r="1347" spans="1:7" x14ac:dyDescent="0.35">
      <c r="A1347">
        <v>1773407232438</v>
      </c>
      <c r="B1347">
        <f t="shared" si="21"/>
        <v>1407</v>
      </c>
      <c r="C1347">
        <v>1773407232</v>
      </c>
      <c r="D1347">
        <v>25</v>
      </c>
      <c r="E1347">
        <v>542980</v>
      </c>
      <c r="F1347">
        <v>7584840</v>
      </c>
      <c r="G1347">
        <v>8127820</v>
      </c>
    </row>
    <row r="1348" spans="1:7" x14ac:dyDescent="0.35">
      <c r="A1348">
        <v>1773407233530</v>
      </c>
      <c r="B1348">
        <f t="shared" si="21"/>
        <v>1408</v>
      </c>
      <c r="C1348">
        <v>1773407233</v>
      </c>
      <c r="D1348">
        <v>25</v>
      </c>
      <c r="E1348">
        <v>544180</v>
      </c>
      <c r="F1348">
        <v>7583640</v>
      </c>
      <c r="G1348">
        <v>8127820</v>
      </c>
    </row>
    <row r="1349" spans="1:7" x14ac:dyDescent="0.35">
      <c r="A1349">
        <v>1773407234602</v>
      </c>
      <c r="B1349">
        <f t="shared" si="21"/>
        <v>1409</v>
      </c>
      <c r="C1349">
        <v>1773407234</v>
      </c>
      <c r="D1349">
        <v>25</v>
      </c>
      <c r="E1349">
        <v>545736</v>
      </c>
      <c r="F1349">
        <v>7582084</v>
      </c>
      <c r="G1349">
        <v>8127820</v>
      </c>
    </row>
    <row r="1350" spans="1:7" x14ac:dyDescent="0.35">
      <c r="A1350">
        <v>1773407235659</v>
      </c>
      <c r="B1350">
        <f t="shared" si="21"/>
        <v>1410</v>
      </c>
      <c r="C1350">
        <v>1773407235</v>
      </c>
      <c r="D1350">
        <v>25</v>
      </c>
      <c r="E1350">
        <v>547132</v>
      </c>
      <c r="F1350">
        <v>7580688</v>
      </c>
      <c r="G1350">
        <v>8127820</v>
      </c>
    </row>
    <row r="1351" spans="1:7" x14ac:dyDescent="0.35">
      <c r="A1351">
        <v>1773407236773</v>
      </c>
      <c r="B1351">
        <f t="shared" si="21"/>
        <v>1411</v>
      </c>
      <c r="C1351">
        <v>1773407236</v>
      </c>
      <c r="D1351">
        <v>25</v>
      </c>
      <c r="E1351">
        <v>537540</v>
      </c>
      <c r="F1351">
        <v>7590280</v>
      </c>
      <c r="G1351">
        <v>8127820</v>
      </c>
    </row>
    <row r="1352" spans="1:7" x14ac:dyDescent="0.35">
      <c r="A1352">
        <v>1773407237867</v>
      </c>
      <c r="B1352">
        <f t="shared" si="21"/>
        <v>1412</v>
      </c>
      <c r="C1352">
        <v>1773407237</v>
      </c>
      <c r="D1352">
        <v>25</v>
      </c>
      <c r="E1352">
        <v>536520</v>
      </c>
      <c r="F1352">
        <v>7591300</v>
      </c>
      <c r="G1352">
        <v>8127820</v>
      </c>
    </row>
    <row r="1353" spans="1:7" x14ac:dyDescent="0.35">
      <c r="A1353">
        <v>1773407238898</v>
      </c>
      <c r="B1353">
        <f t="shared" si="21"/>
        <v>1413</v>
      </c>
      <c r="C1353">
        <v>1773407238</v>
      </c>
      <c r="D1353">
        <v>25</v>
      </c>
      <c r="E1353">
        <v>538724</v>
      </c>
      <c r="F1353">
        <v>7589096</v>
      </c>
      <c r="G1353">
        <v>8127820</v>
      </c>
    </row>
    <row r="1354" spans="1:7" x14ac:dyDescent="0.35">
      <c r="A1354">
        <v>1773407239921</v>
      </c>
      <c r="B1354">
        <f t="shared" si="21"/>
        <v>1414</v>
      </c>
      <c r="C1354">
        <v>1773407239</v>
      </c>
      <c r="D1354">
        <v>25</v>
      </c>
      <c r="E1354">
        <v>537536</v>
      </c>
      <c r="F1354">
        <v>7590284</v>
      </c>
      <c r="G1354">
        <v>8127820</v>
      </c>
    </row>
    <row r="1355" spans="1:7" x14ac:dyDescent="0.35">
      <c r="A1355">
        <v>1773407240950</v>
      </c>
      <c r="B1355">
        <f t="shared" si="21"/>
        <v>1415</v>
      </c>
      <c r="C1355">
        <v>1773407240</v>
      </c>
      <c r="D1355">
        <v>25</v>
      </c>
      <c r="E1355">
        <v>539516</v>
      </c>
      <c r="F1355">
        <v>7588304</v>
      </c>
      <c r="G1355">
        <v>8127820</v>
      </c>
    </row>
    <row r="1356" spans="1:7" x14ac:dyDescent="0.35">
      <c r="A1356">
        <v>1773407242006</v>
      </c>
      <c r="B1356">
        <f t="shared" si="21"/>
        <v>1417</v>
      </c>
      <c r="C1356">
        <v>1773407242</v>
      </c>
      <c r="D1356">
        <v>28</v>
      </c>
      <c r="E1356">
        <v>538332</v>
      </c>
      <c r="F1356">
        <v>7589488</v>
      </c>
      <c r="G1356">
        <v>8127820</v>
      </c>
    </row>
    <row r="1357" spans="1:7" x14ac:dyDescent="0.35">
      <c r="A1357">
        <v>1773407243047</v>
      </c>
      <c r="B1357">
        <f t="shared" si="21"/>
        <v>1418</v>
      </c>
      <c r="C1357">
        <v>1773407243</v>
      </c>
      <c r="D1357">
        <v>26</v>
      </c>
      <c r="E1357">
        <v>539892</v>
      </c>
      <c r="F1357">
        <v>7587928</v>
      </c>
      <c r="G1357">
        <v>8127820</v>
      </c>
    </row>
    <row r="1358" spans="1:7" x14ac:dyDescent="0.35">
      <c r="A1358">
        <v>1773407244075</v>
      </c>
      <c r="B1358">
        <f t="shared" si="21"/>
        <v>1419</v>
      </c>
      <c r="C1358">
        <v>1773407244</v>
      </c>
      <c r="D1358">
        <v>25</v>
      </c>
      <c r="E1358">
        <v>541416</v>
      </c>
      <c r="F1358">
        <v>7586404</v>
      </c>
      <c r="G1358">
        <v>8127820</v>
      </c>
    </row>
    <row r="1359" spans="1:7" x14ac:dyDescent="0.35">
      <c r="A1359">
        <v>1773407245104</v>
      </c>
      <c r="B1359">
        <f t="shared" si="21"/>
        <v>1420</v>
      </c>
      <c r="C1359">
        <v>1773407245</v>
      </c>
      <c r="D1359">
        <v>25</v>
      </c>
      <c r="E1359">
        <v>540260</v>
      </c>
      <c r="F1359">
        <v>7587560</v>
      </c>
      <c r="G1359">
        <v>8127820</v>
      </c>
    </row>
    <row r="1360" spans="1:7" x14ac:dyDescent="0.35">
      <c r="A1360">
        <v>1773407246163</v>
      </c>
      <c r="B1360">
        <f t="shared" si="21"/>
        <v>1421</v>
      </c>
      <c r="C1360">
        <v>1773407246</v>
      </c>
      <c r="D1360">
        <v>25</v>
      </c>
      <c r="E1360">
        <v>541592</v>
      </c>
      <c r="F1360">
        <v>7586228</v>
      </c>
      <c r="G1360">
        <v>8127820</v>
      </c>
    </row>
    <row r="1361" spans="1:7" x14ac:dyDescent="0.35">
      <c r="A1361">
        <v>1773407247216</v>
      </c>
      <c r="B1361">
        <f t="shared" si="21"/>
        <v>1422</v>
      </c>
      <c r="C1361">
        <v>1773407247</v>
      </c>
      <c r="D1361">
        <v>25</v>
      </c>
      <c r="E1361">
        <v>543544</v>
      </c>
      <c r="F1361">
        <v>7584276</v>
      </c>
      <c r="G1361">
        <v>8127820</v>
      </c>
    </row>
    <row r="1362" spans="1:7" x14ac:dyDescent="0.35">
      <c r="A1362">
        <v>1773407248263</v>
      </c>
      <c r="B1362">
        <f t="shared" si="21"/>
        <v>1423</v>
      </c>
      <c r="C1362">
        <v>1773407248</v>
      </c>
      <c r="D1362">
        <v>25</v>
      </c>
      <c r="E1362">
        <v>542580</v>
      </c>
      <c r="F1362">
        <v>7585240</v>
      </c>
      <c r="G1362">
        <v>8127820</v>
      </c>
    </row>
    <row r="1363" spans="1:7" x14ac:dyDescent="0.35">
      <c r="A1363">
        <v>1773407249311</v>
      </c>
      <c r="B1363">
        <f t="shared" si="21"/>
        <v>1424</v>
      </c>
      <c r="C1363">
        <v>1773407249</v>
      </c>
      <c r="D1363">
        <v>28</v>
      </c>
      <c r="E1363">
        <v>544760</v>
      </c>
      <c r="F1363">
        <v>7583060</v>
      </c>
      <c r="G1363">
        <v>8127820</v>
      </c>
    </row>
    <row r="1364" spans="1:7" x14ac:dyDescent="0.35">
      <c r="A1364">
        <v>1773407250340</v>
      </c>
      <c r="B1364">
        <f t="shared" si="21"/>
        <v>1425</v>
      </c>
      <c r="C1364">
        <v>1773407250</v>
      </c>
      <c r="D1364">
        <v>26</v>
      </c>
      <c r="E1364">
        <v>543352</v>
      </c>
      <c r="F1364">
        <v>7584468</v>
      </c>
      <c r="G1364">
        <v>8127820</v>
      </c>
    </row>
    <row r="1365" spans="1:7" x14ac:dyDescent="0.35">
      <c r="A1365">
        <v>1773407251366</v>
      </c>
      <c r="B1365">
        <f t="shared" si="21"/>
        <v>1426</v>
      </c>
      <c r="C1365">
        <v>1773407251</v>
      </c>
      <c r="D1365">
        <v>25</v>
      </c>
      <c r="E1365">
        <v>544828</v>
      </c>
      <c r="F1365">
        <v>7582992</v>
      </c>
      <c r="G1365">
        <v>8127820</v>
      </c>
    </row>
    <row r="1366" spans="1:7" x14ac:dyDescent="0.35">
      <c r="A1366">
        <v>1773407252403</v>
      </c>
      <c r="B1366">
        <f t="shared" si="21"/>
        <v>1427</v>
      </c>
      <c r="C1366">
        <v>1773407252</v>
      </c>
      <c r="D1366">
        <v>25</v>
      </c>
      <c r="E1366">
        <v>543956</v>
      </c>
      <c r="F1366">
        <v>7583864</v>
      </c>
      <c r="G1366">
        <v>8127820</v>
      </c>
    </row>
    <row r="1367" spans="1:7" x14ac:dyDescent="0.35">
      <c r="A1367">
        <v>1773407253423</v>
      </c>
      <c r="B1367">
        <f t="shared" si="21"/>
        <v>1428</v>
      </c>
      <c r="C1367">
        <v>1773407253</v>
      </c>
      <c r="D1367">
        <v>25</v>
      </c>
      <c r="E1367">
        <v>545628</v>
      </c>
      <c r="F1367">
        <v>7582192</v>
      </c>
      <c r="G1367">
        <v>8127820</v>
      </c>
    </row>
    <row r="1368" spans="1:7" x14ac:dyDescent="0.35">
      <c r="A1368">
        <v>1773407254453</v>
      </c>
      <c r="B1368">
        <f t="shared" si="21"/>
        <v>1429</v>
      </c>
      <c r="C1368">
        <v>1773407254</v>
      </c>
      <c r="D1368">
        <v>25</v>
      </c>
      <c r="E1368">
        <v>544724</v>
      </c>
      <c r="F1368">
        <v>7583096</v>
      </c>
      <c r="G1368">
        <v>8127820</v>
      </c>
    </row>
    <row r="1369" spans="1:7" x14ac:dyDescent="0.35">
      <c r="A1369">
        <v>1773407255478</v>
      </c>
      <c r="B1369">
        <f t="shared" si="21"/>
        <v>1430</v>
      </c>
      <c r="C1369">
        <v>1773407255</v>
      </c>
      <c r="D1369">
        <v>24</v>
      </c>
      <c r="E1369">
        <v>546980</v>
      </c>
      <c r="F1369">
        <v>7580840</v>
      </c>
      <c r="G1369">
        <v>8127820</v>
      </c>
    </row>
    <row r="1370" spans="1:7" x14ac:dyDescent="0.35">
      <c r="A1370">
        <v>1773407256520</v>
      </c>
      <c r="B1370">
        <f t="shared" si="21"/>
        <v>1431</v>
      </c>
      <c r="C1370">
        <v>1773407256</v>
      </c>
      <c r="D1370">
        <v>25</v>
      </c>
      <c r="E1370">
        <v>545968</v>
      </c>
      <c r="F1370">
        <v>7581852</v>
      </c>
      <c r="G1370">
        <v>8127820</v>
      </c>
    </row>
    <row r="1371" spans="1:7" x14ac:dyDescent="0.35">
      <c r="A1371">
        <v>1773407257540</v>
      </c>
      <c r="B1371">
        <f t="shared" si="21"/>
        <v>1432</v>
      </c>
      <c r="C1371">
        <v>1773407257</v>
      </c>
      <c r="D1371">
        <v>25</v>
      </c>
      <c r="E1371">
        <v>547300</v>
      </c>
      <c r="F1371">
        <v>7580520</v>
      </c>
      <c r="G1371">
        <v>8127820</v>
      </c>
    </row>
    <row r="1372" spans="1:7" x14ac:dyDescent="0.35">
      <c r="A1372">
        <v>1773407258569</v>
      </c>
      <c r="B1372">
        <f t="shared" si="21"/>
        <v>1433</v>
      </c>
      <c r="C1372">
        <v>1773407258</v>
      </c>
      <c r="D1372">
        <v>25</v>
      </c>
      <c r="E1372">
        <v>546064</v>
      </c>
      <c r="F1372">
        <v>7581756</v>
      </c>
      <c r="G1372">
        <v>8127820</v>
      </c>
    </row>
    <row r="1373" spans="1:7" x14ac:dyDescent="0.35">
      <c r="A1373">
        <v>1773407259601</v>
      </c>
      <c r="B1373">
        <f t="shared" si="21"/>
        <v>1434</v>
      </c>
      <c r="C1373">
        <v>1773407259</v>
      </c>
      <c r="D1373">
        <v>26</v>
      </c>
      <c r="E1373">
        <v>547568</v>
      </c>
      <c r="F1373">
        <v>7580252</v>
      </c>
      <c r="G1373">
        <v>8127820</v>
      </c>
    </row>
    <row r="1374" spans="1:7" x14ac:dyDescent="0.35">
      <c r="A1374">
        <v>1773407260626</v>
      </c>
      <c r="B1374">
        <f t="shared" si="21"/>
        <v>1435</v>
      </c>
      <c r="C1374">
        <v>1773407260</v>
      </c>
      <c r="D1374">
        <v>25</v>
      </c>
      <c r="E1374">
        <v>549428</v>
      </c>
      <c r="F1374">
        <v>7578392</v>
      </c>
      <c r="G1374">
        <v>8127820</v>
      </c>
    </row>
    <row r="1375" spans="1:7" x14ac:dyDescent="0.35">
      <c r="A1375">
        <v>1773407261686</v>
      </c>
      <c r="B1375">
        <f t="shared" si="21"/>
        <v>1436</v>
      </c>
      <c r="C1375">
        <v>1773407261</v>
      </c>
      <c r="D1375">
        <v>25</v>
      </c>
      <c r="E1375">
        <v>548684</v>
      </c>
      <c r="F1375">
        <v>7579136</v>
      </c>
      <c r="G1375">
        <v>8127820</v>
      </c>
    </row>
    <row r="1376" spans="1:7" x14ac:dyDescent="0.35">
      <c r="A1376">
        <v>1773407262746</v>
      </c>
      <c r="B1376">
        <f t="shared" si="21"/>
        <v>1437</v>
      </c>
      <c r="C1376">
        <v>1773407262</v>
      </c>
      <c r="D1376">
        <v>25</v>
      </c>
      <c r="E1376">
        <v>550384</v>
      </c>
      <c r="F1376">
        <v>7577436</v>
      </c>
      <c r="G1376">
        <v>8127820</v>
      </c>
    </row>
    <row r="1377" spans="1:7" x14ac:dyDescent="0.35">
      <c r="A1377">
        <v>1773407263784</v>
      </c>
      <c r="B1377">
        <f t="shared" si="21"/>
        <v>1438</v>
      </c>
      <c r="C1377">
        <v>1773407263</v>
      </c>
      <c r="D1377">
        <v>25</v>
      </c>
      <c r="E1377">
        <v>551992</v>
      </c>
      <c r="F1377">
        <v>7575828</v>
      </c>
      <c r="G1377">
        <v>8127820</v>
      </c>
    </row>
    <row r="1378" spans="1:7" x14ac:dyDescent="0.35">
      <c r="A1378">
        <v>1773407264803</v>
      </c>
      <c r="B1378">
        <f t="shared" si="21"/>
        <v>1439</v>
      </c>
      <c r="C1378">
        <v>1773407264</v>
      </c>
      <c r="D1378">
        <v>25</v>
      </c>
      <c r="E1378">
        <v>551432</v>
      </c>
      <c r="F1378">
        <v>7576388</v>
      </c>
      <c r="G1378">
        <v>8127820</v>
      </c>
    </row>
    <row r="1379" spans="1:7" x14ac:dyDescent="0.35">
      <c r="A1379">
        <v>1773407265833</v>
      </c>
      <c r="B1379">
        <f t="shared" si="21"/>
        <v>1440</v>
      </c>
      <c r="C1379">
        <v>1773407265</v>
      </c>
      <c r="D1379">
        <v>26</v>
      </c>
      <c r="E1379">
        <v>552316</v>
      </c>
      <c r="F1379">
        <v>7575504</v>
      </c>
      <c r="G1379">
        <v>8127820</v>
      </c>
    </row>
    <row r="1380" spans="1:7" x14ac:dyDescent="0.35">
      <c r="A1380">
        <v>1773407266885</v>
      </c>
      <c r="B1380">
        <f t="shared" si="21"/>
        <v>1441</v>
      </c>
      <c r="C1380">
        <v>1773407266</v>
      </c>
      <c r="D1380">
        <v>25</v>
      </c>
      <c r="E1380">
        <v>551776</v>
      </c>
      <c r="F1380">
        <v>7576044</v>
      </c>
      <c r="G1380">
        <v>8127820</v>
      </c>
    </row>
    <row r="1381" spans="1:7" x14ac:dyDescent="0.35">
      <c r="A1381">
        <v>1773407267925</v>
      </c>
      <c r="B1381">
        <f t="shared" si="21"/>
        <v>1442</v>
      </c>
      <c r="C1381">
        <v>1773407267</v>
      </c>
      <c r="D1381">
        <v>25</v>
      </c>
      <c r="E1381">
        <v>553056</v>
      </c>
      <c r="F1381">
        <v>7574764</v>
      </c>
      <c r="G1381">
        <v>8127820</v>
      </c>
    </row>
    <row r="1382" spans="1:7" x14ac:dyDescent="0.35">
      <c r="A1382">
        <v>1773407268976</v>
      </c>
      <c r="B1382">
        <f t="shared" si="21"/>
        <v>1443</v>
      </c>
      <c r="C1382">
        <v>1773407268</v>
      </c>
      <c r="D1382">
        <v>27</v>
      </c>
      <c r="E1382">
        <v>549172</v>
      </c>
      <c r="F1382">
        <v>7578648</v>
      </c>
      <c r="G1382">
        <v>8127820</v>
      </c>
    </row>
    <row r="1383" spans="1:7" x14ac:dyDescent="0.35">
      <c r="A1383">
        <v>1773407270017</v>
      </c>
      <c r="B1383">
        <f t="shared" si="21"/>
        <v>1445</v>
      </c>
      <c r="C1383">
        <v>1773407270</v>
      </c>
      <c r="D1383">
        <v>25</v>
      </c>
      <c r="E1383">
        <v>545232</v>
      </c>
      <c r="F1383">
        <v>7582588</v>
      </c>
      <c r="G1383">
        <v>8127820</v>
      </c>
    </row>
    <row r="1384" spans="1:7" x14ac:dyDescent="0.35">
      <c r="A1384">
        <v>1773407271043</v>
      </c>
      <c r="B1384">
        <f t="shared" si="21"/>
        <v>1446</v>
      </c>
      <c r="C1384">
        <v>1773407271</v>
      </c>
      <c r="D1384">
        <v>26</v>
      </c>
      <c r="E1384">
        <v>535044</v>
      </c>
      <c r="F1384">
        <v>7592776</v>
      </c>
      <c r="G1384">
        <v>8127820</v>
      </c>
    </row>
    <row r="1385" spans="1:7" x14ac:dyDescent="0.35">
      <c r="A1385">
        <v>1773407272080</v>
      </c>
      <c r="B1385">
        <f t="shared" si="21"/>
        <v>1447</v>
      </c>
      <c r="C1385">
        <v>1773407272</v>
      </c>
      <c r="D1385">
        <v>26</v>
      </c>
      <c r="E1385">
        <v>536244</v>
      </c>
      <c r="F1385">
        <v>7591576</v>
      </c>
      <c r="G1385">
        <v>8127820</v>
      </c>
    </row>
    <row r="1386" spans="1:7" x14ac:dyDescent="0.35">
      <c r="A1386">
        <v>1773407273106</v>
      </c>
      <c r="B1386">
        <f t="shared" si="21"/>
        <v>1448</v>
      </c>
      <c r="C1386">
        <v>1773407273</v>
      </c>
      <c r="D1386">
        <v>25</v>
      </c>
      <c r="E1386">
        <v>538924</v>
      </c>
      <c r="F1386">
        <v>7588896</v>
      </c>
      <c r="G1386">
        <v>8127820</v>
      </c>
    </row>
    <row r="1387" spans="1:7" x14ac:dyDescent="0.35">
      <c r="A1387">
        <v>1773407274147</v>
      </c>
      <c r="B1387">
        <f t="shared" si="21"/>
        <v>1449</v>
      </c>
      <c r="C1387">
        <v>1773407274</v>
      </c>
      <c r="D1387">
        <v>25</v>
      </c>
      <c r="E1387">
        <v>537992</v>
      </c>
      <c r="F1387">
        <v>7589828</v>
      </c>
      <c r="G1387">
        <v>8127820</v>
      </c>
    </row>
    <row r="1388" spans="1:7" x14ac:dyDescent="0.35">
      <c r="A1388">
        <v>1773407275204</v>
      </c>
      <c r="B1388">
        <f t="shared" si="21"/>
        <v>1450</v>
      </c>
      <c r="C1388">
        <v>1773407275</v>
      </c>
      <c r="D1388">
        <v>25</v>
      </c>
      <c r="E1388">
        <v>540052</v>
      </c>
      <c r="F1388">
        <v>7587768</v>
      </c>
      <c r="G1388">
        <v>8127820</v>
      </c>
    </row>
    <row r="1389" spans="1:7" x14ac:dyDescent="0.35">
      <c r="A1389">
        <v>1773407276227</v>
      </c>
      <c r="B1389">
        <f t="shared" si="21"/>
        <v>1451</v>
      </c>
      <c r="C1389">
        <v>1773407276</v>
      </c>
      <c r="D1389">
        <v>24</v>
      </c>
      <c r="E1389">
        <v>539312</v>
      </c>
      <c r="F1389">
        <v>7588508</v>
      </c>
      <c r="G1389">
        <v>8127820</v>
      </c>
    </row>
    <row r="1390" spans="1:7" x14ac:dyDescent="0.35">
      <c r="A1390">
        <v>1773407277253</v>
      </c>
      <c r="B1390">
        <f t="shared" si="21"/>
        <v>1452</v>
      </c>
      <c r="C1390">
        <v>1773407277</v>
      </c>
      <c r="D1390">
        <v>26</v>
      </c>
      <c r="E1390">
        <v>542044</v>
      </c>
      <c r="F1390">
        <v>7585776</v>
      </c>
      <c r="G1390">
        <v>8127820</v>
      </c>
    </row>
    <row r="1391" spans="1:7" x14ac:dyDescent="0.35">
      <c r="A1391">
        <v>1773407278302</v>
      </c>
      <c r="B1391">
        <f t="shared" si="21"/>
        <v>1453</v>
      </c>
      <c r="C1391">
        <v>1773407278</v>
      </c>
      <c r="D1391">
        <v>25</v>
      </c>
      <c r="E1391">
        <v>544524</v>
      </c>
      <c r="F1391">
        <v>7583296</v>
      </c>
      <c r="G1391">
        <v>8127820</v>
      </c>
    </row>
    <row r="1392" spans="1:7" x14ac:dyDescent="0.35">
      <c r="A1392">
        <v>1773407279326</v>
      </c>
      <c r="B1392">
        <f t="shared" si="21"/>
        <v>1454</v>
      </c>
      <c r="C1392">
        <v>1773407279</v>
      </c>
      <c r="D1392">
        <v>27</v>
      </c>
      <c r="E1392">
        <v>545076</v>
      </c>
      <c r="F1392">
        <v>7582744</v>
      </c>
      <c r="G1392">
        <v>8127820</v>
      </c>
    </row>
    <row r="1393" spans="1:7" x14ac:dyDescent="0.35">
      <c r="A1393">
        <v>1773407280379</v>
      </c>
      <c r="B1393">
        <f t="shared" si="21"/>
        <v>1455</v>
      </c>
      <c r="C1393">
        <v>1773407280</v>
      </c>
      <c r="D1393">
        <v>25</v>
      </c>
      <c r="E1393">
        <v>548296</v>
      </c>
      <c r="F1393">
        <v>7579524</v>
      </c>
      <c r="G1393">
        <v>8127820</v>
      </c>
    </row>
    <row r="1394" spans="1:7" x14ac:dyDescent="0.35">
      <c r="A1394">
        <v>1773407281404</v>
      </c>
      <c r="B1394">
        <f t="shared" si="21"/>
        <v>1456</v>
      </c>
      <c r="C1394">
        <v>1773407281</v>
      </c>
      <c r="D1394">
        <v>25</v>
      </c>
      <c r="E1394">
        <v>547876</v>
      </c>
      <c r="F1394">
        <v>7579944</v>
      </c>
      <c r="G1394">
        <v>8127820</v>
      </c>
    </row>
    <row r="1395" spans="1:7" x14ac:dyDescent="0.35">
      <c r="A1395">
        <v>1773407282424</v>
      </c>
      <c r="B1395">
        <f t="shared" si="21"/>
        <v>1457</v>
      </c>
      <c r="C1395">
        <v>1773407282</v>
      </c>
      <c r="D1395">
        <v>27</v>
      </c>
      <c r="E1395">
        <v>549184</v>
      </c>
      <c r="F1395">
        <v>7578636</v>
      </c>
      <c r="G1395">
        <v>8127820</v>
      </c>
    </row>
    <row r="1396" spans="1:7" x14ac:dyDescent="0.35">
      <c r="A1396">
        <v>1773407283453</v>
      </c>
      <c r="B1396">
        <f t="shared" si="21"/>
        <v>1458</v>
      </c>
      <c r="C1396">
        <v>1773407283</v>
      </c>
      <c r="D1396">
        <v>25</v>
      </c>
      <c r="E1396">
        <v>548716</v>
      </c>
      <c r="F1396">
        <v>7579104</v>
      </c>
      <c r="G1396">
        <v>8127820</v>
      </c>
    </row>
    <row r="1397" spans="1:7" x14ac:dyDescent="0.35">
      <c r="A1397">
        <v>1773407284484</v>
      </c>
      <c r="B1397">
        <f t="shared" si="21"/>
        <v>1459</v>
      </c>
      <c r="C1397">
        <v>1773407284</v>
      </c>
      <c r="D1397">
        <v>27</v>
      </c>
      <c r="E1397">
        <v>548568</v>
      </c>
      <c r="F1397">
        <v>7579252</v>
      </c>
      <c r="G1397">
        <v>8127820</v>
      </c>
    </row>
    <row r="1398" spans="1:7" x14ac:dyDescent="0.35">
      <c r="A1398">
        <v>1773407285524</v>
      </c>
      <c r="B1398">
        <f t="shared" si="21"/>
        <v>1460</v>
      </c>
      <c r="C1398">
        <v>1773407285</v>
      </c>
      <c r="D1398">
        <v>25</v>
      </c>
      <c r="E1398">
        <v>549400</v>
      </c>
      <c r="F1398">
        <v>7578420</v>
      </c>
      <c r="G1398">
        <v>8127820</v>
      </c>
    </row>
    <row r="1399" spans="1:7" x14ac:dyDescent="0.35">
      <c r="A1399">
        <v>1773407286589</v>
      </c>
      <c r="B1399">
        <f t="shared" si="21"/>
        <v>1461</v>
      </c>
      <c r="C1399">
        <v>1773407286</v>
      </c>
      <c r="D1399">
        <v>26</v>
      </c>
      <c r="E1399">
        <v>551152</v>
      </c>
      <c r="F1399">
        <v>7576668</v>
      </c>
      <c r="G1399">
        <v>8127820</v>
      </c>
    </row>
    <row r="1400" spans="1:7" x14ac:dyDescent="0.35">
      <c r="A1400">
        <v>1773407287649</v>
      </c>
      <c r="B1400">
        <f t="shared" si="21"/>
        <v>1462</v>
      </c>
      <c r="C1400">
        <v>1773407287</v>
      </c>
      <c r="D1400">
        <v>25</v>
      </c>
      <c r="E1400">
        <v>551312</v>
      </c>
      <c r="F1400">
        <v>7576508</v>
      </c>
      <c r="G1400">
        <v>8127820</v>
      </c>
    </row>
    <row r="1401" spans="1:7" x14ac:dyDescent="0.35">
      <c r="A1401">
        <v>1773407288713</v>
      </c>
      <c r="B1401">
        <f t="shared" si="21"/>
        <v>1463</v>
      </c>
      <c r="C1401">
        <v>1773407288</v>
      </c>
      <c r="D1401">
        <v>26</v>
      </c>
      <c r="E1401">
        <v>551948</v>
      </c>
      <c r="F1401">
        <v>7575872</v>
      </c>
      <c r="G1401">
        <v>8127820</v>
      </c>
    </row>
    <row r="1402" spans="1:7" x14ac:dyDescent="0.35">
      <c r="A1402">
        <v>1773407289794</v>
      </c>
      <c r="B1402">
        <f t="shared" si="21"/>
        <v>1464</v>
      </c>
      <c r="C1402">
        <v>1773407289</v>
      </c>
      <c r="D1402">
        <v>24</v>
      </c>
      <c r="E1402">
        <v>540144</v>
      </c>
      <c r="F1402">
        <v>7587676</v>
      </c>
      <c r="G1402">
        <v>8127820</v>
      </c>
    </row>
    <row r="1403" spans="1:7" x14ac:dyDescent="0.35">
      <c r="A1403">
        <v>1773407290827</v>
      </c>
      <c r="B1403">
        <f t="shared" si="21"/>
        <v>1465</v>
      </c>
      <c r="C1403">
        <v>1773407290</v>
      </c>
      <c r="D1403">
        <v>25</v>
      </c>
      <c r="E1403">
        <v>552264</v>
      </c>
      <c r="F1403">
        <v>7575556</v>
      </c>
      <c r="G1403">
        <v>8127820</v>
      </c>
    </row>
    <row r="1404" spans="1:7" x14ac:dyDescent="0.35">
      <c r="A1404">
        <v>1773407291849</v>
      </c>
      <c r="B1404">
        <f t="shared" si="21"/>
        <v>1466</v>
      </c>
      <c r="C1404">
        <v>1773407291</v>
      </c>
      <c r="D1404">
        <v>26</v>
      </c>
      <c r="E1404">
        <v>540684</v>
      </c>
      <c r="F1404">
        <v>7587136</v>
      </c>
      <c r="G1404">
        <v>8127820</v>
      </c>
    </row>
    <row r="1405" spans="1:7" x14ac:dyDescent="0.35">
      <c r="A1405">
        <v>1773407292877</v>
      </c>
      <c r="B1405">
        <f t="shared" si="21"/>
        <v>1467</v>
      </c>
      <c r="C1405">
        <v>1773407292</v>
      </c>
      <c r="D1405">
        <v>25</v>
      </c>
      <c r="E1405">
        <v>552332</v>
      </c>
      <c r="F1405">
        <v>7575488</v>
      </c>
      <c r="G1405">
        <v>8127820</v>
      </c>
    </row>
    <row r="1406" spans="1:7" x14ac:dyDescent="0.35">
      <c r="A1406">
        <v>1773407293906</v>
      </c>
      <c r="B1406">
        <f t="shared" si="21"/>
        <v>1468</v>
      </c>
      <c r="C1406">
        <v>1773407293</v>
      </c>
      <c r="D1406">
        <v>25</v>
      </c>
      <c r="E1406">
        <v>541756</v>
      </c>
      <c r="F1406">
        <v>7586064</v>
      </c>
      <c r="G1406">
        <v>8127820</v>
      </c>
    </row>
    <row r="1407" spans="1:7" x14ac:dyDescent="0.35">
      <c r="A1407">
        <v>1773407294995</v>
      </c>
      <c r="B1407">
        <f t="shared" si="21"/>
        <v>1469</v>
      </c>
      <c r="C1407">
        <v>1773407294</v>
      </c>
      <c r="D1407">
        <v>25</v>
      </c>
      <c r="E1407">
        <v>542136</v>
      </c>
      <c r="F1407">
        <v>7585684</v>
      </c>
      <c r="G1407">
        <v>8127820</v>
      </c>
    </row>
    <row r="1408" spans="1:7" x14ac:dyDescent="0.35">
      <c r="A1408">
        <v>1773407296033</v>
      </c>
      <c r="B1408">
        <f t="shared" si="21"/>
        <v>1471</v>
      </c>
      <c r="C1408">
        <v>1773407296</v>
      </c>
      <c r="D1408">
        <v>28</v>
      </c>
      <c r="E1408">
        <v>544448</v>
      </c>
      <c r="F1408">
        <v>7583372</v>
      </c>
      <c r="G1408">
        <v>8127820</v>
      </c>
    </row>
    <row r="1409" spans="1:7" x14ac:dyDescent="0.35">
      <c r="A1409">
        <v>1773407297095</v>
      </c>
      <c r="B1409">
        <f t="shared" si="21"/>
        <v>1472</v>
      </c>
      <c r="C1409">
        <v>1773407297</v>
      </c>
      <c r="D1409">
        <v>26</v>
      </c>
      <c r="E1409">
        <v>545976</v>
      </c>
      <c r="F1409">
        <v>7581844</v>
      </c>
      <c r="G1409">
        <v>8127820</v>
      </c>
    </row>
    <row r="1410" spans="1:7" x14ac:dyDescent="0.35">
      <c r="A1410">
        <v>1773407298154</v>
      </c>
      <c r="B1410">
        <f t="shared" ref="B1410:B1473" si="22">(C1410 - C$2)</f>
        <v>1473</v>
      </c>
      <c r="C1410">
        <v>1773407298</v>
      </c>
      <c r="D1410">
        <v>25</v>
      </c>
      <c r="E1410">
        <v>544460</v>
      </c>
      <c r="F1410">
        <v>7583360</v>
      </c>
      <c r="G1410">
        <v>8127820</v>
      </c>
    </row>
    <row r="1411" spans="1:7" x14ac:dyDescent="0.35">
      <c r="A1411">
        <v>1773407299186</v>
      </c>
      <c r="B1411">
        <f t="shared" si="22"/>
        <v>1474</v>
      </c>
      <c r="C1411">
        <v>1773407299</v>
      </c>
      <c r="D1411">
        <v>25</v>
      </c>
      <c r="E1411">
        <v>546544</v>
      </c>
      <c r="F1411">
        <v>7581276</v>
      </c>
      <c r="G1411">
        <v>8127820</v>
      </c>
    </row>
    <row r="1412" spans="1:7" x14ac:dyDescent="0.35">
      <c r="A1412">
        <v>1773407300235</v>
      </c>
      <c r="B1412">
        <f t="shared" si="22"/>
        <v>1475</v>
      </c>
      <c r="C1412">
        <v>1773407300</v>
      </c>
      <c r="D1412">
        <v>25</v>
      </c>
      <c r="E1412">
        <v>545808</v>
      </c>
      <c r="F1412">
        <v>7582012</v>
      </c>
      <c r="G1412">
        <v>8127820</v>
      </c>
    </row>
    <row r="1413" spans="1:7" x14ac:dyDescent="0.35">
      <c r="A1413">
        <v>1773407301291</v>
      </c>
      <c r="B1413">
        <f t="shared" si="22"/>
        <v>1476</v>
      </c>
      <c r="C1413">
        <v>1773407301</v>
      </c>
      <c r="D1413">
        <v>25</v>
      </c>
      <c r="E1413">
        <v>548352</v>
      </c>
      <c r="F1413">
        <v>7579468</v>
      </c>
      <c r="G1413">
        <v>8127820</v>
      </c>
    </row>
    <row r="1414" spans="1:7" x14ac:dyDescent="0.35">
      <c r="A1414">
        <v>1773407302318</v>
      </c>
      <c r="B1414">
        <f t="shared" si="22"/>
        <v>1477</v>
      </c>
      <c r="C1414">
        <v>1773407302</v>
      </c>
      <c r="D1414">
        <v>25</v>
      </c>
      <c r="E1414">
        <v>547024</v>
      </c>
      <c r="F1414">
        <v>7580796</v>
      </c>
      <c r="G1414">
        <v>8127820</v>
      </c>
    </row>
    <row r="1415" spans="1:7" x14ac:dyDescent="0.35">
      <c r="A1415">
        <v>1773407303394</v>
      </c>
      <c r="B1415">
        <f t="shared" si="22"/>
        <v>1478</v>
      </c>
      <c r="C1415">
        <v>1773407303</v>
      </c>
      <c r="D1415">
        <v>25</v>
      </c>
      <c r="E1415">
        <v>547992</v>
      </c>
      <c r="F1415">
        <v>7579828</v>
      </c>
      <c r="G1415">
        <v>8127820</v>
      </c>
    </row>
    <row r="1416" spans="1:7" x14ac:dyDescent="0.35">
      <c r="A1416">
        <v>1773407304425</v>
      </c>
      <c r="B1416">
        <f t="shared" si="22"/>
        <v>1479</v>
      </c>
      <c r="C1416">
        <v>1773407304</v>
      </c>
      <c r="D1416">
        <v>25</v>
      </c>
      <c r="E1416">
        <v>550104</v>
      </c>
      <c r="F1416">
        <v>7577716</v>
      </c>
      <c r="G1416">
        <v>8127820</v>
      </c>
    </row>
    <row r="1417" spans="1:7" x14ac:dyDescent="0.35">
      <c r="A1417">
        <v>1773407305499</v>
      </c>
      <c r="B1417">
        <f t="shared" si="22"/>
        <v>1480</v>
      </c>
      <c r="C1417">
        <v>1773407305</v>
      </c>
      <c r="D1417">
        <v>25</v>
      </c>
      <c r="E1417">
        <v>549012</v>
      </c>
      <c r="F1417">
        <v>7578808</v>
      </c>
      <c r="G1417">
        <v>8127820</v>
      </c>
    </row>
    <row r="1418" spans="1:7" x14ac:dyDescent="0.35">
      <c r="A1418">
        <v>1773407306550</v>
      </c>
      <c r="B1418">
        <f t="shared" si="22"/>
        <v>1481</v>
      </c>
      <c r="C1418">
        <v>1773407306</v>
      </c>
      <c r="D1418">
        <v>25</v>
      </c>
      <c r="E1418">
        <v>551716</v>
      </c>
      <c r="F1418">
        <v>7576104</v>
      </c>
      <c r="G1418">
        <v>8127820</v>
      </c>
    </row>
    <row r="1419" spans="1:7" x14ac:dyDescent="0.35">
      <c r="A1419">
        <v>1773407307574</v>
      </c>
      <c r="B1419">
        <f t="shared" si="22"/>
        <v>1482</v>
      </c>
      <c r="C1419">
        <v>1773407307</v>
      </c>
      <c r="D1419">
        <v>24</v>
      </c>
      <c r="E1419">
        <v>550108</v>
      </c>
      <c r="F1419">
        <v>7577712</v>
      </c>
      <c r="G1419">
        <v>8127820</v>
      </c>
    </row>
    <row r="1420" spans="1:7" x14ac:dyDescent="0.35">
      <c r="A1420">
        <v>1773407308643</v>
      </c>
      <c r="B1420">
        <f t="shared" si="22"/>
        <v>1483</v>
      </c>
      <c r="C1420">
        <v>1773407308</v>
      </c>
      <c r="D1420">
        <v>25</v>
      </c>
      <c r="E1420">
        <v>552284</v>
      </c>
      <c r="F1420">
        <v>7575536</v>
      </c>
      <c r="G1420">
        <v>8127820</v>
      </c>
    </row>
    <row r="1421" spans="1:7" x14ac:dyDescent="0.35">
      <c r="A1421">
        <v>1773407309690</v>
      </c>
      <c r="B1421">
        <f t="shared" si="22"/>
        <v>1484</v>
      </c>
      <c r="C1421">
        <v>1773407309</v>
      </c>
      <c r="D1421">
        <v>24</v>
      </c>
      <c r="E1421">
        <v>554092</v>
      </c>
      <c r="F1421">
        <v>7573728</v>
      </c>
      <c r="G1421">
        <v>8127820</v>
      </c>
    </row>
    <row r="1422" spans="1:7" x14ac:dyDescent="0.35">
      <c r="A1422">
        <v>1773407310784</v>
      </c>
      <c r="B1422">
        <f t="shared" si="22"/>
        <v>1485</v>
      </c>
      <c r="C1422">
        <v>1773407310</v>
      </c>
      <c r="D1422">
        <v>25</v>
      </c>
      <c r="E1422">
        <v>554620</v>
      </c>
      <c r="F1422">
        <v>7573200</v>
      </c>
      <c r="G1422">
        <v>8127820</v>
      </c>
    </row>
    <row r="1423" spans="1:7" x14ac:dyDescent="0.35">
      <c r="A1423">
        <v>1773407311811</v>
      </c>
      <c r="B1423">
        <f t="shared" si="22"/>
        <v>1486</v>
      </c>
      <c r="C1423">
        <v>1773407311</v>
      </c>
      <c r="D1423">
        <v>26</v>
      </c>
      <c r="E1423">
        <v>550024</v>
      </c>
      <c r="F1423">
        <v>7577796</v>
      </c>
      <c r="G1423">
        <v>8127820</v>
      </c>
    </row>
    <row r="1424" spans="1:7" x14ac:dyDescent="0.35">
      <c r="A1424">
        <v>1773407312874</v>
      </c>
      <c r="B1424">
        <f t="shared" si="22"/>
        <v>1487</v>
      </c>
      <c r="C1424">
        <v>1773407312</v>
      </c>
      <c r="D1424">
        <v>24</v>
      </c>
      <c r="E1424">
        <v>547056</v>
      </c>
      <c r="F1424">
        <v>7580764</v>
      </c>
      <c r="G1424">
        <v>8127820</v>
      </c>
    </row>
    <row r="1425" spans="1:7" x14ac:dyDescent="0.35">
      <c r="A1425">
        <v>1773407313949</v>
      </c>
      <c r="B1425">
        <f t="shared" si="22"/>
        <v>1488</v>
      </c>
      <c r="C1425">
        <v>1773407313</v>
      </c>
      <c r="D1425">
        <v>26</v>
      </c>
      <c r="E1425">
        <v>535104</v>
      </c>
      <c r="F1425">
        <v>7592716</v>
      </c>
      <c r="G1425">
        <v>8127820</v>
      </c>
    </row>
    <row r="1426" spans="1:7" x14ac:dyDescent="0.35">
      <c r="A1426">
        <v>1773407314971</v>
      </c>
      <c r="B1426">
        <f t="shared" si="22"/>
        <v>1489</v>
      </c>
      <c r="C1426">
        <v>1773407314</v>
      </c>
      <c r="D1426">
        <v>25</v>
      </c>
      <c r="E1426">
        <v>547372</v>
      </c>
      <c r="F1426">
        <v>7580448</v>
      </c>
      <c r="G1426">
        <v>8127820</v>
      </c>
    </row>
    <row r="1427" spans="1:7" x14ac:dyDescent="0.35">
      <c r="A1427">
        <v>1773407316013</v>
      </c>
      <c r="B1427">
        <f t="shared" si="22"/>
        <v>1491</v>
      </c>
      <c r="C1427">
        <v>1773407316</v>
      </c>
      <c r="D1427">
        <v>25</v>
      </c>
      <c r="E1427">
        <v>535784</v>
      </c>
      <c r="F1427">
        <v>7592036</v>
      </c>
      <c r="G1427">
        <v>8127820</v>
      </c>
    </row>
    <row r="1428" spans="1:7" x14ac:dyDescent="0.35">
      <c r="A1428">
        <v>1773407317039</v>
      </c>
      <c r="B1428">
        <f t="shared" si="22"/>
        <v>1492</v>
      </c>
      <c r="C1428">
        <v>1773407317</v>
      </c>
      <c r="D1428">
        <v>28</v>
      </c>
      <c r="E1428">
        <v>538896</v>
      </c>
      <c r="F1428">
        <v>7588924</v>
      </c>
      <c r="G1428">
        <v>8127820</v>
      </c>
    </row>
    <row r="1429" spans="1:7" x14ac:dyDescent="0.35">
      <c r="A1429">
        <v>1773407318097</v>
      </c>
      <c r="B1429">
        <f t="shared" si="22"/>
        <v>1493</v>
      </c>
      <c r="C1429">
        <v>1773407318</v>
      </c>
      <c r="D1429">
        <v>25</v>
      </c>
      <c r="E1429">
        <v>539532</v>
      </c>
      <c r="F1429">
        <v>7588288</v>
      </c>
      <c r="G1429">
        <v>8127820</v>
      </c>
    </row>
    <row r="1430" spans="1:7" x14ac:dyDescent="0.35">
      <c r="A1430">
        <v>1773407319191</v>
      </c>
      <c r="B1430">
        <f t="shared" si="22"/>
        <v>1494</v>
      </c>
      <c r="C1430">
        <v>1773407319</v>
      </c>
      <c r="D1430">
        <v>25</v>
      </c>
      <c r="E1430">
        <v>541984</v>
      </c>
      <c r="F1430">
        <v>7585836</v>
      </c>
      <c r="G1430">
        <v>8127820</v>
      </c>
    </row>
    <row r="1431" spans="1:7" x14ac:dyDescent="0.35">
      <c r="A1431">
        <v>1773407320233</v>
      </c>
      <c r="B1431">
        <f t="shared" si="22"/>
        <v>1495</v>
      </c>
      <c r="C1431">
        <v>1773407320</v>
      </c>
      <c r="D1431">
        <v>25</v>
      </c>
      <c r="E1431">
        <v>540652</v>
      </c>
      <c r="F1431">
        <v>7587168</v>
      </c>
      <c r="G1431">
        <v>8127820</v>
      </c>
    </row>
    <row r="1432" spans="1:7" x14ac:dyDescent="0.35">
      <c r="A1432">
        <v>1773407321258</v>
      </c>
      <c r="B1432">
        <f t="shared" si="22"/>
        <v>1496</v>
      </c>
      <c r="C1432">
        <v>1773407321</v>
      </c>
      <c r="D1432">
        <v>25</v>
      </c>
      <c r="E1432">
        <v>542996</v>
      </c>
      <c r="F1432">
        <v>7584824</v>
      </c>
      <c r="G1432">
        <v>8127820</v>
      </c>
    </row>
    <row r="1433" spans="1:7" x14ac:dyDescent="0.35">
      <c r="A1433">
        <v>1773407322286</v>
      </c>
      <c r="B1433">
        <f t="shared" si="22"/>
        <v>1497</v>
      </c>
      <c r="C1433">
        <v>1773407322</v>
      </c>
      <c r="D1433">
        <v>27</v>
      </c>
      <c r="E1433">
        <v>541944</v>
      </c>
      <c r="F1433">
        <v>7585876</v>
      </c>
      <c r="G1433">
        <v>8127820</v>
      </c>
    </row>
    <row r="1434" spans="1:7" x14ac:dyDescent="0.35">
      <c r="A1434">
        <v>1773407323315</v>
      </c>
      <c r="B1434">
        <f t="shared" si="22"/>
        <v>1498</v>
      </c>
      <c r="C1434">
        <v>1773407323</v>
      </c>
      <c r="D1434">
        <v>25</v>
      </c>
      <c r="E1434">
        <v>543340</v>
      </c>
      <c r="F1434">
        <v>7584480</v>
      </c>
      <c r="G1434">
        <v>8127820</v>
      </c>
    </row>
    <row r="1435" spans="1:7" x14ac:dyDescent="0.35">
      <c r="A1435">
        <v>1773407324363</v>
      </c>
      <c r="B1435">
        <f t="shared" si="22"/>
        <v>1499</v>
      </c>
      <c r="C1435">
        <v>1773407324</v>
      </c>
      <c r="D1435">
        <v>25</v>
      </c>
      <c r="E1435">
        <v>542628</v>
      </c>
      <c r="F1435">
        <v>7585192</v>
      </c>
      <c r="G1435">
        <v>8127820</v>
      </c>
    </row>
    <row r="1436" spans="1:7" x14ac:dyDescent="0.35">
      <c r="A1436">
        <v>1773407325405</v>
      </c>
      <c r="B1436">
        <f t="shared" si="22"/>
        <v>1500</v>
      </c>
      <c r="C1436">
        <v>1773407325</v>
      </c>
      <c r="D1436">
        <v>26</v>
      </c>
      <c r="E1436">
        <v>544076</v>
      </c>
      <c r="F1436">
        <v>7583744</v>
      </c>
      <c r="G1436">
        <v>8127820</v>
      </c>
    </row>
    <row r="1437" spans="1:7" x14ac:dyDescent="0.35">
      <c r="A1437">
        <v>1773407326429</v>
      </c>
      <c r="B1437">
        <f t="shared" si="22"/>
        <v>1501</v>
      </c>
      <c r="C1437">
        <v>1773407326</v>
      </c>
      <c r="D1437">
        <v>24</v>
      </c>
      <c r="E1437">
        <v>543116</v>
      </c>
      <c r="F1437">
        <v>7584704</v>
      </c>
      <c r="G1437">
        <v>8127820</v>
      </c>
    </row>
    <row r="1438" spans="1:7" x14ac:dyDescent="0.35">
      <c r="A1438">
        <v>1773407327499</v>
      </c>
      <c r="B1438">
        <f t="shared" si="22"/>
        <v>1502</v>
      </c>
      <c r="C1438">
        <v>1773407327</v>
      </c>
      <c r="D1438">
        <v>26</v>
      </c>
      <c r="E1438">
        <v>543696</v>
      </c>
      <c r="F1438">
        <v>7584124</v>
      </c>
      <c r="G1438">
        <v>8127820</v>
      </c>
    </row>
    <row r="1439" spans="1:7" x14ac:dyDescent="0.35">
      <c r="A1439">
        <v>1773407328545</v>
      </c>
      <c r="B1439">
        <f t="shared" si="22"/>
        <v>1503</v>
      </c>
      <c r="C1439">
        <v>1773407328</v>
      </c>
      <c r="D1439">
        <v>25</v>
      </c>
      <c r="E1439">
        <v>546568</v>
      </c>
      <c r="F1439">
        <v>7581252</v>
      </c>
      <c r="G1439">
        <v>8127820</v>
      </c>
    </row>
    <row r="1440" spans="1:7" x14ac:dyDescent="0.35">
      <c r="A1440">
        <v>1773407329652</v>
      </c>
      <c r="B1440">
        <f t="shared" si="22"/>
        <v>1504</v>
      </c>
      <c r="C1440">
        <v>1773407329</v>
      </c>
      <c r="D1440">
        <v>24</v>
      </c>
      <c r="E1440">
        <v>545756</v>
      </c>
      <c r="F1440">
        <v>7582064</v>
      </c>
      <c r="G1440">
        <v>8127820</v>
      </c>
    </row>
    <row r="1441" spans="1:7" x14ac:dyDescent="0.35">
      <c r="A1441">
        <v>1773407330678</v>
      </c>
      <c r="B1441">
        <f t="shared" si="22"/>
        <v>1505</v>
      </c>
      <c r="C1441">
        <v>1773407330</v>
      </c>
      <c r="D1441">
        <v>25</v>
      </c>
      <c r="E1441">
        <v>547536</v>
      </c>
      <c r="F1441">
        <v>7580284</v>
      </c>
      <c r="G1441">
        <v>8127820</v>
      </c>
    </row>
    <row r="1442" spans="1:7" x14ac:dyDescent="0.35">
      <c r="A1442">
        <v>1773407331705</v>
      </c>
      <c r="B1442">
        <f t="shared" si="22"/>
        <v>1506</v>
      </c>
      <c r="C1442">
        <v>1773407331</v>
      </c>
      <c r="D1442">
        <v>25</v>
      </c>
      <c r="E1442">
        <v>548760</v>
      </c>
      <c r="F1442">
        <v>7579060</v>
      </c>
      <c r="G1442">
        <v>8127820</v>
      </c>
    </row>
    <row r="1443" spans="1:7" x14ac:dyDescent="0.35">
      <c r="A1443">
        <v>1773407332737</v>
      </c>
      <c r="B1443">
        <f t="shared" si="22"/>
        <v>1507</v>
      </c>
      <c r="C1443">
        <v>1773407332</v>
      </c>
      <c r="D1443">
        <v>25</v>
      </c>
      <c r="E1443">
        <v>547940</v>
      </c>
      <c r="F1443">
        <v>7579880</v>
      </c>
      <c r="G1443">
        <v>8127820</v>
      </c>
    </row>
    <row r="1444" spans="1:7" x14ac:dyDescent="0.35">
      <c r="A1444">
        <v>1773407333767</v>
      </c>
      <c r="B1444">
        <f t="shared" si="22"/>
        <v>1508</v>
      </c>
      <c r="C1444">
        <v>1773407333</v>
      </c>
      <c r="D1444">
        <v>25</v>
      </c>
      <c r="E1444">
        <v>536416</v>
      </c>
      <c r="F1444">
        <v>7591404</v>
      </c>
      <c r="G1444">
        <v>8127820</v>
      </c>
    </row>
    <row r="1445" spans="1:7" x14ac:dyDescent="0.35">
      <c r="A1445">
        <v>1773407334798</v>
      </c>
      <c r="B1445">
        <f t="shared" si="22"/>
        <v>1509</v>
      </c>
      <c r="C1445">
        <v>1773407334</v>
      </c>
      <c r="D1445">
        <v>25</v>
      </c>
      <c r="E1445">
        <v>548540</v>
      </c>
      <c r="F1445">
        <v>7579280</v>
      </c>
      <c r="G1445">
        <v>8127820</v>
      </c>
    </row>
    <row r="1446" spans="1:7" x14ac:dyDescent="0.35">
      <c r="A1446">
        <v>1773407335850</v>
      </c>
      <c r="B1446">
        <f t="shared" si="22"/>
        <v>1510</v>
      </c>
      <c r="C1446">
        <v>1773407335</v>
      </c>
      <c r="D1446">
        <v>25</v>
      </c>
      <c r="E1446">
        <v>536984</v>
      </c>
      <c r="F1446">
        <v>7590836</v>
      </c>
      <c r="G1446">
        <v>8127820</v>
      </c>
    </row>
    <row r="1447" spans="1:7" x14ac:dyDescent="0.35">
      <c r="A1447">
        <v>1773407336888</v>
      </c>
      <c r="B1447">
        <f t="shared" si="22"/>
        <v>1511</v>
      </c>
      <c r="C1447">
        <v>1773407336</v>
      </c>
      <c r="D1447">
        <v>25</v>
      </c>
      <c r="E1447">
        <v>537692</v>
      </c>
      <c r="F1447">
        <v>7590128</v>
      </c>
      <c r="G1447">
        <v>8127820</v>
      </c>
    </row>
    <row r="1448" spans="1:7" x14ac:dyDescent="0.35">
      <c r="A1448">
        <v>1773407337914</v>
      </c>
      <c r="B1448">
        <f t="shared" si="22"/>
        <v>1512</v>
      </c>
      <c r="C1448">
        <v>1773407337</v>
      </c>
      <c r="D1448">
        <v>26</v>
      </c>
      <c r="E1448">
        <v>539948</v>
      </c>
      <c r="F1448">
        <v>7587872</v>
      </c>
      <c r="G1448">
        <v>8127820</v>
      </c>
    </row>
    <row r="1449" spans="1:7" x14ac:dyDescent="0.35">
      <c r="A1449">
        <v>1773407338985</v>
      </c>
      <c r="B1449">
        <f t="shared" si="22"/>
        <v>1513</v>
      </c>
      <c r="C1449">
        <v>1773407338</v>
      </c>
      <c r="D1449">
        <v>24</v>
      </c>
      <c r="E1449">
        <v>541624</v>
      </c>
      <c r="F1449">
        <v>7586196</v>
      </c>
      <c r="G1449">
        <v>8127820</v>
      </c>
    </row>
    <row r="1450" spans="1:7" x14ac:dyDescent="0.35">
      <c r="A1450">
        <v>1773407340066</v>
      </c>
      <c r="B1450">
        <f t="shared" si="22"/>
        <v>1515</v>
      </c>
      <c r="C1450">
        <v>1773407340</v>
      </c>
      <c r="D1450">
        <v>25</v>
      </c>
      <c r="E1450">
        <v>542456</v>
      </c>
      <c r="F1450">
        <v>7585364</v>
      </c>
      <c r="G1450">
        <v>8127820</v>
      </c>
    </row>
    <row r="1451" spans="1:7" x14ac:dyDescent="0.35">
      <c r="A1451">
        <v>1773407341143</v>
      </c>
      <c r="B1451">
        <f t="shared" si="22"/>
        <v>1516</v>
      </c>
      <c r="C1451">
        <v>1773407341</v>
      </c>
      <c r="D1451">
        <v>25</v>
      </c>
      <c r="E1451">
        <v>540796</v>
      </c>
      <c r="F1451">
        <v>7587024</v>
      </c>
      <c r="G1451">
        <v>8127820</v>
      </c>
    </row>
    <row r="1452" spans="1:7" x14ac:dyDescent="0.35">
      <c r="A1452">
        <v>1773407342236</v>
      </c>
      <c r="B1452">
        <f t="shared" si="22"/>
        <v>1517</v>
      </c>
      <c r="C1452">
        <v>1773407342</v>
      </c>
      <c r="D1452">
        <v>25</v>
      </c>
      <c r="E1452">
        <v>542968</v>
      </c>
      <c r="F1452">
        <v>7584852</v>
      </c>
      <c r="G1452">
        <v>8127820</v>
      </c>
    </row>
    <row r="1453" spans="1:7" x14ac:dyDescent="0.35">
      <c r="A1453">
        <v>1773407343307</v>
      </c>
      <c r="B1453">
        <f t="shared" si="22"/>
        <v>1518</v>
      </c>
      <c r="C1453">
        <v>1773407343</v>
      </c>
      <c r="D1453">
        <v>25</v>
      </c>
      <c r="E1453">
        <v>545092</v>
      </c>
      <c r="F1453">
        <v>7582728</v>
      </c>
      <c r="G1453">
        <v>8127820</v>
      </c>
    </row>
    <row r="1454" spans="1:7" x14ac:dyDescent="0.35">
      <c r="A1454">
        <v>1773407344350</v>
      </c>
      <c r="B1454">
        <f t="shared" si="22"/>
        <v>1519</v>
      </c>
      <c r="C1454">
        <v>1773407344</v>
      </c>
      <c r="D1454">
        <v>25</v>
      </c>
      <c r="E1454">
        <v>543988</v>
      </c>
      <c r="F1454">
        <v>7583832</v>
      </c>
      <c r="G1454">
        <v>8127820</v>
      </c>
    </row>
    <row r="1455" spans="1:7" x14ac:dyDescent="0.35">
      <c r="A1455">
        <v>1773407345429</v>
      </c>
      <c r="B1455">
        <f t="shared" si="22"/>
        <v>1520</v>
      </c>
      <c r="C1455">
        <v>1773407345</v>
      </c>
      <c r="D1455">
        <v>25</v>
      </c>
      <c r="E1455">
        <v>546380</v>
      </c>
      <c r="F1455">
        <v>7581440</v>
      </c>
      <c r="G1455">
        <v>8127820</v>
      </c>
    </row>
    <row r="1456" spans="1:7" x14ac:dyDescent="0.35">
      <c r="A1456">
        <v>1773407346459</v>
      </c>
      <c r="B1456">
        <f t="shared" si="22"/>
        <v>1521</v>
      </c>
      <c r="C1456">
        <v>1773407346</v>
      </c>
      <c r="D1456">
        <v>25</v>
      </c>
      <c r="E1456">
        <v>545476</v>
      </c>
      <c r="F1456">
        <v>7582344</v>
      </c>
      <c r="G1456">
        <v>8127820</v>
      </c>
    </row>
    <row r="1457" spans="1:7" x14ac:dyDescent="0.35">
      <c r="A1457">
        <v>1773407347532</v>
      </c>
      <c r="B1457">
        <f t="shared" si="22"/>
        <v>1522</v>
      </c>
      <c r="C1457">
        <v>1773407347</v>
      </c>
      <c r="D1457">
        <v>27</v>
      </c>
      <c r="E1457">
        <v>547476</v>
      </c>
      <c r="F1457">
        <v>7580344</v>
      </c>
      <c r="G1457">
        <v>8127820</v>
      </c>
    </row>
    <row r="1458" spans="1:7" x14ac:dyDescent="0.35">
      <c r="A1458">
        <v>1773407348593</v>
      </c>
      <c r="B1458">
        <f t="shared" si="22"/>
        <v>1523</v>
      </c>
      <c r="C1458">
        <v>1773407348</v>
      </c>
      <c r="D1458">
        <v>26</v>
      </c>
      <c r="E1458">
        <v>549908</v>
      </c>
      <c r="F1458">
        <v>7577912</v>
      </c>
      <c r="G1458">
        <v>8127820</v>
      </c>
    </row>
    <row r="1459" spans="1:7" x14ac:dyDescent="0.35">
      <c r="A1459">
        <v>1773407349649</v>
      </c>
      <c r="B1459">
        <f t="shared" si="22"/>
        <v>1524</v>
      </c>
      <c r="C1459">
        <v>1773407349</v>
      </c>
      <c r="D1459">
        <v>25</v>
      </c>
      <c r="E1459">
        <v>550040</v>
      </c>
      <c r="F1459">
        <v>7577780</v>
      </c>
      <c r="G1459">
        <v>8127820</v>
      </c>
    </row>
    <row r="1460" spans="1:7" x14ac:dyDescent="0.35">
      <c r="A1460">
        <v>1773407350689</v>
      </c>
      <c r="B1460">
        <f t="shared" si="22"/>
        <v>1525</v>
      </c>
      <c r="C1460">
        <v>1773407350</v>
      </c>
      <c r="D1460">
        <v>25</v>
      </c>
      <c r="E1460">
        <v>539132</v>
      </c>
      <c r="F1460">
        <v>7588688</v>
      </c>
      <c r="G1460">
        <v>8127820</v>
      </c>
    </row>
    <row r="1461" spans="1:7" x14ac:dyDescent="0.35">
      <c r="A1461">
        <v>1773407351719</v>
      </c>
      <c r="B1461">
        <f t="shared" si="22"/>
        <v>1526</v>
      </c>
      <c r="C1461">
        <v>1773407351</v>
      </c>
      <c r="D1461">
        <v>25</v>
      </c>
      <c r="E1461">
        <v>550808</v>
      </c>
      <c r="F1461">
        <v>7577012</v>
      </c>
      <c r="G1461">
        <v>8127820</v>
      </c>
    </row>
    <row r="1462" spans="1:7" x14ac:dyDescent="0.35">
      <c r="A1462">
        <v>1773407352765</v>
      </c>
      <c r="B1462">
        <f t="shared" si="22"/>
        <v>1527</v>
      </c>
      <c r="C1462">
        <v>1773407352</v>
      </c>
      <c r="D1462">
        <v>25</v>
      </c>
      <c r="E1462">
        <v>539728</v>
      </c>
      <c r="F1462">
        <v>7588092</v>
      </c>
      <c r="G1462">
        <v>8127820</v>
      </c>
    </row>
    <row r="1463" spans="1:7" x14ac:dyDescent="0.35">
      <c r="A1463">
        <v>1773407353787</v>
      </c>
      <c r="B1463">
        <f t="shared" si="22"/>
        <v>1528</v>
      </c>
      <c r="C1463">
        <v>1773407353</v>
      </c>
      <c r="D1463">
        <v>25</v>
      </c>
      <c r="E1463">
        <v>552772</v>
      </c>
      <c r="F1463">
        <v>7575048</v>
      </c>
      <c r="G1463">
        <v>8127820</v>
      </c>
    </row>
    <row r="1464" spans="1:7" x14ac:dyDescent="0.35">
      <c r="A1464">
        <v>1773407354827</v>
      </c>
      <c r="B1464">
        <f t="shared" si="22"/>
        <v>1529</v>
      </c>
      <c r="C1464">
        <v>1773407354</v>
      </c>
      <c r="D1464">
        <v>25</v>
      </c>
      <c r="E1464">
        <v>550120</v>
      </c>
      <c r="F1464">
        <v>7577700</v>
      </c>
      <c r="G1464">
        <v>8127820</v>
      </c>
    </row>
    <row r="1465" spans="1:7" x14ac:dyDescent="0.35">
      <c r="A1465">
        <v>1773407355861</v>
      </c>
      <c r="B1465">
        <f t="shared" si="22"/>
        <v>1530</v>
      </c>
      <c r="C1465">
        <v>1773407355</v>
      </c>
      <c r="D1465">
        <v>26</v>
      </c>
      <c r="E1465">
        <v>546816</v>
      </c>
      <c r="F1465">
        <v>7581004</v>
      </c>
      <c r="G1465">
        <v>8127820</v>
      </c>
    </row>
    <row r="1466" spans="1:7" x14ac:dyDescent="0.35">
      <c r="A1466">
        <v>1773407356898</v>
      </c>
      <c r="B1466">
        <f t="shared" si="22"/>
        <v>1531</v>
      </c>
      <c r="C1466">
        <v>1773407356</v>
      </c>
      <c r="D1466">
        <v>25</v>
      </c>
      <c r="E1466">
        <v>546556</v>
      </c>
      <c r="F1466">
        <v>7581264</v>
      </c>
      <c r="G1466">
        <v>8127820</v>
      </c>
    </row>
    <row r="1467" spans="1:7" x14ac:dyDescent="0.35">
      <c r="A1467">
        <v>1773407357924</v>
      </c>
      <c r="B1467">
        <f t="shared" si="22"/>
        <v>1532</v>
      </c>
      <c r="C1467">
        <v>1773407357</v>
      </c>
      <c r="D1467">
        <v>25</v>
      </c>
      <c r="E1467">
        <v>548228</v>
      </c>
      <c r="F1467">
        <v>7579592</v>
      </c>
      <c r="G1467">
        <v>8127820</v>
      </c>
    </row>
    <row r="1468" spans="1:7" x14ac:dyDescent="0.35">
      <c r="A1468">
        <v>1773407358967</v>
      </c>
      <c r="B1468">
        <f t="shared" si="22"/>
        <v>1533</v>
      </c>
      <c r="C1468">
        <v>1773407358</v>
      </c>
      <c r="D1468">
        <v>26</v>
      </c>
      <c r="E1468">
        <v>549088</v>
      </c>
      <c r="F1468">
        <v>7578732</v>
      </c>
      <c r="G1468">
        <v>8127820</v>
      </c>
    </row>
    <row r="1469" spans="1:7" x14ac:dyDescent="0.35">
      <c r="A1469">
        <v>1773407360010</v>
      </c>
      <c r="B1469">
        <f t="shared" si="22"/>
        <v>1535</v>
      </c>
      <c r="C1469">
        <v>1773407360</v>
      </c>
      <c r="D1469">
        <v>27</v>
      </c>
      <c r="E1469">
        <v>548628</v>
      </c>
      <c r="F1469">
        <v>7579192</v>
      </c>
      <c r="G1469">
        <v>8127820</v>
      </c>
    </row>
    <row r="1470" spans="1:7" x14ac:dyDescent="0.35">
      <c r="A1470">
        <v>1773407361049</v>
      </c>
      <c r="B1470">
        <f t="shared" si="22"/>
        <v>1536</v>
      </c>
      <c r="C1470">
        <v>1773407361</v>
      </c>
      <c r="D1470">
        <v>25</v>
      </c>
      <c r="E1470">
        <v>537240</v>
      </c>
      <c r="F1470">
        <v>7590580</v>
      </c>
      <c r="G1470">
        <v>8127820</v>
      </c>
    </row>
    <row r="1471" spans="1:7" x14ac:dyDescent="0.35">
      <c r="A1471">
        <v>1773407362157</v>
      </c>
      <c r="B1471">
        <f t="shared" si="22"/>
        <v>1537</v>
      </c>
      <c r="C1471">
        <v>1773407362</v>
      </c>
      <c r="D1471">
        <v>26</v>
      </c>
      <c r="E1471">
        <v>538816</v>
      </c>
      <c r="F1471">
        <v>7589004</v>
      </c>
      <c r="G1471">
        <v>8127820</v>
      </c>
    </row>
    <row r="1472" spans="1:7" x14ac:dyDescent="0.35">
      <c r="A1472">
        <v>1773407363194</v>
      </c>
      <c r="B1472">
        <f t="shared" si="22"/>
        <v>1538</v>
      </c>
      <c r="C1472">
        <v>1773407363</v>
      </c>
      <c r="D1472">
        <v>25</v>
      </c>
      <c r="E1472">
        <v>537660</v>
      </c>
      <c r="F1472">
        <v>7590160</v>
      </c>
      <c r="G1472">
        <v>8127820</v>
      </c>
    </row>
    <row r="1473" spans="1:7" x14ac:dyDescent="0.35">
      <c r="A1473">
        <v>1773407364222</v>
      </c>
      <c r="B1473">
        <f t="shared" si="22"/>
        <v>1539</v>
      </c>
      <c r="C1473">
        <v>1773407364</v>
      </c>
      <c r="D1473">
        <v>25</v>
      </c>
      <c r="E1473">
        <v>539416</v>
      </c>
      <c r="F1473">
        <v>7588404</v>
      </c>
      <c r="G1473">
        <v>8127820</v>
      </c>
    </row>
    <row r="1474" spans="1:7" x14ac:dyDescent="0.35">
      <c r="A1474">
        <v>1773407365287</v>
      </c>
      <c r="B1474">
        <f t="shared" ref="B1474:B1537" si="23">(C1474 - C$2)</f>
        <v>1540</v>
      </c>
      <c r="C1474">
        <v>1773407365</v>
      </c>
      <c r="D1474">
        <v>25</v>
      </c>
      <c r="E1474">
        <v>537980</v>
      </c>
      <c r="F1474">
        <v>7589840</v>
      </c>
      <c r="G1474">
        <v>8127820</v>
      </c>
    </row>
    <row r="1475" spans="1:7" x14ac:dyDescent="0.35">
      <c r="A1475">
        <v>1773407366361</v>
      </c>
      <c r="B1475">
        <f t="shared" si="23"/>
        <v>1541</v>
      </c>
      <c r="C1475">
        <v>1773407366</v>
      </c>
      <c r="D1475">
        <v>26</v>
      </c>
      <c r="E1475">
        <v>540172</v>
      </c>
      <c r="F1475">
        <v>7587648</v>
      </c>
      <c r="G1475">
        <v>8127820</v>
      </c>
    </row>
    <row r="1476" spans="1:7" x14ac:dyDescent="0.35">
      <c r="A1476">
        <v>1773407367400</v>
      </c>
      <c r="B1476">
        <f t="shared" si="23"/>
        <v>1542</v>
      </c>
      <c r="C1476">
        <v>1773407367</v>
      </c>
      <c r="D1476">
        <v>28</v>
      </c>
      <c r="E1476">
        <v>543076</v>
      </c>
      <c r="F1476">
        <v>7584744</v>
      </c>
      <c r="G1476">
        <v>8127820</v>
      </c>
    </row>
    <row r="1477" spans="1:7" x14ac:dyDescent="0.35">
      <c r="A1477">
        <v>1773407368428</v>
      </c>
      <c r="B1477">
        <f t="shared" si="23"/>
        <v>1543</v>
      </c>
      <c r="C1477">
        <v>1773407368</v>
      </c>
      <c r="D1477">
        <v>25</v>
      </c>
      <c r="E1477">
        <v>541524</v>
      </c>
      <c r="F1477">
        <v>7586296</v>
      </c>
      <c r="G1477">
        <v>8127820</v>
      </c>
    </row>
    <row r="1478" spans="1:7" x14ac:dyDescent="0.35">
      <c r="A1478">
        <v>1773407369461</v>
      </c>
      <c r="B1478">
        <f t="shared" si="23"/>
        <v>1544</v>
      </c>
      <c r="C1478">
        <v>1773407369</v>
      </c>
      <c r="D1478">
        <v>25</v>
      </c>
      <c r="E1478">
        <v>543396</v>
      </c>
      <c r="F1478">
        <v>7584424</v>
      </c>
      <c r="G1478">
        <v>8127820</v>
      </c>
    </row>
    <row r="1479" spans="1:7" x14ac:dyDescent="0.35">
      <c r="A1479">
        <v>1773407370559</v>
      </c>
      <c r="B1479">
        <f t="shared" si="23"/>
        <v>1545</v>
      </c>
      <c r="C1479">
        <v>1773407370</v>
      </c>
      <c r="D1479">
        <v>25</v>
      </c>
      <c r="E1479">
        <v>544584</v>
      </c>
      <c r="F1479">
        <v>7583236</v>
      </c>
      <c r="G1479">
        <v>8127820</v>
      </c>
    </row>
    <row r="1480" spans="1:7" x14ac:dyDescent="0.35">
      <c r="A1480">
        <v>1773407371585</v>
      </c>
      <c r="B1480">
        <f t="shared" si="23"/>
        <v>1546</v>
      </c>
      <c r="C1480">
        <v>1773407371</v>
      </c>
      <c r="D1480">
        <v>25</v>
      </c>
      <c r="E1480">
        <v>543144</v>
      </c>
      <c r="F1480">
        <v>7584676</v>
      </c>
      <c r="G1480">
        <v>8127820</v>
      </c>
    </row>
    <row r="1481" spans="1:7" x14ac:dyDescent="0.35">
      <c r="A1481">
        <v>1773407372626</v>
      </c>
      <c r="B1481">
        <f t="shared" si="23"/>
        <v>1547</v>
      </c>
      <c r="C1481">
        <v>1773407372</v>
      </c>
      <c r="D1481">
        <v>25</v>
      </c>
      <c r="E1481">
        <v>545492</v>
      </c>
      <c r="F1481">
        <v>7582328</v>
      </c>
      <c r="G1481">
        <v>8127820</v>
      </c>
    </row>
    <row r="1482" spans="1:7" x14ac:dyDescent="0.35">
      <c r="A1482">
        <v>1773407373705</v>
      </c>
      <c r="B1482">
        <f t="shared" si="23"/>
        <v>1548</v>
      </c>
      <c r="C1482">
        <v>1773407373</v>
      </c>
      <c r="D1482">
        <v>25</v>
      </c>
      <c r="E1482">
        <v>546600</v>
      </c>
      <c r="F1482">
        <v>7581220</v>
      </c>
      <c r="G1482">
        <v>8127820</v>
      </c>
    </row>
    <row r="1483" spans="1:7" x14ac:dyDescent="0.35">
      <c r="A1483">
        <v>1773407374749</v>
      </c>
      <c r="B1483">
        <f t="shared" si="23"/>
        <v>1549</v>
      </c>
      <c r="C1483">
        <v>1773407374</v>
      </c>
      <c r="D1483">
        <v>25</v>
      </c>
      <c r="E1483">
        <v>545836</v>
      </c>
      <c r="F1483">
        <v>7581984</v>
      </c>
      <c r="G1483">
        <v>8127820</v>
      </c>
    </row>
    <row r="1484" spans="1:7" x14ac:dyDescent="0.35">
      <c r="A1484">
        <v>1773407375796</v>
      </c>
      <c r="B1484">
        <f t="shared" si="23"/>
        <v>1550</v>
      </c>
      <c r="C1484">
        <v>1773407375</v>
      </c>
      <c r="D1484">
        <v>25</v>
      </c>
      <c r="E1484">
        <v>547832</v>
      </c>
      <c r="F1484">
        <v>7579988</v>
      </c>
      <c r="G1484">
        <v>8127820</v>
      </c>
    </row>
    <row r="1485" spans="1:7" x14ac:dyDescent="0.35">
      <c r="A1485">
        <v>1773407376847</v>
      </c>
      <c r="B1485">
        <f t="shared" si="23"/>
        <v>1551</v>
      </c>
      <c r="C1485">
        <v>1773407376</v>
      </c>
      <c r="D1485">
        <v>25</v>
      </c>
      <c r="E1485">
        <v>548216</v>
      </c>
      <c r="F1485">
        <v>7579604</v>
      </c>
      <c r="G1485">
        <v>8127820</v>
      </c>
    </row>
    <row r="1486" spans="1:7" x14ac:dyDescent="0.35">
      <c r="A1486">
        <v>1773407377872</v>
      </c>
      <c r="B1486">
        <f t="shared" si="23"/>
        <v>1552</v>
      </c>
      <c r="C1486">
        <v>1773407377</v>
      </c>
      <c r="D1486">
        <v>25</v>
      </c>
      <c r="E1486">
        <v>550168</v>
      </c>
      <c r="F1486">
        <v>7577652</v>
      </c>
      <c r="G1486">
        <v>8127820</v>
      </c>
    </row>
    <row r="1487" spans="1:7" x14ac:dyDescent="0.35">
      <c r="A1487">
        <v>1773407378916</v>
      </c>
      <c r="B1487">
        <f t="shared" si="23"/>
        <v>1553</v>
      </c>
      <c r="C1487">
        <v>1773407378</v>
      </c>
      <c r="D1487">
        <v>25</v>
      </c>
      <c r="E1487">
        <v>549008</v>
      </c>
      <c r="F1487">
        <v>7578812</v>
      </c>
      <c r="G1487">
        <v>8127820</v>
      </c>
    </row>
    <row r="1488" spans="1:7" x14ac:dyDescent="0.35">
      <c r="A1488">
        <v>1773407379962</v>
      </c>
      <c r="B1488">
        <f t="shared" si="23"/>
        <v>1554</v>
      </c>
      <c r="C1488">
        <v>1773407379</v>
      </c>
      <c r="D1488">
        <v>25</v>
      </c>
      <c r="E1488">
        <v>550112</v>
      </c>
      <c r="F1488">
        <v>7577708</v>
      </c>
      <c r="G1488">
        <v>8127820</v>
      </c>
    </row>
    <row r="1489" spans="1:7" x14ac:dyDescent="0.35">
      <c r="A1489">
        <v>1773407381025</v>
      </c>
      <c r="B1489">
        <f t="shared" si="23"/>
        <v>1556</v>
      </c>
      <c r="C1489">
        <v>1773407381</v>
      </c>
      <c r="D1489">
        <v>25</v>
      </c>
      <c r="E1489">
        <v>552088</v>
      </c>
      <c r="F1489">
        <v>7575732</v>
      </c>
      <c r="G1489">
        <v>8127820</v>
      </c>
    </row>
    <row r="1490" spans="1:7" x14ac:dyDescent="0.35">
      <c r="A1490">
        <v>1773407382089</v>
      </c>
      <c r="B1490">
        <f t="shared" si="23"/>
        <v>1557</v>
      </c>
      <c r="C1490">
        <v>1773407382</v>
      </c>
      <c r="D1490">
        <v>26</v>
      </c>
      <c r="E1490">
        <v>551156</v>
      </c>
      <c r="F1490">
        <v>7576664</v>
      </c>
      <c r="G1490">
        <v>8127820</v>
      </c>
    </row>
    <row r="1491" spans="1:7" x14ac:dyDescent="0.35">
      <c r="A1491">
        <v>1773407383166</v>
      </c>
      <c r="B1491">
        <f t="shared" si="23"/>
        <v>1558</v>
      </c>
      <c r="C1491">
        <v>1773407383</v>
      </c>
      <c r="D1491">
        <v>24</v>
      </c>
      <c r="E1491">
        <v>548752</v>
      </c>
      <c r="F1491">
        <v>7579068</v>
      </c>
      <c r="G1491">
        <v>8127820</v>
      </c>
    </row>
    <row r="1492" spans="1:7" x14ac:dyDescent="0.35">
      <c r="A1492">
        <v>1773407384215</v>
      </c>
      <c r="B1492">
        <f t="shared" si="23"/>
        <v>1559</v>
      </c>
      <c r="C1492">
        <v>1773407384</v>
      </c>
      <c r="D1492">
        <v>25</v>
      </c>
      <c r="E1492">
        <v>547108</v>
      </c>
      <c r="F1492">
        <v>7580712</v>
      </c>
      <c r="G1492">
        <v>8127820</v>
      </c>
    </row>
    <row r="1493" spans="1:7" x14ac:dyDescent="0.35">
      <c r="A1493">
        <v>1773407385251</v>
      </c>
      <c r="B1493">
        <f t="shared" si="23"/>
        <v>1560</v>
      </c>
      <c r="C1493">
        <v>1773407385</v>
      </c>
      <c r="D1493">
        <v>25</v>
      </c>
      <c r="E1493">
        <v>537948</v>
      </c>
      <c r="F1493">
        <v>7589872</v>
      </c>
      <c r="G1493">
        <v>8127820</v>
      </c>
    </row>
    <row r="1494" spans="1:7" x14ac:dyDescent="0.35">
      <c r="A1494">
        <v>1773407386287</v>
      </c>
      <c r="B1494">
        <f t="shared" si="23"/>
        <v>1561</v>
      </c>
      <c r="C1494">
        <v>1773407386</v>
      </c>
      <c r="D1494">
        <v>25</v>
      </c>
      <c r="E1494">
        <v>539576</v>
      </c>
      <c r="F1494">
        <v>7588244</v>
      </c>
      <c r="G1494">
        <v>8127820</v>
      </c>
    </row>
    <row r="1495" spans="1:7" x14ac:dyDescent="0.35">
      <c r="A1495">
        <v>1773407387358</v>
      </c>
      <c r="B1495">
        <f t="shared" si="23"/>
        <v>1562</v>
      </c>
      <c r="C1495">
        <v>1773407387</v>
      </c>
      <c r="D1495">
        <v>25</v>
      </c>
      <c r="E1495">
        <v>541968</v>
      </c>
      <c r="F1495">
        <v>7585852</v>
      </c>
      <c r="G1495">
        <v>8127820</v>
      </c>
    </row>
    <row r="1496" spans="1:7" x14ac:dyDescent="0.35">
      <c r="A1496">
        <v>1773407388378</v>
      </c>
      <c r="B1496">
        <f t="shared" si="23"/>
        <v>1563</v>
      </c>
      <c r="C1496">
        <v>1773407388</v>
      </c>
      <c r="D1496">
        <v>25</v>
      </c>
      <c r="E1496">
        <v>540784</v>
      </c>
      <c r="F1496">
        <v>7587036</v>
      </c>
      <c r="G1496">
        <v>8127820</v>
      </c>
    </row>
    <row r="1497" spans="1:7" x14ac:dyDescent="0.35">
      <c r="A1497">
        <v>1773407389434</v>
      </c>
      <c r="B1497">
        <f t="shared" si="23"/>
        <v>1564</v>
      </c>
      <c r="C1497">
        <v>1773407389</v>
      </c>
      <c r="D1497">
        <v>25</v>
      </c>
      <c r="E1497">
        <v>542140</v>
      </c>
      <c r="F1497">
        <v>7585680</v>
      </c>
      <c r="G1497">
        <v>8127820</v>
      </c>
    </row>
    <row r="1498" spans="1:7" x14ac:dyDescent="0.35">
      <c r="A1498">
        <v>1773407390457</v>
      </c>
      <c r="B1498">
        <f t="shared" si="23"/>
        <v>1565</v>
      </c>
      <c r="C1498">
        <v>1773407390</v>
      </c>
      <c r="D1498">
        <v>25</v>
      </c>
      <c r="E1498">
        <v>540764</v>
      </c>
      <c r="F1498">
        <v>7587056</v>
      </c>
      <c r="G1498">
        <v>8127820</v>
      </c>
    </row>
    <row r="1499" spans="1:7" x14ac:dyDescent="0.35">
      <c r="A1499">
        <v>1773407391484</v>
      </c>
      <c r="B1499">
        <f t="shared" si="23"/>
        <v>1566</v>
      </c>
      <c r="C1499">
        <v>1773407391</v>
      </c>
      <c r="D1499">
        <v>25</v>
      </c>
      <c r="E1499">
        <v>543360</v>
      </c>
      <c r="F1499">
        <v>7584460</v>
      </c>
      <c r="G1499">
        <v>8127820</v>
      </c>
    </row>
    <row r="1500" spans="1:7" x14ac:dyDescent="0.35">
      <c r="A1500">
        <v>1773407392534</v>
      </c>
      <c r="B1500">
        <f t="shared" si="23"/>
        <v>1567</v>
      </c>
      <c r="C1500">
        <v>1773407392</v>
      </c>
      <c r="D1500">
        <v>25</v>
      </c>
      <c r="E1500">
        <v>541780</v>
      </c>
      <c r="F1500">
        <v>7586040</v>
      </c>
      <c r="G1500">
        <v>8127820</v>
      </c>
    </row>
    <row r="1501" spans="1:7" x14ac:dyDescent="0.35">
      <c r="A1501">
        <v>1773407393560</v>
      </c>
      <c r="B1501">
        <f t="shared" si="23"/>
        <v>1568</v>
      </c>
      <c r="C1501">
        <v>1773407393</v>
      </c>
      <c r="D1501">
        <v>28</v>
      </c>
      <c r="E1501">
        <v>544684</v>
      </c>
      <c r="F1501">
        <v>7583136</v>
      </c>
      <c r="G1501">
        <v>8127820</v>
      </c>
    </row>
    <row r="1502" spans="1:7" x14ac:dyDescent="0.35">
      <c r="A1502">
        <v>1773407394587</v>
      </c>
      <c r="B1502">
        <f t="shared" si="23"/>
        <v>1569</v>
      </c>
      <c r="C1502">
        <v>1773407394</v>
      </c>
      <c r="D1502">
        <v>25</v>
      </c>
      <c r="E1502">
        <v>543696</v>
      </c>
      <c r="F1502">
        <v>7584124</v>
      </c>
      <c r="G1502">
        <v>8127820</v>
      </c>
    </row>
    <row r="1503" spans="1:7" x14ac:dyDescent="0.35">
      <c r="A1503">
        <v>1773407395640</v>
      </c>
      <c r="B1503">
        <f t="shared" si="23"/>
        <v>1570</v>
      </c>
      <c r="C1503">
        <v>1773407395</v>
      </c>
      <c r="D1503">
        <v>25</v>
      </c>
      <c r="E1503">
        <v>545448</v>
      </c>
      <c r="F1503">
        <v>7582372</v>
      </c>
      <c r="G1503">
        <v>8127820</v>
      </c>
    </row>
    <row r="1504" spans="1:7" x14ac:dyDescent="0.35">
      <c r="A1504">
        <v>1773407396738</v>
      </c>
      <c r="B1504">
        <f t="shared" si="23"/>
        <v>1571</v>
      </c>
      <c r="C1504">
        <v>1773407396</v>
      </c>
      <c r="D1504">
        <v>24</v>
      </c>
      <c r="E1504">
        <v>547264</v>
      </c>
      <c r="F1504">
        <v>7580556</v>
      </c>
      <c r="G1504">
        <v>8127820</v>
      </c>
    </row>
    <row r="1505" spans="1:7" x14ac:dyDescent="0.35">
      <c r="A1505">
        <v>1773407397803</v>
      </c>
      <c r="B1505">
        <f t="shared" si="23"/>
        <v>1572</v>
      </c>
      <c r="C1505">
        <v>1773407397</v>
      </c>
      <c r="D1505">
        <v>25</v>
      </c>
      <c r="E1505">
        <v>546028</v>
      </c>
      <c r="F1505">
        <v>7581792</v>
      </c>
      <c r="G1505">
        <v>8127820</v>
      </c>
    </row>
    <row r="1506" spans="1:7" x14ac:dyDescent="0.35">
      <c r="A1506">
        <v>1773407398887</v>
      </c>
      <c r="B1506">
        <f t="shared" si="23"/>
        <v>1573</v>
      </c>
      <c r="C1506">
        <v>1773407398</v>
      </c>
      <c r="D1506">
        <v>25</v>
      </c>
      <c r="E1506">
        <v>548484</v>
      </c>
      <c r="F1506">
        <v>7579336</v>
      </c>
      <c r="G1506">
        <v>8127820</v>
      </c>
    </row>
    <row r="1507" spans="1:7" x14ac:dyDescent="0.35">
      <c r="A1507">
        <v>1773407400015</v>
      </c>
      <c r="B1507">
        <f t="shared" si="23"/>
        <v>1575</v>
      </c>
      <c r="C1507">
        <v>1773407400</v>
      </c>
      <c r="D1507">
        <v>25</v>
      </c>
      <c r="E1507">
        <v>550516</v>
      </c>
      <c r="F1507">
        <v>7577304</v>
      </c>
      <c r="G1507">
        <v>8127820</v>
      </c>
    </row>
    <row r="1508" spans="1:7" x14ac:dyDescent="0.35">
      <c r="A1508">
        <v>1773407401034</v>
      </c>
      <c r="B1508">
        <f t="shared" si="23"/>
        <v>1576</v>
      </c>
      <c r="C1508">
        <v>1773407401</v>
      </c>
      <c r="D1508">
        <v>25</v>
      </c>
      <c r="E1508">
        <v>553980</v>
      </c>
      <c r="F1508">
        <v>7573840</v>
      </c>
      <c r="G1508">
        <v>8127820</v>
      </c>
    </row>
    <row r="1509" spans="1:7" x14ac:dyDescent="0.35">
      <c r="A1509">
        <v>1773407402063</v>
      </c>
      <c r="B1509">
        <f t="shared" si="23"/>
        <v>1577</v>
      </c>
      <c r="C1509">
        <v>1773407402</v>
      </c>
      <c r="D1509">
        <v>25</v>
      </c>
      <c r="E1509">
        <v>552788</v>
      </c>
      <c r="F1509">
        <v>7575032</v>
      </c>
      <c r="G1509">
        <v>8127820</v>
      </c>
    </row>
    <row r="1510" spans="1:7" x14ac:dyDescent="0.35">
      <c r="A1510">
        <v>1773407403107</v>
      </c>
      <c r="B1510">
        <f t="shared" si="23"/>
        <v>1578</v>
      </c>
      <c r="C1510">
        <v>1773407403</v>
      </c>
      <c r="D1510">
        <v>25</v>
      </c>
      <c r="E1510">
        <v>541960</v>
      </c>
      <c r="F1510">
        <v>7585860</v>
      </c>
      <c r="G1510">
        <v>8127820</v>
      </c>
    </row>
    <row r="1511" spans="1:7" x14ac:dyDescent="0.35">
      <c r="A1511">
        <v>1773407404139</v>
      </c>
      <c r="B1511">
        <f t="shared" si="23"/>
        <v>1579</v>
      </c>
      <c r="C1511">
        <v>1773407404</v>
      </c>
      <c r="D1511">
        <v>24</v>
      </c>
      <c r="E1511">
        <v>554224</v>
      </c>
      <c r="F1511">
        <v>7573596</v>
      </c>
      <c r="G1511">
        <v>8127820</v>
      </c>
    </row>
    <row r="1512" spans="1:7" x14ac:dyDescent="0.35">
      <c r="A1512">
        <v>1773407405175</v>
      </c>
      <c r="B1512">
        <f t="shared" si="23"/>
        <v>1580</v>
      </c>
      <c r="C1512">
        <v>1773407405</v>
      </c>
      <c r="D1512">
        <v>25</v>
      </c>
      <c r="E1512">
        <v>542384</v>
      </c>
      <c r="F1512">
        <v>7585436</v>
      </c>
      <c r="G1512">
        <v>8127820</v>
      </c>
    </row>
    <row r="1513" spans="1:7" x14ac:dyDescent="0.35">
      <c r="A1513">
        <v>1773407406206</v>
      </c>
      <c r="B1513">
        <f t="shared" si="23"/>
        <v>1581</v>
      </c>
      <c r="C1513">
        <v>1773407406</v>
      </c>
      <c r="D1513">
        <v>25</v>
      </c>
      <c r="E1513">
        <v>543224</v>
      </c>
      <c r="F1513">
        <v>7584596</v>
      </c>
      <c r="G1513">
        <v>8127820</v>
      </c>
    </row>
    <row r="1514" spans="1:7" x14ac:dyDescent="0.35">
      <c r="A1514">
        <v>1773407407234</v>
      </c>
      <c r="B1514">
        <f t="shared" si="23"/>
        <v>1582</v>
      </c>
      <c r="C1514">
        <v>1773407407</v>
      </c>
      <c r="D1514">
        <v>25</v>
      </c>
      <c r="E1514">
        <v>541724</v>
      </c>
      <c r="F1514">
        <v>7586096</v>
      </c>
      <c r="G1514">
        <v>8127820</v>
      </c>
    </row>
    <row r="1515" spans="1:7" x14ac:dyDescent="0.35">
      <c r="A1515">
        <v>1773407408285</v>
      </c>
      <c r="B1515">
        <f t="shared" si="23"/>
        <v>1583</v>
      </c>
      <c r="C1515">
        <v>1773407408</v>
      </c>
      <c r="D1515">
        <v>25</v>
      </c>
      <c r="E1515">
        <v>543120</v>
      </c>
      <c r="F1515">
        <v>7584700</v>
      </c>
      <c r="G1515">
        <v>8127820</v>
      </c>
    </row>
    <row r="1516" spans="1:7" x14ac:dyDescent="0.35">
      <c r="A1516">
        <v>1773407409317</v>
      </c>
      <c r="B1516">
        <f t="shared" si="23"/>
        <v>1584</v>
      </c>
      <c r="C1516">
        <v>1773407409</v>
      </c>
      <c r="D1516">
        <v>25</v>
      </c>
      <c r="E1516">
        <v>544624</v>
      </c>
      <c r="F1516">
        <v>7583196</v>
      </c>
      <c r="G1516">
        <v>8127820</v>
      </c>
    </row>
    <row r="1517" spans="1:7" x14ac:dyDescent="0.35">
      <c r="A1517">
        <v>1773407410431</v>
      </c>
      <c r="B1517">
        <f t="shared" si="23"/>
        <v>1585</v>
      </c>
      <c r="C1517">
        <v>1773407410</v>
      </c>
      <c r="D1517">
        <v>25</v>
      </c>
      <c r="E1517">
        <v>543360</v>
      </c>
      <c r="F1517">
        <v>7584460</v>
      </c>
      <c r="G1517">
        <v>8127820</v>
      </c>
    </row>
    <row r="1518" spans="1:7" x14ac:dyDescent="0.35">
      <c r="A1518">
        <v>1773407411463</v>
      </c>
      <c r="B1518">
        <f t="shared" si="23"/>
        <v>1586</v>
      </c>
      <c r="C1518">
        <v>1773407411</v>
      </c>
      <c r="D1518">
        <v>24</v>
      </c>
      <c r="E1518">
        <v>545972</v>
      </c>
      <c r="F1518">
        <v>7581848</v>
      </c>
      <c r="G1518">
        <v>8127820</v>
      </c>
    </row>
    <row r="1519" spans="1:7" x14ac:dyDescent="0.35">
      <c r="A1519">
        <v>1773407412490</v>
      </c>
      <c r="B1519">
        <f t="shared" si="23"/>
        <v>1587</v>
      </c>
      <c r="C1519">
        <v>1773407412</v>
      </c>
      <c r="D1519">
        <v>25</v>
      </c>
      <c r="E1519">
        <v>546824</v>
      </c>
      <c r="F1519">
        <v>7580996</v>
      </c>
      <c r="G1519">
        <v>8127820</v>
      </c>
    </row>
    <row r="1520" spans="1:7" x14ac:dyDescent="0.35">
      <c r="A1520">
        <v>1773407413522</v>
      </c>
      <c r="B1520">
        <f t="shared" si="23"/>
        <v>1588</v>
      </c>
      <c r="C1520">
        <v>1773407413</v>
      </c>
      <c r="D1520">
        <v>26</v>
      </c>
      <c r="E1520">
        <v>548436</v>
      </c>
      <c r="F1520">
        <v>7579384</v>
      </c>
      <c r="G1520">
        <v>8127820</v>
      </c>
    </row>
    <row r="1521" spans="1:7" x14ac:dyDescent="0.35">
      <c r="A1521">
        <v>1773407414639</v>
      </c>
      <c r="B1521">
        <f t="shared" si="23"/>
        <v>1589</v>
      </c>
      <c r="C1521">
        <v>1773407414</v>
      </c>
      <c r="D1521">
        <v>25</v>
      </c>
      <c r="E1521">
        <v>550780</v>
      </c>
      <c r="F1521">
        <v>7577040</v>
      </c>
      <c r="G1521">
        <v>8127820</v>
      </c>
    </row>
    <row r="1522" spans="1:7" x14ac:dyDescent="0.35">
      <c r="A1522">
        <v>1773407415667</v>
      </c>
      <c r="B1522">
        <f t="shared" si="23"/>
        <v>1590</v>
      </c>
      <c r="C1522">
        <v>1773407415</v>
      </c>
      <c r="D1522">
        <v>25</v>
      </c>
      <c r="E1522">
        <v>549844</v>
      </c>
      <c r="F1522">
        <v>7577976</v>
      </c>
      <c r="G1522">
        <v>8127820</v>
      </c>
    </row>
    <row r="1523" spans="1:7" x14ac:dyDescent="0.35">
      <c r="A1523">
        <v>1773407416711</v>
      </c>
      <c r="B1523">
        <f t="shared" si="23"/>
        <v>1591</v>
      </c>
      <c r="C1523">
        <v>1773407416</v>
      </c>
      <c r="D1523">
        <v>25</v>
      </c>
      <c r="E1523">
        <v>553196</v>
      </c>
      <c r="F1523">
        <v>7574624</v>
      </c>
      <c r="G1523">
        <v>8127820</v>
      </c>
    </row>
    <row r="1524" spans="1:7" x14ac:dyDescent="0.35">
      <c r="A1524">
        <v>1773407417741</v>
      </c>
      <c r="B1524">
        <f t="shared" si="23"/>
        <v>1592</v>
      </c>
      <c r="C1524">
        <v>1773407417</v>
      </c>
      <c r="D1524">
        <v>33</v>
      </c>
      <c r="E1524">
        <v>551528</v>
      </c>
      <c r="F1524">
        <v>7576292</v>
      </c>
      <c r="G1524">
        <v>8127820</v>
      </c>
    </row>
    <row r="1525" spans="1:7" x14ac:dyDescent="0.35">
      <c r="A1525">
        <v>1773407418790</v>
      </c>
      <c r="B1525">
        <f t="shared" si="23"/>
        <v>1593</v>
      </c>
      <c r="C1525">
        <v>1773407418</v>
      </c>
      <c r="D1525">
        <v>25</v>
      </c>
      <c r="E1525">
        <v>553448</v>
      </c>
      <c r="F1525">
        <v>7574372</v>
      </c>
      <c r="G1525">
        <v>8127820</v>
      </c>
    </row>
    <row r="1526" spans="1:7" x14ac:dyDescent="0.35">
      <c r="A1526">
        <v>1773407419915</v>
      </c>
      <c r="B1526">
        <f t="shared" si="23"/>
        <v>1594</v>
      </c>
      <c r="C1526">
        <v>1773407419</v>
      </c>
      <c r="D1526">
        <v>25</v>
      </c>
      <c r="E1526">
        <v>550228</v>
      </c>
      <c r="F1526">
        <v>7577592</v>
      </c>
      <c r="G1526">
        <v>8127820</v>
      </c>
    </row>
    <row r="1527" spans="1:7" x14ac:dyDescent="0.35">
      <c r="A1527">
        <v>1773407420986</v>
      </c>
      <c r="B1527">
        <f t="shared" si="23"/>
        <v>1595</v>
      </c>
      <c r="C1527">
        <v>1773407420</v>
      </c>
      <c r="D1527">
        <v>26</v>
      </c>
      <c r="E1527">
        <v>540676</v>
      </c>
      <c r="F1527">
        <v>7587144</v>
      </c>
      <c r="G1527">
        <v>8127820</v>
      </c>
    </row>
    <row r="1528" spans="1:7" x14ac:dyDescent="0.35">
      <c r="A1528">
        <v>1773407422029</v>
      </c>
      <c r="B1528">
        <f t="shared" si="23"/>
        <v>1597</v>
      </c>
      <c r="C1528">
        <v>1773407422</v>
      </c>
      <c r="D1528">
        <v>26</v>
      </c>
      <c r="E1528">
        <v>539688</v>
      </c>
      <c r="F1528">
        <v>7588132</v>
      </c>
      <c r="G1528">
        <v>8127820</v>
      </c>
    </row>
    <row r="1529" spans="1:7" x14ac:dyDescent="0.35">
      <c r="A1529">
        <v>1773407423052</v>
      </c>
      <c r="B1529">
        <f t="shared" si="23"/>
        <v>1598</v>
      </c>
      <c r="C1529">
        <v>1773407423</v>
      </c>
      <c r="D1529">
        <v>25</v>
      </c>
      <c r="E1529">
        <v>540716</v>
      </c>
      <c r="F1529">
        <v>7587104</v>
      </c>
      <c r="G1529">
        <v>8127820</v>
      </c>
    </row>
    <row r="1530" spans="1:7" x14ac:dyDescent="0.35">
      <c r="A1530">
        <v>1773407424112</v>
      </c>
      <c r="B1530">
        <f t="shared" si="23"/>
        <v>1599</v>
      </c>
      <c r="C1530">
        <v>1773407424</v>
      </c>
      <c r="D1530">
        <v>25</v>
      </c>
      <c r="E1530">
        <v>542444</v>
      </c>
      <c r="F1530">
        <v>7585376</v>
      </c>
      <c r="G1530">
        <v>8127820</v>
      </c>
    </row>
    <row r="1531" spans="1:7" x14ac:dyDescent="0.35">
      <c r="A1531">
        <v>1773407425153</v>
      </c>
      <c r="B1531">
        <f t="shared" si="23"/>
        <v>1600</v>
      </c>
      <c r="C1531">
        <v>1773407425</v>
      </c>
      <c r="D1531">
        <v>25</v>
      </c>
      <c r="E1531">
        <v>542236</v>
      </c>
      <c r="F1531">
        <v>7585584</v>
      </c>
      <c r="G1531">
        <v>8127820</v>
      </c>
    </row>
    <row r="1532" spans="1:7" x14ac:dyDescent="0.35">
      <c r="A1532">
        <v>1773407426212</v>
      </c>
      <c r="B1532">
        <f t="shared" si="23"/>
        <v>1601</v>
      </c>
      <c r="C1532">
        <v>1773407426</v>
      </c>
      <c r="D1532">
        <v>25</v>
      </c>
      <c r="E1532">
        <v>543908</v>
      </c>
      <c r="F1532">
        <v>7583912</v>
      </c>
      <c r="G1532">
        <v>8127820</v>
      </c>
    </row>
    <row r="1533" spans="1:7" x14ac:dyDescent="0.35">
      <c r="A1533">
        <v>1773407427232</v>
      </c>
      <c r="B1533">
        <f t="shared" si="23"/>
        <v>1602</v>
      </c>
      <c r="C1533">
        <v>1773407427</v>
      </c>
      <c r="D1533">
        <v>25</v>
      </c>
      <c r="E1533">
        <v>542752</v>
      </c>
      <c r="F1533">
        <v>7585068</v>
      </c>
      <c r="G1533">
        <v>8127820</v>
      </c>
    </row>
    <row r="1534" spans="1:7" x14ac:dyDescent="0.35">
      <c r="A1534">
        <v>1773407428322</v>
      </c>
      <c r="B1534">
        <f t="shared" si="23"/>
        <v>1603</v>
      </c>
      <c r="C1534">
        <v>1773407428</v>
      </c>
      <c r="D1534">
        <v>25</v>
      </c>
      <c r="E1534">
        <v>544252</v>
      </c>
      <c r="F1534">
        <v>7583568</v>
      </c>
      <c r="G1534">
        <v>8127820</v>
      </c>
    </row>
    <row r="1535" spans="1:7" x14ac:dyDescent="0.35">
      <c r="A1535">
        <v>1773407429411</v>
      </c>
      <c r="B1535">
        <f t="shared" si="23"/>
        <v>1604</v>
      </c>
      <c r="C1535">
        <v>1773407429</v>
      </c>
      <c r="D1535">
        <v>25</v>
      </c>
      <c r="E1535">
        <v>546284</v>
      </c>
      <c r="F1535">
        <v>7581536</v>
      </c>
      <c r="G1535">
        <v>8127820</v>
      </c>
    </row>
    <row r="1536" spans="1:7" x14ac:dyDescent="0.35">
      <c r="A1536">
        <v>1773407430484</v>
      </c>
      <c r="B1536">
        <f t="shared" si="23"/>
        <v>1605</v>
      </c>
      <c r="C1536">
        <v>1773407430</v>
      </c>
      <c r="D1536">
        <v>25</v>
      </c>
      <c r="E1536">
        <v>546048</v>
      </c>
      <c r="F1536">
        <v>7581772</v>
      </c>
      <c r="G1536">
        <v>8127820</v>
      </c>
    </row>
    <row r="1537" spans="1:7" x14ac:dyDescent="0.35">
      <c r="A1537">
        <v>1773407431502</v>
      </c>
      <c r="B1537">
        <f t="shared" si="23"/>
        <v>1606</v>
      </c>
      <c r="C1537">
        <v>1773407431</v>
      </c>
      <c r="D1537">
        <v>24</v>
      </c>
      <c r="E1537">
        <v>547696</v>
      </c>
      <c r="F1537">
        <v>7580124</v>
      </c>
      <c r="G1537">
        <v>8127820</v>
      </c>
    </row>
    <row r="1538" spans="1:7" x14ac:dyDescent="0.35">
      <c r="A1538">
        <v>1773407432533</v>
      </c>
      <c r="B1538">
        <f t="shared" ref="B1538:B1601" si="24">(C1538 - C$2)</f>
        <v>1607</v>
      </c>
      <c r="C1538">
        <v>1773407432</v>
      </c>
      <c r="D1538">
        <v>25</v>
      </c>
      <c r="E1538">
        <v>547660</v>
      </c>
      <c r="F1538">
        <v>7580160</v>
      </c>
      <c r="G1538">
        <v>8127820</v>
      </c>
    </row>
    <row r="1539" spans="1:7" x14ac:dyDescent="0.35">
      <c r="A1539">
        <v>1773407433580</v>
      </c>
      <c r="B1539">
        <f t="shared" si="24"/>
        <v>1608</v>
      </c>
      <c r="C1539">
        <v>1773407433</v>
      </c>
      <c r="D1539">
        <v>25</v>
      </c>
      <c r="E1539">
        <v>549892</v>
      </c>
      <c r="F1539">
        <v>7577928</v>
      </c>
      <c r="G1539">
        <v>8127820</v>
      </c>
    </row>
    <row r="1540" spans="1:7" x14ac:dyDescent="0.35">
      <c r="A1540">
        <v>1773407434655</v>
      </c>
      <c r="B1540">
        <f t="shared" si="24"/>
        <v>1609</v>
      </c>
      <c r="C1540">
        <v>1773407434</v>
      </c>
      <c r="D1540">
        <v>25</v>
      </c>
      <c r="E1540">
        <v>538368</v>
      </c>
      <c r="F1540">
        <v>7589452</v>
      </c>
      <c r="G1540">
        <v>8127820</v>
      </c>
    </row>
    <row r="1541" spans="1:7" x14ac:dyDescent="0.35">
      <c r="A1541">
        <v>1773407435677</v>
      </c>
      <c r="B1541">
        <f t="shared" si="24"/>
        <v>1610</v>
      </c>
      <c r="C1541">
        <v>1773407435</v>
      </c>
      <c r="D1541">
        <v>25</v>
      </c>
      <c r="E1541">
        <v>550264</v>
      </c>
      <c r="F1541">
        <v>7577556</v>
      </c>
      <c r="G1541">
        <v>8127820</v>
      </c>
    </row>
    <row r="1542" spans="1:7" x14ac:dyDescent="0.35">
      <c r="A1542">
        <v>1773407436721</v>
      </c>
      <c r="B1542">
        <f t="shared" si="24"/>
        <v>1611</v>
      </c>
      <c r="C1542">
        <v>1773407436</v>
      </c>
      <c r="D1542">
        <v>25</v>
      </c>
      <c r="E1542">
        <v>538964</v>
      </c>
      <c r="F1542">
        <v>7588856</v>
      </c>
      <c r="G1542">
        <v>8127820</v>
      </c>
    </row>
    <row r="1543" spans="1:7" x14ac:dyDescent="0.35">
      <c r="A1543">
        <v>1773407437764</v>
      </c>
      <c r="B1543">
        <f t="shared" si="24"/>
        <v>1612</v>
      </c>
      <c r="C1543">
        <v>1773407437</v>
      </c>
      <c r="D1543">
        <v>25</v>
      </c>
      <c r="E1543">
        <v>539148</v>
      </c>
      <c r="F1543">
        <v>7588672</v>
      </c>
      <c r="G1543">
        <v>8127820</v>
      </c>
    </row>
    <row r="1544" spans="1:7" x14ac:dyDescent="0.35">
      <c r="A1544">
        <v>1773407438786</v>
      </c>
      <c r="B1544">
        <f t="shared" si="24"/>
        <v>1613</v>
      </c>
      <c r="C1544">
        <v>1773407438</v>
      </c>
      <c r="D1544">
        <v>25</v>
      </c>
      <c r="E1544">
        <v>539560</v>
      </c>
      <c r="F1544">
        <v>7588260</v>
      </c>
      <c r="G1544">
        <v>8127820</v>
      </c>
    </row>
    <row r="1545" spans="1:7" x14ac:dyDescent="0.35">
      <c r="A1545">
        <v>1773407439881</v>
      </c>
      <c r="B1545">
        <f t="shared" si="24"/>
        <v>1614</v>
      </c>
      <c r="C1545">
        <v>1773407439</v>
      </c>
      <c r="D1545">
        <v>23</v>
      </c>
      <c r="E1545">
        <v>542460</v>
      </c>
      <c r="F1545">
        <v>7585360</v>
      </c>
      <c r="G1545">
        <v>8127820</v>
      </c>
    </row>
    <row r="1546" spans="1:7" x14ac:dyDescent="0.35">
      <c r="A1546">
        <v>1773407440906</v>
      </c>
      <c r="B1546">
        <f t="shared" si="24"/>
        <v>1615</v>
      </c>
      <c r="C1546">
        <v>1773407440</v>
      </c>
      <c r="D1546">
        <v>26</v>
      </c>
      <c r="E1546">
        <v>540800</v>
      </c>
      <c r="F1546">
        <v>7587020</v>
      </c>
      <c r="G1546">
        <v>8127820</v>
      </c>
    </row>
    <row r="1547" spans="1:7" x14ac:dyDescent="0.35">
      <c r="A1547">
        <v>1773407441925</v>
      </c>
      <c r="B1547">
        <f t="shared" si="24"/>
        <v>1616</v>
      </c>
      <c r="C1547">
        <v>1773407441</v>
      </c>
      <c r="D1547">
        <v>27</v>
      </c>
      <c r="E1547">
        <v>544148</v>
      </c>
      <c r="F1547">
        <v>7583672</v>
      </c>
      <c r="G1547">
        <v>8127820</v>
      </c>
    </row>
    <row r="1548" spans="1:7" x14ac:dyDescent="0.35">
      <c r="A1548">
        <v>1773407442952</v>
      </c>
      <c r="B1548">
        <f t="shared" si="24"/>
        <v>1617</v>
      </c>
      <c r="C1548">
        <v>1773407442</v>
      </c>
      <c r="D1548">
        <v>25</v>
      </c>
      <c r="E1548">
        <v>542516</v>
      </c>
      <c r="F1548">
        <v>7585304</v>
      </c>
      <c r="G1548">
        <v>8127820</v>
      </c>
    </row>
    <row r="1549" spans="1:7" x14ac:dyDescent="0.35">
      <c r="A1549">
        <v>1773407443995</v>
      </c>
      <c r="B1549">
        <f t="shared" si="24"/>
        <v>1618</v>
      </c>
      <c r="C1549">
        <v>1773407443</v>
      </c>
      <c r="D1549">
        <v>25</v>
      </c>
      <c r="E1549">
        <v>544412</v>
      </c>
      <c r="F1549">
        <v>7583408</v>
      </c>
      <c r="G1549">
        <v>8127820</v>
      </c>
    </row>
    <row r="1550" spans="1:7" x14ac:dyDescent="0.35">
      <c r="A1550">
        <v>1773407445065</v>
      </c>
      <c r="B1550">
        <f t="shared" si="24"/>
        <v>1620</v>
      </c>
      <c r="C1550">
        <v>1773407445</v>
      </c>
      <c r="D1550">
        <v>25</v>
      </c>
      <c r="E1550">
        <v>546388</v>
      </c>
      <c r="F1550">
        <v>7581432</v>
      </c>
      <c r="G1550">
        <v>8127820</v>
      </c>
    </row>
    <row r="1551" spans="1:7" x14ac:dyDescent="0.35">
      <c r="A1551">
        <v>1773407446105</v>
      </c>
      <c r="B1551">
        <f t="shared" si="24"/>
        <v>1621</v>
      </c>
      <c r="C1551">
        <v>1773407446</v>
      </c>
      <c r="D1551">
        <v>25</v>
      </c>
      <c r="E1551">
        <v>544728</v>
      </c>
      <c r="F1551">
        <v>7583092</v>
      </c>
      <c r="G1551">
        <v>8127820</v>
      </c>
    </row>
    <row r="1552" spans="1:7" x14ac:dyDescent="0.35">
      <c r="A1552">
        <v>1773407447134</v>
      </c>
      <c r="B1552">
        <f t="shared" si="24"/>
        <v>1622</v>
      </c>
      <c r="C1552">
        <v>1773407447</v>
      </c>
      <c r="D1552">
        <v>26</v>
      </c>
      <c r="E1552">
        <v>546536</v>
      </c>
      <c r="F1552">
        <v>7581284</v>
      </c>
      <c r="G1552">
        <v>8127820</v>
      </c>
    </row>
    <row r="1553" spans="1:7" x14ac:dyDescent="0.35">
      <c r="A1553">
        <v>1773407448163</v>
      </c>
      <c r="B1553">
        <f t="shared" si="24"/>
        <v>1623</v>
      </c>
      <c r="C1553">
        <v>1773407448</v>
      </c>
      <c r="D1553">
        <v>25</v>
      </c>
      <c r="E1553">
        <v>545300</v>
      </c>
      <c r="F1553">
        <v>7582520</v>
      </c>
      <c r="G1553">
        <v>8127820</v>
      </c>
    </row>
    <row r="1554" spans="1:7" x14ac:dyDescent="0.35">
      <c r="A1554">
        <v>1773407449194</v>
      </c>
      <c r="B1554">
        <f t="shared" si="24"/>
        <v>1624</v>
      </c>
      <c r="C1554">
        <v>1773407449</v>
      </c>
      <c r="D1554">
        <v>25</v>
      </c>
      <c r="E1554">
        <v>546324</v>
      </c>
      <c r="F1554">
        <v>7581496</v>
      </c>
      <c r="G1554">
        <v>8127820</v>
      </c>
    </row>
    <row r="1555" spans="1:7" x14ac:dyDescent="0.35">
      <c r="A1555">
        <v>1773407450286</v>
      </c>
      <c r="B1555">
        <f t="shared" si="24"/>
        <v>1625</v>
      </c>
      <c r="C1555">
        <v>1773407450</v>
      </c>
      <c r="D1555">
        <v>25</v>
      </c>
      <c r="E1555">
        <v>548724</v>
      </c>
      <c r="F1555">
        <v>7579096</v>
      </c>
      <c r="G1555">
        <v>8127820</v>
      </c>
    </row>
    <row r="1556" spans="1:7" x14ac:dyDescent="0.35">
      <c r="A1556">
        <v>1773407451345</v>
      </c>
      <c r="B1556">
        <f t="shared" si="24"/>
        <v>1626</v>
      </c>
      <c r="C1556">
        <v>1773407451</v>
      </c>
      <c r="D1556">
        <v>27</v>
      </c>
      <c r="E1556">
        <v>547396</v>
      </c>
      <c r="F1556">
        <v>7580424</v>
      </c>
      <c r="G1556">
        <v>8127820</v>
      </c>
    </row>
    <row r="1557" spans="1:7" x14ac:dyDescent="0.35">
      <c r="A1557">
        <v>1773407452380</v>
      </c>
      <c r="B1557">
        <f t="shared" si="24"/>
        <v>1627</v>
      </c>
      <c r="C1557">
        <v>1773407452</v>
      </c>
      <c r="D1557">
        <v>25</v>
      </c>
      <c r="E1557">
        <v>550016</v>
      </c>
      <c r="F1557">
        <v>7577804</v>
      </c>
      <c r="G1557">
        <v>8127820</v>
      </c>
    </row>
    <row r="1558" spans="1:7" x14ac:dyDescent="0.35">
      <c r="A1558">
        <v>1773407453426</v>
      </c>
      <c r="B1558">
        <f t="shared" si="24"/>
        <v>1628</v>
      </c>
      <c r="C1558">
        <v>1773407453</v>
      </c>
      <c r="D1558">
        <v>23</v>
      </c>
      <c r="E1558">
        <v>549080</v>
      </c>
      <c r="F1558">
        <v>7578740</v>
      </c>
      <c r="G1558">
        <v>8127820</v>
      </c>
    </row>
    <row r="1559" spans="1:7" x14ac:dyDescent="0.35">
      <c r="A1559">
        <v>1773407454464</v>
      </c>
      <c r="B1559">
        <f t="shared" si="24"/>
        <v>1629</v>
      </c>
      <c r="C1559">
        <v>1773407454</v>
      </c>
      <c r="D1559">
        <v>25</v>
      </c>
      <c r="E1559">
        <v>550808</v>
      </c>
      <c r="F1559">
        <v>7577012</v>
      </c>
      <c r="G1559">
        <v>8127820</v>
      </c>
    </row>
    <row r="1560" spans="1:7" x14ac:dyDescent="0.35">
      <c r="A1560">
        <v>1773407455510</v>
      </c>
      <c r="B1560">
        <f t="shared" si="24"/>
        <v>1630</v>
      </c>
      <c r="C1560">
        <v>1773407455</v>
      </c>
      <c r="D1560">
        <v>27</v>
      </c>
      <c r="E1560">
        <v>552592</v>
      </c>
      <c r="F1560">
        <v>7575228</v>
      </c>
      <c r="G1560">
        <v>8127820</v>
      </c>
    </row>
    <row r="1561" spans="1:7" x14ac:dyDescent="0.35">
      <c r="A1561">
        <v>1773407456576</v>
      </c>
      <c r="B1561">
        <f t="shared" si="24"/>
        <v>1631</v>
      </c>
      <c r="C1561">
        <v>1773407456</v>
      </c>
      <c r="D1561">
        <v>28</v>
      </c>
      <c r="E1561">
        <v>552528</v>
      </c>
      <c r="F1561">
        <v>7575292</v>
      </c>
      <c r="G1561">
        <v>8127820</v>
      </c>
    </row>
    <row r="1562" spans="1:7" x14ac:dyDescent="0.35">
      <c r="A1562">
        <v>1773407457615</v>
      </c>
      <c r="B1562">
        <f t="shared" si="24"/>
        <v>1632</v>
      </c>
      <c r="C1562">
        <v>1773407457</v>
      </c>
      <c r="D1562">
        <v>25</v>
      </c>
      <c r="E1562">
        <v>553132</v>
      </c>
      <c r="F1562">
        <v>7574688</v>
      </c>
      <c r="G1562">
        <v>8127820</v>
      </c>
    </row>
    <row r="1563" spans="1:7" x14ac:dyDescent="0.35">
      <c r="A1563">
        <v>1773407458676</v>
      </c>
      <c r="B1563">
        <f t="shared" si="24"/>
        <v>1633</v>
      </c>
      <c r="C1563">
        <v>1773407458</v>
      </c>
      <c r="D1563">
        <v>25</v>
      </c>
      <c r="E1563">
        <v>554412</v>
      </c>
      <c r="F1563">
        <v>7573408</v>
      </c>
      <c r="G1563">
        <v>8127820</v>
      </c>
    </row>
    <row r="1564" spans="1:7" x14ac:dyDescent="0.35">
      <c r="A1564">
        <v>1773407459713</v>
      </c>
      <c r="B1564">
        <f t="shared" si="24"/>
        <v>1634</v>
      </c>
      <c r="C1564">
        <v>1773407459</v>
      </c>
      <c r="D1564">
        <v>25</v>
      </c>
      <c r="E1564">
        <v>553228</v>
      </c>
      <c r="F1564">
        <v>7574592</v>
      </c>
      <c r="G1564">
        <v>8127820</v>
      </c>
    </row>
    <row r="1565" spans="1:7" x14ac:dyDescent="0.35">
      <c r="A1565">
        <v>1773407460745</v>
      </c>
      <c r="B1565">
        <f t="shared" si="24"/>
        <v>1635</v>
      </c>
      <c r="C1565">
        <v>1773407460</v>
      </c>
      <c r="D1565">
        <v>25</v>
      </c>
      <c r="E1565">
        <v>543968</v>
      </c>
      <c r="F1565">
        <v>7583852</v>
      </c>
      <c r="G1565">
        <v>8127820</v>
      </c>
    </row>
    <row r="1566" spans="1:7" x14ac:dyDescent="0.35">
      <c r="A1566">
        <v>1773407461771</v>
      </c>
      <c r="B1566">
        <f t="shared" si="24"/>
        <v>1636</v>
      </c>
      <c r="C1566">
        <v>1773407461</v>
      </c>
      <c r="D1566">
        <v>25</v>
      </c>
      <c r="E1566">
        <v>543708</v>
      </c>
      <c r="F1566">
        <v>7584112</v>
      </c>
      <c r="G1566">
        <v>8127820</v>
      </c>
    </row>
    <row r="1567" spans="1:7" x14ac:dyDescent="0.35">
      <c r="A1567">
        <v>1773407462815</v>
      </c>
      <c r="B1567">
        <f t="shared" si="24"/>
        <v>1637</v>
      </c>
      <c r="C1567">
        <v>1773407462</v>
      </c>
      <c r="D1567">
        <v>26</v>
      </c>
      <c r="E1567">
        <v>549664</v>
      </c>
      <c r="F1567">
        <v>7578156</v>
      </c>
      <c r="G1567">
        <v>8127820</v>
      </c>
    </row>
    <row r="1568" spans="1:7" x14ac:dyDescent="0.35">
      <c r="A1568">
        <v>1773407463871</v>
      </c>
      <c r="B1568">
        <f t="shared" si="24"/>
        <v>1638</v>
      </c>
      <c r="C1568">
        <v>1773407463</v>
      </c>
      <c r="D1568">
        <v>25</v>
      </c>
      <c r="E1568">
        <v>545220</v>
      </c>
      <c r="F1568">
        <v>7582600</v>
      </c>
      <c r="G1568">
        <v>8127820</v>
      </c>
    </row>
    <row r="1569" spans="1:7" x14ac:dyDescent="0.35">
      <c r="A1569">
        <v>1773407464897</v>
      </c>
      <c r="B1569">
        <f t="shared" si="24"/>
        <v>1639</v>
      </c>
      <c r="C1569">
        <v>1773407464</v>
      </c>
      <c r="D1569">
        <v>25</v>
      </c>
      <c r="E1569">
        <v>538516</v>
      </c>
      <c r="F1569">
        <v>7589304</v>
      </c>
      <c r="G1569">
        <v>8127820</v>
      </c>
    </row>
    <row r="1570" spans="1:7" x14ac:dyDescent="0.35">
      <c r="A1570">
        <v>1773407465952</v>
      </c>
      <c r="B1570">
        <f t="shared" si="24"/>
        <v>1640</v>
      </c>
      <c r="C1570">
        <v>1773407465</v>
      </c>
      <c r="D1570">
        <v>26</v>
      </c>
      <c r="E1570">
        <v>538400</v>
      </c>
      <c r="F1570">
        <v>7589420</v>
      </c>
      <c r="G1570">
        <v>8127820</v>
      </c>
    </row>
    <row r="1571" spans="1:7" x14ac:dyDescent="0.35">
      <c r="A1571">
        <v>1773407466977</v>
      </c>
      <c r="B1571">
        <f t="shared" si="24"/>
        <v>1641</v>
      </c>
      <c r="C1571">
        <v>1773407466</v>
      </c>
      <c r="D1571">
        <v>28</v>
      </c>
      <c r="E1571">
        <v>540628</v>
      </c>
      <c r="F1571">
        <v>7587192</v>
      </c>
      <c r="G1571">
        <v>8127820</v>
      </c>
    </row>
    <row r="1572" spans="1:7" x14ac:dyDescent="0.35">
      <c r="A1572">
        <v>1773407468007</v>
      </c>
      <c r="B1572">
        <f t="shared" si="24"/>
        <v>1643</v>
      </c>
      <c r="C1572">
        <v>1773407468</v>
      </c>
      <c r="D1572">
        <v>25</v>
      </c>
      <c r="E1572">
        <v>540168</v>
      </c>
      <c r="F1572">
        <v>7587652</v>
      </c>
      <c r="G1572">
        <v>8127820</v>
      </c>
    </row>
    <row r="1573" spans="1:7" x14ac:dyDescent="0.35">
      <c r="A1573">
        <v>1773407469031</v>
      </c>
      <c r="B1573">
        <f t="shared" si="24"/>
        <v>1644</v>
      </c>
      <c r="C1573">
        <v>1773407469</v>
      </c>
      <c r="D1573">
        <v>25</v>
      </c>
      <c r="E1573">
        <v>541668</v>
      </c>
      <c r="F1573">
        <v>7586152</v>
      </c>
      <c r="G1573">
        <v>8127820</v>
      </c>
    </row>
    <row r="1574" spans="1:7" x14ac:dyDescent="0.35">
      <c r="A1574">
        <v>1773407470056</v>
      </c>
      <c r="B1574">
        <f t="shared" si="24"/>
        <v>1645</v>
      </c>
      <c r="C1574">
        <v>1773407470</v>
      </c>
      <c r="D1574">
        <v>26</v>
      </c>
      <c r="E1574">
        <v>541436</v>
      </c>
      <c r="F1574">
        <v>7586384</v>
      </c>
      <c r="G1574">
        <v>8127820</v>
      </c>
    </row>
    <row r="1575" spans="1:7" x14ac:dyDescent="0.35">
      <c r="A1575">
        <v>1773407471088</v>
      </c>
      <c r="B1575">
        <f t="shared" si="24"/>
        <v>1646</v>
      </c>
      <c r="C1575">
        <v>1773407471</v>
      </c>
      <c r="D1575">
        <v>25</v>
      </c>
      <c r="E1575">
        <v>542940</v>
      </c>
      <c r="F1575">
        <v>7584880</v>
      </c>
      <c r="G1575">
        <v>8127820</v>
      </c>
    </row>
    <row r="1576" spans="1:7" x14ac:dyDescent="0.35">
      <c r="A1576">
        <v>1773407472152</v>
      </c>
      <c r="B1576">
        <f t="shared" si="24"/>
        <v>1647</v>
      </c>
      <c r="C1576">
        <v>1773407472</v>
      </c>
      <c r="D1576">
        <v>25</v>
      </c>
      <c r="E1576">
        <v>541784</v>
      </c>
      <c r="F1576">
        <v>7586036</v>
      </c>
      <c r="G1576">
        <v>8127820</v>
      </c>
    </row>
    <row r="1577" spans="1:7" x14ac:dyDescent="0.35">
      <c r="A1577">
        <v>1773407473226</v>
      </c>
      <c r="B1577">
        <f t="shared" si="24"/>
        <v>1648</v>
      </c>
      <c r="C1577">
        <v>1773407473</v>
      </c>
      <c r="D1577">
        <v>25</v>
      </c>
      <c r="E1577">
        <v>543144</v>
      </c>
      <c r="F1577">
        <v>7584676</v>
      </c>
      <c r="G1577">
        <v>8127820</v>
      </c>
    </row>
    <row r="1578" spans="1:7" x14ac:dyDescent="0.35">
      <c r="A1578">
        <v>1773407474275</v>
      </c>
      <c r="B1578">
        <f t="shared" si="24"/>
        <v>1649</v>
      </c>
      <c r="C1578">
        <v>1773407474</v>
      </c>
      <c r="D1578">
        <v>24</v>
      </c>
      <c r="E1578">
        <v>545500</v>
      </c>
      <c r="F1578">
        <v>7582320</v>
      </c>
      <c r="G1578">
        <v>8127820</v>
      </c>
    </row>
    <row r="1579" spans="1:7" x14ac:dyDescent="0.35">
      <c r="A1579">
        <v>1773407475314</v>
      </c>
      <c r="B1579">
        <f t="shared" si="24"/>
        <v>1650</v>
      </c>
      <c r="C1579">
        <v>1773407475</v>
      </c>
      <c r="D1579">
        <v>25</v>
      </c>
      <c r="E1579">
        <v>547324</v>
      </c>
      <c r="F1579">
        <v>7580496</v>
      </c>
      <c r="G1579">
        <v>8127820</v>
      </c>
    </row>
    <row r="1580" spans="1:7" x14ac:dyDescent="0.35">
      <c r="A1580">
        <v>1773407476341</v>
      </c>
      <c r="B1580">
        <f t="shared" si="24"/>
        <v>1651</v>
      </c>
      <c r="C1580">
        <v>1773407476</v>
      </c>
      <c r="D1580">
        <v>25</v>
      </c>
      <c r="E1580">
        <v>548572</v>
      </c>
      <c r="F1580">
        <v>7579248</v>
      </c>
      <c r="G1580">
        <v>8127820</v>
      </c>
    </row>
    <row r="1581" spans="1:7" x14ac:dyDescent="0.35">
      <c r="A1581">
        <v>1773407477372</v>
      </c>
      <c r="B1581">
        <f t="shared" si="24"/>
        <v>1652</v>
      </c>
      <c r="C1581">
        <v>1773407477</v>
      </c>
      <c r="D1581">
        <v>25</v>
      </c>
      <c r="E1581">
        <v>548288</v>
      </c>
      <c r="F1581">
        <v>7579532</v>
      </c>
      <c r="G1581">
        <v>8127820</v>
      </c>
    </row>
    <row r="1582" spans="1:7" x14ac:dyDescent="0.35">
      <c r="A1582">
        <v>1773407478403</v>
      </c>
      <c r="B1582">
        <f t="shared" si="24"/>
        <v>1653</v>
      </c>
      <c r="C1582">
        <v>1773407478</v>
      </c>
      <c r="D1582">
        <v>25</v>
      </c>
      <c r="E1582">
        <v>550184</v>
      </c>
      <c r="F1582">
        <v>7577636</v>
      </c>
      <c r="G1582">
        <v>8127820</v>
      </c>
    </row>
    <row r="1583" spans="1:7" x14ac:dyDescent="0.35">
      <c r="A1583">
        <v>1773407479454</v>
      </c>
      <c r="B1583">
        <f t="shared" si="24"/>
        <v>1654</v>
      </c>
      <c r="C1583">
        <v>1773407479</v>
      </c>
      <c r="D1583">
        <v>25</v>
      </c>
      <c r="E1583">
        <v>549000</v>
      </c>
      <c r="F1583">
        <v>7578820</v>
      </c>
      <c r="G1583">
        <v>8127820</v>
      </c>
    </row>
    <row r="1584" spans="1:7" x14ac:dyDescent="0.35">
      <c r="A1584">
        <v>1773407480512</v>
      </c>
      <c r="B1584">
        <f t="shared" si="24"/>
        <v>1655</v>
      </c>
      <c r="C1584">
        <v>1773407480</v>
      </c>
      <c r="D1584">
        <v>26</v>
      </c>
      <c r="E1584">
        <v>550056</v>
      </c>
      <c r="F1584">
        <v>7577764</v>
      </c>
      <c r="G1584">
        <v>8127820</v>
      </c>
    </row>
    <row r="1585" spans="1:7" x14ac:dyDescent="0.35">
      <c r="A1585">
        <v>1773407481622</v>
      </c>
      <c r="B1585">
        <f t="shared" si="24"/>
        <v>1656</v>
      </c>
      <c r="C1585">
        <v>1773407481</v>
      </c>
      <c r="D1585">
        <v>25</v>
      </c>
      <c r="E1585">
        <v>551944</v>
      </c>
      <c r="F1585">
        <v>7575876</v>
      </c>
      <c r="G1585">
        <v>8127820</v>
      </c>
    </row>
    <row r="1586" spans="1:7" x14ac:dyDescent="0.35">
      <c r="A1586">
        <v>1773407482721</v>
      </c>
      <c r="B1586">
        <f t="shared" si="24"/>
        <v>1657</v>
      </c>
      <c r="C1586">
        <v>1773407482</v>
      </c>
      <c r="D1586">
        <v>25</v>
      </c>
      <c r="E1586">
        <v>540536</v>
      </c>
      <c r="F1586">
        <v>7587284</v>
      </c>
      <c r="G1586">
        <v>8127820</v>
      </c>
    </row>
    <row r="1587" spans="1:7" x14ac:dyDescent="0.35">
      <c r="A1587">
        <v>1773407483760</v>
      </c>
      <c r="B1587">
        <f t="shared" si="24"/>
        <v>1658</v>
      </c>
      <c r="C1587">
        <v>1773407483</v>
      </c>
      <c r="D1587">
        <v>25</v>
      </c>
      <c r="E1587">
        <v>552132</v>
      </c>
      <c r="F1587">
        <v>7575688</v>
      </c>
      <c r="G1587">
        <v>8127820</v>
      </c>
    </row>
    <row r="1588" spans="1:7" x14ac:dyDescent="0.35">
      <c r="A1588">
        <v>1773407484787</v>
      </c>
      <c r="B1588">
        <f t="shared" si="24"/>
        <v>1659</v>
      </c>
      <c r="C1588">
        <v>1773407484</v>
      </c>
      <c r="D1588">
        <v>25</v>
      </c>
      <c r="E1588">
        <v>541328</v>
      </c>
      <c r="F1588">
        <v>7586492</v>
      </c>
      <c r="G1588">
        <v>8127820</v>
      </c>
    </row>
    <row r="1589" spans="1:7" x14ac:dyDescent="0.35">
      <c r="A1589">
        <v>1773407485820</v>
      </c>
      <c r="B1589">
        <f t="shared" si="24"/>
        <v>1660</v>
      </c>
      <c r="C1589">
        <v>1773407485</v>
      </c>
      <c r="D1589">
        <v>25</v>
      </c>
      <c r="E1589">
        <v>540564</v>
      </c>
      <c r="F1589">
        <v>7587256</v>
      </c>
      <c r="G1589">
        <v>8127820</v>
      </c>
    </row>
    <row r="1590" spans="1:7" x14ac:dyDescent="0.35">
      <c r="A1590">
        <v>1773407486860</v>
      </c>
      <c r="B1590">
        <f t="shared" si="24"/>
        <v>1661</v>
      </c>
      <c r="C1590">
        <v>1773407486</v>
      </c>
      <c r="D1590">
        <v>25</v>
      </c>
      <c r="E1590">
        <v>542768</v>
      </c>
      <c r="F1590">
        <v>7585052</v>
      </c>
      <c r="G1590">
        <v>8127820</v>
      </c>
    </row>
    <row r="1591" spans="1:7" x14ac:dyDescent="0.35">
      <c r="A1591">
        <v>1773407487886</v>
      </c>
      <c r="B1591">
        <f t="shared" si="24"/>
        <v>1662</v>
      </c>
      <c r="C1591">
        <v>1773407487</v>
      </c>
      <c r="D1591">
        <v>25</v>
      </c>
      <c r="E1591">
        <v>541608</v>
      </c>
      <c r="F1591">
        <v>7586212</v>
      </c>
      <c r="G1591">
        <v>8127820</v>
      </c>
    </row>
    <row r="1592" spans="1:7" x14ac:dyDescent="0.35">
      <c r="A1592">
        <v>1773407488921</v>
      </c>
      <c r="B1592">
        <f t="shared" si="24"/>
        <v>1663</v>
      </c>
      <c r="C1592">
        <v>1773407488</v>
      </c>
      <c r="D1592">
        <v>25</v>
      </c>
      <c r="E1592">
        <v>542216</v>
      </c>
      <c r="F1592">
        <v>7585604</v>
      </c>
      <c r="G1592">
        <v>8127820</v>
      </c>
    </row>
    <row r="1593" spans="1:7" x14ac:dyDescent="0.35">
      <c r="A1593">
        <v>1773407489961</v>
      </c>
      <c r="B1593">
        <f t="shared" si="24"/>
        <v>1664</v>
      </c>
      <c r="C1593">
        <v>1773407489</v>
      </c>
      <c r="D1593">
        <v>24</v>
      </c>
      <c r="E1593">
        <v>543972</v>
      </c>
      <c r="F1593">
        <v>7583848</v>
      </c>
      <c r="G1593">
        <v>8127820</v>
      </c>
    </row>
    <row r="1594" spans="1:7" x14ac:dyDescent="0.35">
      <c r="A1594">
        <v>1773407490983</v>
      </c>
      <c r="B1594">
        <f t="shared" si="24"/>
        <v>1665</v>
      </c>
      <c r="C1594">
        <v>1773407490</v>
      </c>
      <c r="D1594">
        <v>24</v>
      </c>
      <c r="E1594">
        <v>544436</v>
      </c>
      <c r="F1594">
        <v>7583384</v>
      </c>
      <c r="G1594">
        <v>8127820</v>
      </c>
    </row>
    <row r="1595" spans="1:7" x14ac:dyDescent="0.35">
      <c r="A1595">
        <v>1773407492018</v>
      </c>
      <c r="B1595">
        <f t="shared" si="24"/>
        <v>1667</v>
      </c>
      <c r="C1595">
        <v>1773407492</v>
      </c>
      <c r="D1595">
        <v>25</v>
      </c>
      <c r="E1595">
        <v>544092</v>
      </c>
      <c r="F1595">
        <v>7583728</v>
      </c>
      <c r="G1595">
        <v>8127820</v>
      </c>
    </row>
    <row r="1596" spans="1:7" x14ac:dyDescent="0.35">
      <c r="A1596">
        <v>1773407493066</v>
      </c>
      <c r="B1596">
        <f t="shared" si="24"/>
        <v>1668</v>
      </c>
      <c r="C1596">
        <v>1773407493</v>
      </c>
      <c r="D1596">
        <v>28</v>
      </c>
      <c r="E1596">
        <v>546488</v>
      </c>
      <c r="F1596">
        <v>7581332</v>
      </c>
      <c r="G1596">
        <v>8127820</v>
      </c>
    </row>
    <row r="1597" spans="1:7" x14ac:dyDescent="0.35">
      <c r="A1597">
        <v>1773407494090</v>
      </c>
      <c r="B1597">
        <f t="shared" si="24"/>
        <v>1669</v>
      </c>
      <c r="C1597">
        <v>1773407494</v>
      </c>
      <c r="D1597">
        <v>24</v>
      </c>
      <c r="E1597">
        <v>545556</v>
      </c>
      <c r="F1597">
        <v>7582264</v>
      </c>
      <c r="G1597">
        <v>8127820</v>
      </c>
    </row>
    <row r="1598" spans="1:7" x14ac:dyDescent="0.35">
      <c r="A1598">
        <v>1773407495112</v>
      </c>
      <c r="B1598">
        <f t="shared" si="24"/>
        <v>1670</v>
      </c>
      <c r="C1598">
        <v>1773407495</v>
      </c>
      <c r="D1598">
        <v>25</v>
      </c>
      <c r="E1598">
        <v>545072</v>
      </c>
      <c r="F1598">
        <v>7582748</v>
      </c>
      <c r="G1598">
        <v>8127820</v>
      </c>
    </row>
    <row r="1599" spans="1:7" x14ac:dyDescent="0.35">
      <c r="A1599">
        <v>1773407496151</v>
      </c>
      <c r="B1599">
        <f t="shared" si="24"/>
        <v>1671</v>
      </c>
      <c r="C1599">
        <v>1773407496</v>
      </c>
      <c r="D1599">
        <v>25</v>
      </c>
      <c r="E1599">
        <v>547524</v>
      </c>
      <c r="F1599">
        <v>7580296</v>
      </c>
      <c r="G1599">
        <v>8127820</v>
      </c>
    </row>
    <row r="1600" spans="1:7" x14ac:dyDescent="0.35">
      <c r="A1600">
        <v>1773407497182</v>
      </c>
      <c r="B1600">
        <f t="shared" si="24"/>
        <v>1672</v>
      </c>
      <c r="C1600">
        <v>1773407497</v>
      </c>
      <c r="D1600">
        <v>25</v>
      </c>
      <c r="E1600">
        <v>548488</v>
      </c>
      <c r="F1600">
        <v>7579332</v>
      </c>
      <c r="G1600">
        <v>8127820</v>
      </c>
    </row>
    <row r="1601" spans="1:7" x14ac:dyDescent="0.35">
      <c r="A1601">
        <v>1773407498244</v>
      </c>
      <c r="B1601">
        <f t="shared" si="24"/>
        <v>1673</v>
      </c>
      <c r="C1601">
        <v>1773407498</v>
      </c>
      <c r="D1601">
        <v>25</v>
      </c>
      <c r="E1601">
        <v>548148</v>
      </c>
      <c r="F1601">
        <v>7579672</v>
      </c>
      <c r="G1601">
        <v>8127820</v>
      </c>
    </row>
    <row r="1602" spans="1:7" x14ac:dyDescent="0.35">
      <c r="A1602">
        <v>1773407499268</v>
      </c>
      <c r="B1602">
        <f t="shared" ref="B1602:B1665" si="25">(C1602 - C$2)</f>
        <v>1674</v>
      </c>
      <c r="C1602">
        <v>1773407499</v>
      </c>
      <c r="D1602">
        <v>25</v>
      </c>
      <c r="E1602">
        <v>549624</v>
      </c>
      <c r="F1602">
        <v>7578196</v>
      </c>
      <c r="G1602">
        <v>8127820</v>
      </c>
    </row>
    <row r="1603" spans="1:7" x14ac:dyDescent="0.35">
      <c r="A1603">
        <v>1773407500335</v>
      </c>
      <c r="B1603">
        <f t="shared" si="25"/>
        <v>1675</v>
      </c>
      <c r="C1603">
        <v>1773407500</v>
      </c>
      <c r="D1603">
        <v>25</v>
      </c>
      <c r="E1603">
        <v>549416</v>
      </c>
      <c r="F1603">
        <v>7578404</v>
      </c>
      <c r="G1603">
        <v>8127820</v>
      </c>
    </row>
    <row r="1604" spans="1:7" x14ac:dyDescent="0.35">
      <c r="A1604">
        <v>1773407501359</v>
      </c>
      <c r="B1604">
        <f t="shared" si="25"/>
        <v>1676</v>
      </c>
      <c r="C1604">
        <v>1773407501</v>
      </c>
      <c r="D1604">
        <v>25</v>
      </c>
      <c r="E1604">
        <v>551408</v>
      </c>
      <c r="F1604">
        <v>7576412</v>
      </c>
      <c r="G1604">
        <v>8127820</v>
      </c>
    </row>
    <row r="1605" spans="1:7" x14ac:dyDescent="0.35">
      <c r="A1605">
        <v>1773407502389</v>
      </c>
      <c r="B1605">
        <f t="shared" si="25"/>
        <v>1677</v>
      </c>
      <c r="C1605">
        <v>1773407502</v>
      </c>
      <c r="D1605">
        <v>25</v>
      </c>
      <c r="E1605">
        <v>551648</v>
      </c>
      <c r="F1605">
        <v>7576172</v>
      </c>
      <c r="G1605">
        <v>8127820</v>
      </c>
    </row>
    <row r="1606" spans="1:7" x14ac:dyDescent="0.35">
      <c r="A1606">
        <v>1773407503440</v>
      </c>
      <c r="B1606">
        <f t="shared" si="25"/>
        <v>1678</v>
      </c>
      <c r="C1606">
        <v>1773407503</v>
      </c>
      <c r="D1606">
        <v>25</v>
      </c>
      <c r="E1606">
        <v>551848</v>
      </c>
      <c r="F1606">
        <v>7575972</v>
      </c>
      <c r="G1606">
        <v>8127820</v>
      </c>
    </row>
    <row r="1607" spans="1:7" x14ac:dyDescent="0.35">
      <c r="A1607">
        <v>1773407504487</v>
      </c>
      <c r="B1607">
        <f t="shared" si="25"/>
        <v>1679</v>
      </c>
      <c r="C1607">
        <v>1773407504</v>
      </c>
      <c r="D1607">
        <v>25</v>
      </c>
      <c r="E1607">
        <v>553680</v>
      </c>
      <c r="F1607">
        <v>7574140</v>
      </c>
      <c r="G1607">
        <v>8127820</v>
      </c>
    </row>
    <row r="1608" spans="1:7" x14ac:dyDescent="0.35">
      <c r="A1608">
        <v>1773407505519</v>
      </c>
      <c r="B1608">
        <f t="shared" si="25"/>
        <v>1680</v>
      </c>
      <c r="C1608">
        <v>1773407505</v>
      </c>
      <c r="D1608">
        <v>26</v>
      </c>
      <c r="E1608">
        <v>548680</v>
      </c>
      <c r="F1608">
        <v>7579140</v>
      </c>
      <c r="G1608">
        <v>8127820</v>
      </c>
    </row>
    <row r="1609" spans="1:7" x14ac:dyDescent="0.35">
      <c r="A1609">
        <v>1773407506549</v>
      </c>
      <c r="B1609">
        <f t="shared" si="25"/>
        <v>1681</v>
      </c>
      <c r="C1609">
        <v>1773407506</v>
      </c>
      <c r="D1609">
        <v>24</v>
      </c>
      <c r="E1609">
        <v>547068</v>
      </c>
      <c r="F1609">
        <v>7580752</v>
      </c>
      <c r="G1609">
        <v>8127820</v>
      </c>
    </row>
    <row r="1610" spans="1:7" x14ac:dyDescent="0.35">
      <c r="A1610">
        <v>1773407507619</v>
      </c>
      <c r="B1610">
        <f t="shared" si="25"/>
        <v>1682</v>
      </c>
      <c r="C1610">
        <v>1773407507</v>
      </c>
      <c r="D1610">
        <v>25</v>
      </c>
      <c r="E1610">
        <v>548740</v>
      </c>
      <c r="F1610">
        <v>7579080</v>
      </c>
      <c r="G1610">
        <v>8127820</v>
      </c>
    </row>
    <row r="1611" spans="1:7" x14ac:dyDescent="0.35">
      <c r="A1611">
        <v>1773407508655</v>
      </c>
      <c r="B1611">
        <f t="shared" si="25"/>
        <v>1683</v>
      </c>
      <c r="C1611">
        <v>1773407508</v>
      </c>
      <c r="D1611">
        <v>25</v>
      </c>
      <c r="E1611">
        <v>546856</v>
      </c>
      <c r="F1611">
        <v>7580964</v>
      </c>
      <c r="G1611">
        <v>8127820</v>
      </c>
    </row>
    <row r="1612" spans="1:7" x14ac:dyDescent="0.35">
      <c r="A1612">
        <v>1773407509749</v>
      </c>
      <c r="B1612">
        <f t="shared" si="25"/>
        <v>1684</v>
      </c>
      <c r="C1612">
        <v>1773407509</v>
      </c>
      <c r="D1612">
        <v>25</v>
      </c>
      <c r="E1612">
        <v>548664</v>
      </c>
      <c r="F1612">
        <v>7579156</v>
      </c>
      <c r="G1612">
        <v>8127820</v>
      </c>
    </row>
    <row r="1613" spans="1:7" x14ac:dyDescent="0.35">
      <c r="A1613">
        <v>1773407510794</v>
      </c>
      <c r="B1613">
        <f t="shared" si="25"/>
        <v>1685</v>
      </c>
      <c r="C1613">
        <v>1773407510</v>
      </c>
      <c r="D1613">
        <v>25</v>
      </c>
      <c r="E1613">
        <v>537140</v>
      </c>
      <c r="F1613">
        <v>7590680</v>
      </c>
      <c r="G1613">
        <v>8127820</v>
      </c>
    </row>
    <row r="1614" spans="1:7" x14ac:dyDescent="0.35">
      <c r="A1614">
        <v>1773407511906</v>
      </c>
      <c r="B1614">
        <f t="shared" si="25"/>
        <v>1686</v>
      </c>
      <c r="C1614">
        <v>1773407511</v>
      </c>
      <c r="D1614">
        <v>25</v>
      </c>
      <c r="E1614">
        <v>539136</v>
      </c>
      <c r="F1614">
        <v>7588684</v>
      </c>
      <c r="G1614">
        <v>8127820</v>
      </c>
    </row>
    <row r="1615" spans="1:7" x14ac:dyDescent="0.35">
      <c r="A1615">
        <v>1773407512950</v>
      </c>
      <c r="B1615">
        <f t="shared" si="25"/>
        <v>1687</v>
      </c>
      <c r="C1615">
        <v>1773407512</v>
      </c>
      <c r="D1615">
        <v>26</v>
      </c>
      <c r="E1615">
        <v>538204</v>
      </c>
      <c r="F1615">
        <v>7589616</v>
      </c>
      <c r="G1615">
        <v>8127820</v>
      </c>
    </row>
    <row r="1616" spans="1:7" x14ac:dyDescent="0.35">
      <c r="A1616">
        <v>1773407514004</v>
      </c>
      <c r="B1616">
        <f t="shared" si="25"/>
        <v>1689</v>
      </c>
      <c r="C1616">
        <v>1773407514</v>
      </c>
      <c r="D1616">
        <v>29</v>
      </c>
      <c r="E1616">
        <v>540380</v>
      </c>
      <c r="F1616">
        <v>7587440</v>
      </c>
      <c r="G1616">
        <v>8127820</v>
      </c>
    </row>
    <row r="1617" spans="1:7" x14ac:dyDescent="0.35">
      <c r="A1617">
        <v>1773407515035</v>
      </c>
      <c r="B1617">
        <f t="shared" si="25"/>
        <v>1690</v>
      </c>
      <c r="C1617">
        <v>1773407515</v>
      </c>
      <c r="D1617">
        <v>25</v>
      </c>
      <c r="E1617">
        <v>542136</v>
      </c>
      <c r="F1617">
        <v>7585684</v>
      </c>
      <c r="G1617">
        <v>8127820</v>
      </c>
    </row>
    <row r="1618" spans="1:7" x14ac:dyDescent="0.35">
      <c r="A1618">
        <v>1773407516093</v>
      </c>
      <c r="B1618">
        <f t="shared" si="25"/>
        <v>1691</v>
      </c>
      <c r="C1618">
        <v>1773407516</v>
      </c>
      <c r="D1618">
        <v>26</v>
      </c>
      <c r="E1618">
        <v>541480</v>
      </c>
      <c r="F1618">
        <v>7586340</v>
      </c>
      <c r="G1618">
        <v>8127820</v>
      </c>
    </row>
    <row r="1619" spans="1:7" x14ac:dyDescent="0.35">
      <c r="A1619">
        <v>1773407517143</v>
      </c>
      <c r="B1619">
        <f t="shared" si="25"/>
        <v>1692</v>
      </c>
      <c r="C1619">
        <v>1773407517</v>
      </c>
      <c r="D1619">
        <v>25</v>
      </c>
      <c r="E1619">
        <v>543856</v>
      </c>
      <c r="F1619">
        <v>7583964</v>
      </c>
      <c r="G1619">
        <v>8127820</v>
      </c>
    </row>
    <row r="1620" spans="1:7" x14ac:dyDescent="0.35">
      <c r="A1620">
        <v>1773407518183</v>
      </c>
      <c r="B1620">
        <f t="shared" si="25"/>
        <v>1693</v>
      </c>
      <c r="C1620">
        <v>1773407518</v>
      </c>
      <c r="D1620">
        <v>25</v>
      </c>
      <c r="E1620">
        <v>543144</v>
      </c>
      <c r="F1620">
        <v>7584676</v>
      </c>
      <c r="G1620">
        <v>8127820</v>
      </c>
    </row>
    <row r="1621" spans="1:7" x14ac:dyDescent="0.35">
      <c r="A1621">
        <v>1773407519236</v>
      </c>
      <c r="B1621">
        <f t="shared" si="25"/>
        <v>1694</v>
      </c>
      <c r="C1621">
        <v>1773407519</v>
      </c>
      <c r="D1621">
        <v>25</v>
      </c>
      <c r="E1621">
        <v>545824</v>
      </c>
      <c r="F1621">
        <v>7581996</v>
      </c>
      <c r="G1621">
        <v>8127820</v>
      </c>
    </row>
    <row r="1622" spans="1:7" x14ac:dyDescent="0.35">
      <c r="A1622">
        <v>1773407520317</v>
      </c>
      <c r="B1622">
        <f t="shared" si="25"/>
        <v>1695</v>
      </c>
      <c r="C1622">
        <v>1773407520</v>
      </c>
      <c r="D1622">
        <v>25</v>
      </c>
      <c r="E1622">
        <v>546904</v>
      </c>
      <c r="F1622">
        <v>7580916</v>
      </c>
      <c r="G1622">
        <v>8127820</v>
      </c>
    </row>
    <row r="1623" spans="1:7" x14ac:dyDescent="0.35">
      <c r="A1623">
        <v>1773407521353</v>
      </c>
      <c r="B1623">
        <f t="shared" si="25"/>
        <v>1696</v>
      </c>
      <c r="C1623">
        <v>1773407521</v>
      </c>
      <c r="D1623">
        <v>25</v>
      </c>
      <c r="E1623">
        <v>546112</v>
      </c>
      <c r="F1623">
        <v>7581708</v>
      </c>
      <c r="G1623">
        <v>8127820</v>
      </c>
    </row>
    <row r="1624" spans="1:7" x14ac:dyDescent="0.35">
      <c r="A1624">
        <v>1773407522377</v>
      </c>
      <c r="B1624">
        <f t="shared" si="25"/>
        <v>1697</v>
      </c>
      <c r="C1624">
        <v>1773407522</v>
      </c>
      <c r="D1624">
        <v>25</v>
      </c>
      <c r="E1624">
        <v>547192</v>
      </c>
      <c r="F1624">
        <v>7580628</v>
      </c>
      <c r="G1624">
        <v>8127820</v>
      </c>
    </row>
    <row r="1625" spans="1:7" x14ac:dyDescent="0.35">
      <c r="A1625">
        <v>1773407523419</v>
      </c>
      <c r="B1625">
        <f t="shared" si="25"/>
        <v>1698</v>
      </c>
      <c r="C1625">
        <v>1773407523</v>
      </c>
      <c r="D1625">
        <v>25</v>
      </c>
      <c r="E1625">
        <v>545900</v>
      </c>
      <c r="F1625">
        <v>7581920</v>
      </c>
      <c r="G1625">
        <v>8127820</v>
      </c>
    </row>
    <row r="1626" spans="1:7" x14ac:dyDescent="0.35">
      <c r="A1626">
        <v>1773407524443</v>
      </c>
      <c r="B1626">
        <f t="shared" si="25"/>
        <v>1699</v>
      </c>
      <c r="C1626">
        <v>1773407524</v>
      </c>
      <c r="D1626">
        <v>25</v>
      </c>
      <c r="E1626">
        <v>546928</v>
      </c>
      <c r="F1626">
        <v>7580892</v>
      </c>
      <c r="G1626">
        <v>8127820</v>
      </c>
    </row>
    <row r="1627" spans="1:7" x14ac:dyDescent="0.35">
      <c r="A1627">
        <v>1773407525471</v>
      </c>
      <c r="B1627">
        <f t="shared" si="25"/>
        <v>1700</v>
      </c>
      <c r="C1627">
        <v>1773407525</v>
      </c>
      <c r="D1627">
        <v>25</v>
      </c>
      <c r="E1627">
        <v>545520</v>
      </c>
      <c r="F1627">
        <v>7582300</v>
      </c>
      <c r="G1627">
        <v>8127820</v>
      </c>
    </row>
    <row r="1628" spans="1:7" x14ac:dyDescent="0.35">
      <c r="A1628">
        <v>1773407526499</v>
      </c>
      <c r="B1628">
        <f t="shared" si="25"/>
        <v>1701</v>
      </c>
      <c r="C1628">
        <v>1773407526</v>
      </c>
      <c r="D1628">
        <v>26</v>
      </c>
      <c r="E1628">
        <v>547328</v>
      </c>
      <c r="F1628">
        <v>7580492</v>
      </c>
      <c r="G1628">
        <v>8127820</v>
      </c>
    </row>
    <row r="1629" spans="1:7" x14ac:dyDescent="0.35">
      <c r="A1629">
        <v>1773407527576</v>
      </c>
      <c r="B1629">
        <f t="shared" si="25"/>
        <v>1702</v>
      </c>
      <c r="C1629">
        <v>1773407527</v>
      </c>
      <c r="D1629">
        <v>2</v>
      </c>
      <c r="E1629">
        <v>531784</v>
      </c>
      <c r="F1629">
        <v>7596036</v>
      </c>
      <c r="G1629">
        <v>8127820</v>
      </c>
    </row>
    <row r="1630" spans="1:7" x14ac:dyDescent="0.35">
      <c r="A1630">
        <v>1773407528614</v>
      </c>
      <c r="B1630">
        <f t="shared" si="25"/>
        <v>1703</v>
      </c>
      <c r="C1630">
        <v>1773407528</v>
      </c>
      <c r="D1630">
        <v>26</v>
      </c>
      <c r="E1630">
        <v>531280</v>
      </c>
      <c r="F1630">
        <v>7596540</v>
      </c>
      <c r="G1630">
        <v>8127820</v>
      </c>
    </row>
    <row r="1631" spans="1:7" x14ac:dyDescent="0.35">
      <c r="A1631">
        <v>1773407529637</v>
      </c>
      <c r="B1631">
        <f t="shared" si="25"/>
        <v>1704</v>
      </c>
      <c r="C1631">
        <v>1773407529</v>
      </c>
      <c r="D1631">
        <v>26</v>
      </c>
      <c r="E1631">
        <v>530776</v>
      </c>
      <c r="F1631">
        <v>7597044</v>
      </c>
      <c r="G1631">
        <v>8127820</v>
      </c>
    </row>
    <row r="1632" spans="1:7" x14ac:dyDescent="0.35">
      <c r="A1632">
        <v>1773407530670</v>
      </c>
      <c r="B1632">
        <f t="shared" si="25"/>
        <v>1705</v>
      </c>
      <c r="C1632">
        <v>1773407530</v>
      </c>
      <c r="D1632">
        <v>24</v>
      </c>
      <c r="E1632">
        <v>535700</v>
      </c>
      <c r="F1632">
        <v>7592120</v>
      </c>
      <c r="G1632">
        <v>8127820</v>
      </c>
    </row>
    <row r="1633" spans="1:7" x14ac:dyDescent="0.35">
      <c r="A1633">
        <v>1773407531694</v>
      </c>
      <c r="B1633">
        <f t="shared" si="25"/>
        <v>1706</v>
      </c>
      <c r="C1633">
        <v>1773407531</v>
      </c>
      <c r="D1633">
        <v>28</v>
      </c>
      <c r="E1633">
        <v>537716</v>
      </c>
      <c r="F1633">
        <v>7590104</v>
      </c>
      <c r="G1633">
        <v>8127820</v>
      </c>
    </row>
    <row r="1634" spans="1:7" x14ac:dyDescent="0.35">
      <c r="A1634">
        <v>1773407532736</v>
      </c>
      <c r="B1634">
        <f t="shared" si="25"/>
        <v>1707</v>
      </c>
      <c r="C1634">
        <v>1773407532</v>
      </c>
      <c r="D1634">
        <v>29</v>
      </c>
      <c r="E1634">
        <v>544548</v>
      </c>
      <c r="F1634">
        <v>7583272</v>
      </c>
      <c r="G1634">
        <v>8127820</v>
      </c>
    </row>
    <row r="1635" spans="1:7" x14ac:dyDescent="0.35">
      <c r="A1635">
        <v>1773407533761</v>
      </c>
      <c r="B1635">
        <f t="shared" si="25"/>
        <v>1708</v>
      </c>
      <c r="C1635">
        <v>1773407533</v>
      </c>
      <c r="D1635">
        <v>25</v>
      </c>
      <c r="E1635">
        <v>544776</v>
      </c>
      <c r="F1635">
        <v>7583044</v>
      </c>
      <c r="G1635">
        <v>8127820</v>
      </c>
    </row>
    <row r="1636" spans="1:7" x14ac:dyDescent="0.35">
      <c r="A1636">
        <v>1773407534784</v>
      </c>
      <c r="B1636">
        <f t="shared" si="25"/>
        <v>1709</v>
      </c>
      <c r="C1636">
        <v>1773407534</v>
      </c>
      <c r="D1636">
        <v>25</v>
      </c>
      <c r="E1636">
        <v>545196</v>
      </c>
      <c r="F1636">
        <v>7582624</v>
      </c>
      <c r="G1636">
        <v>8127820</v>
      </c>
    </row>
    <row r="1637" spans="1:7" x14ac:dyDescent="0.35">
      <c r="A1637">
        <v>1773407535850</v>
      </c>
      <c r="B1637">
        <f t="shared" si="25"/>
        <v>1710</v>
      </c>
      <c r="C1637">
        <v>1773407535</v>
      </c>
      <c r="D1637">
        <v>24</v>
      </c>
      <c r="E1637">
        <v>544972</v>
      </c>
      <c r="F1637">
        <v>7582848</v>
      </c>
      <c r="G1637">
        <v>8127820</v>
      </c>
    </row>
    <row r="1638" spans="1:7" x14ac:dyDescent="0.35">
      <c r="A1638">
        <v>1773407536933</v>
      </c>
      <c r="B1638">
        <f t="shared" si="25"/>
        <v>1711</v>
      </c>
      <c r="C1638">
        <v>1773407536</v>
      </c>
      <c r="D1638">
        <v>27</v>
      </c>
      <c r="E1638">
        <v>545356</v>
      </c>
      <c r="F1638">
        <v>7582464</v>
      </c>
      <c r="G1638">
        <v>8127820</v>
      </c>
    </row>
    <row r="1639" spans="1:7" x14ac:dyDescent="0.35">
      <c r="A1639">
        <v>1773407538027</v>
      </c>
      <c r="B1639">
        <f t="shared" si="25"/>
        <v>1713</v>
      </c>
      <c r="C1639">
        <v>1773407538</v>
      </c>
      <c r="D1639">
        <v>25</v>
      </c>
      <c r="E1639">
        <v>544904</v>
      </c>
      <c r="F1639">
        <v>7582916</v>
      </c>
      <c r="G1639">
        <v>8127820</v>
      </c>
    </row>
    <row r="1640" spans="1:7" x14ac:dyDescent="0.35">
      <c r="A1640">
        <v>1773407539084</v>
      </c>
      <c r="B1640">
        <f t="shared" si="25"/>
        <v>1714</v>
      </c>
      <c r="C1640">
        <v>1773407539</v>
      </c>
      <c r="D1640">
        <v>26</v>
      </c>
      <c r="E1640">
        <v>545196</v>
      </c>
      <c r="F1640">
        <v>7582624</v>
      </c>
      <c r="G1640">
        <v>8127820</v>
      </c>
    </row>
    <row r="1641" spans="1:7" x14ac:dyDescent="0.35">
      <c r="A1641">
        <v>1773407540178</v>
      </c>
      <c r="B1641">
        <f t="shared" si="25"/>
        <v>1715</v>
      </c>
      <c r="C1641">
        <v>1773407540</v>
      </c>
      <c r="D1641">
        <v>25</v>
      </c>
      <c r="E1641">
        <v>545772</v>
      </c>
      <c r="F1641">
        <v>7582048</v>
      </c>
      <c r="G1641">
        <v>8127820</v>
      </c>
    </row>
    <row r="1642" spans="1:7" x14ac:dyDescent="0.35">
      <c r="A1642">
        <v>1773407541227</v>
      </c>
      <c r="B1642">
        <f t="shared" si="25"/>
        <v>1716</v>
      </c>
      <c r="C1642">
        <v>1773407541</v>
      </c>
      <c r="D1642">
        <v>25</v>
      </c>
      <c r="E1642">
        <v>545544</v>
      </c>
      <c r="F1642">
        <v>7582276</v>
      </c>
      <c r="G1642">
        <v>8127820</v>
      </c>
    </row>
    <row r="1643" spans="1:7" x14ac:dyDescent="0.35">
      <c r="A1643">
        <v>1773407542274</v>
      </c>
      <c r="B1643">
        <f t="shared" si="25"/>
        <v>1717</v>
      </c>
      <c r="C1643">
        <v>1773407542</v>
      </c>
      <c r="D1643">
        <v>25</v>
      </c>
      <c r="E1643">
        <v>546024</v>
      </c>
      <c r="F1643">
        <v>7581796</v>
      </c>
      <c r="G1643">
        <v>8127820</v>
      </c>
    </row>
    <row r="1644" spans="1:7" x14ac:dyDescent="0.35">
      <c r="A1644">
        <v>1773407543306</v>
      </c>
      <c r="B1644">
        <f t="shared" si="25"/>
        <v>1718</v>
      </c>
      <c r="C1644">
        <v>1773407543</v>
      </c>
      <c r="D1644">
        <v>25</v>
      </c>
      <c r="E1644">
        <v>546264</v>
      </c>
      <c r="F1644">
        <v>7581556</v>
      </c>
      <c r="G1644">
        <v>8127820</v>
      </c>
    </row>
    <row r="1645" spans="1:7" x14ac:dyDescent="0.35">
      <c r="A1645">
        <v>1773407544348</v>
      </c>
      <c r="B1645">
        <f t="shared" si="25"/>
        <v>1719</v>
      </c>
      <c r="C1645">
        <v>1773407544</v>
      </c>
      <c r="D1645">
        <v>25</v>
      </c>
      <c r="E1645">
        <v>546220</v>
      </c>
      <c r="F1645">
        <v>7581600</v>
      </c>
      <c r="G1645">
        <v>8127820</v>
      </c>
    </row>
    <row r="1646" spans="1:7" x14ac:dyDescent="0.35">
      <c r="A1646">
        <v>1773407545394</v>
      </c>
      <c r="B1646">
        <f t="shared" si="25"/>
        <v>1720</v>
      </c>
      <c r="C1646">
        <v>1773407545</v>
      </c>
      <c r="D1646">
        <v>25</v>
      </c>
      <c r="E1646">
        <v>546176</v>
      </c>
      <c r="F1646">
        <v>7581644</v>
      </c>
      <c r="G1646">
        <v>8127820</v>
      </c>
    </row>
    <row r="1647" spans="1:7" x14ac:dyDescent="0.35">
      <c r="A1647">
        <v>1773407546437</v>
      </c>
      <c r="B1647">
        <f t="shared" si="25"/>
        <v>1721</v>
      </c>
      <c r="C1647">
        <v>1773407546</v>
      </c>
      <c r="D1647">
        <v>25</v>
      </c>
      <c r="E1647">
        <v>546768</v>
      </c>
      <c r="F1647">
        <v>7581052</v>
      </c>
      <c r="G1647">
        <v>8127820</v>
      </c>
    </row>
    <row r="1648" spans="1:7" x14ac:dyDescent="0.35">
      <c r="A1648">
        <v>1773407547496</v>
      </c>
      <c r="B1648">
        <f t="shared" si="25"/>
        <v>1722</v>
      </c>
      <c r="C1648">
        <v>1773407547</v>
      </c>
      <c r="D1648">
        <v>24</v>
      </c>
      <c r="E1648">
        <v>546980</v>
      </c>
      <c r="F1648">
        <v>7580840</v>
      </c>
      <c r="G1648">
        <v>8127820</v>
      </c>
    </row>
    <row r="1649" spans="1:7" x14ac:dyDescent="0.35">
      <c r="A1649">
        <v>1773407548538</v>
      </c>
      <c r="B1649">
        <f t="shared" si="25"/>
        <v>1723</v>
      </c>
      <c r="C1649">
        <v>1773407548</v>
      </c>
      <c r="D1649">
        <v>26</v>
      </c>
      <c r="E1649">
        <v>547816</v>
      </c>
      <c r="F1649">
        <v>7580004</v>
      </c>
      <c r="G1649">
        <v>8127820</v>
      </c>
    </row>
    <row r="1650" spans="1:7" x14ac:dyDescent="0.35">
      <c r="A1650">
        <v>1773407549614</v>
      </c>
      <c r="B1650">
        <f t="shared" si="25"/>
        <v>1724</v>
      </c>
      <c r="C1650">
        <v>1773407549</v>
      </c>
      <c r="D1650">
        <v>26</v>
      </c>
      <c r="E1650">
        <v>549640</v>
      </c>
      <c r="F1650">
        <v>7578180</v>
      </c>
      <c r="G1650">
        <v>8127820</v>
      </c>
    </row>
    <row r="1651" spans="1:7" x14ac:dyDescent="0.35">
      <c r="A1651">
        <v>1773407550657</v>
      </c>
      <c r="B1651">
        <f t="shared" si="25"/>
        <v>1725</v>
      </c>
      <c r="C1651">
        <v>1773407550</v>
      </c>
      <c r="D1651">
        <v>12</v>
      </c>
      <c r="E1651">
        <v>532296</v>
      </c>
      <c r="F1651">
        <v>7595524</v>
      </c>
      <c r="G1651">
        <v>8127820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FD643-8FC3-4481-99F4-4670F8129579}">
  <dimension ref="A1:G1675"/>
  <sheetViews>
    <sheetView workbookViewId="0">
      <selection activeCell="B2" sqref="B2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14</v>
      </c>
      <c r="B1" t="s">
        <v>21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</row>
    <row r="2" spans="1:7" x14ac:dyDescent="0.35">
      <c r="A2">
        <v>1773405825048</v>
      </c>
      <c r="C2">
        <v>1773405825</v>
      </c>
      <c r="D2">
        <v>1</v>
      </c>
      <c r="E2">
        <v>526548</v>
      </c>
      <c r="F2">
        <v>7601276</v>
      </c>
      <c r="G2">
        <v>8127824</v>
      </c>
    </row>
    <row r="3" spans="1:7" x14ac:dyDescent="0.35">
      <c r="A3">
        <v>1773405826087</v>
      </c>
      <c r="C3">
        <v>1773405826</v>
      </c>
      <c r="D3">
        <v>25</v>
      </c>
      <c r="E3">
        <v>535348</v>
      </c>
      <c r="F3">
        <v>7592476</v>
      </c>
      <c r="G3">
        <v>8127824</v>
      </c>
    </row>
    <row r="4" spans="1:7" x14ac:dyDescent="0.35">
      <c r="A4">
        <v>1773405827116</v>
      </c>
      <c r="C4">
        <v>1773405827</v>
      </c>
      <c r="D4">
        <v>27</v>
      </c>
      <c r="E4">
        <v>535384</v>
      </c>
      <c r="F4">
        <v>7592440</v>
      </c>
      <c r="G4">
        <v>8127824</v>
      </c>
    </row>
    <row r="5" spans="1:7" x14ac:dyDescent="0.35">
      <c r="A5">
        <v>1773405828148</v>
      </c>
      <c r="C5">
        <v>1773405828</v>
      </c>
      <c r="D5">
        <v>26</v>
      </c>
      <c r="E5">
        <v>535384</v>
      </c>
      <c r="F5">
        <v>7592440</v>
      </c>
      <c r="G5">
        <v>8127824</v>
      </c>
    </row>
    <row r="6" spans="1:7" x14ac:dyDescent="0.35">
      <c r="A6">
        <v>1773405829204</v>
      </c>
      <c r="C6">
        <v>1773405829</v>
      </c>
      <c r="D6">
        <v>25</v>
      </c>
      <c r="E6">
        <v>535380</v>
      </c>
      <c r="F6">
        <v>7592444</v>
      </c>
      <c r="G6">
        <v>8127824</v>
      </c>
    </row>
    <row r="7" spans="1:7" x14ac:dyDescent="0.35">
      <c r="A7">
        <v>1773405830254</v>
      </c>
      <c r="C7">
        <v>1773405830</v>
      </c>
      <c r="D7">
        <v>27</v>
      </c>
      <c r="E7">
        <v>534872</v>
      </c>
      <c r="F7">
        <v>7592952</v>
      </c>
      <c r="G7">
        <v>8127824</v>
      </c>
    </row>
    <row r="8" spans="1:7" x14ac:dyDescent="0.35">
      <c r="A8">
        <v>1773405831291</v>
      </c>
      <c r="C8">
        <v>1773405831</v>
      </c>
      <c r="D8">
        <v>26</v>
      </c>
      <c r="E8">
        <v>535120</v>
      </c>
      <c r="F8">
        <v>7592704</v>
      </c>
      <c r="G8">
        <v>8127824</v>
      </c>
    </row>
    <row r="9" spans="1:7" x14ac:dyDescent="0.35">
      <c r="A9">
        <v>1773405832331</v>
      </c>
      <c r="C9">
        <v>1773405832</v>
      </c>
      <c r="D9">
        <v>30</v>
      </c>
      <c r="E9">
        <v>534588</v>
      </c>
      <c r="F9">
        <v>7593236</v>
      </c>
      <c r="G9">
        <v>8127824</v>
      </c>
    </row>
    <row r="10" spans="1:7" x14ac:dyDescent="0.35">
      <c r="A10">
        <v>1773405833359</v>
      </c>
      <c r="C10">
        <v>1773405833</v>
      </c>
      <c r="D10">
        <v>25</v>
      </c>
      <c r="E10">
        <v>534588</v>
      </c>
      <c r="F10">
        <v>7593236</v>
      </c>
      <c r="G10">
        <v>8127824</v>
      </c>
    </row>
    <row r="11" spans="1:7" x14ac:dyDescent="0.35">
      <c r="A11">
        <v>1773405834399</v>
      </c>
      <c r="C11">
        <v>1773405834</v>
      </c>
      <c r="D11">
        <v>28</v>
      </c>
      <c r="E11">
        <v>534552</v>
      </c>
      <c r="F11">
        <v>7593272</v>
      </c>
      <c r="G11">
        <v>8127824</v>
      </c>
    </row>
    <row r="12" spans="1:7" x14ac:dyDescent="0.35">
      <c r="A12">
        <v>1773405835432</v>
      </c>
      <c r="C12">
        <v>1773405835</v>
      </c>
      <c r="D12">
        <v>29</v>
      </c>
      <c r="E12">
        <v>532820</v>
      </c>
      <c r="F12">
        <v>7595004</v>
      </c>
      <c r="G12">
        <v>8127824</v>
      </c>
    </row>
    <row r="13" spans="1:7" x14ac:dyDescent="0.35">
      <c r="A13">
        <v>1773405836465</v>
      </c>
      <c r="C13">
        <v>1773405836</v>
      </c>
      <c r="D13">
        <v>26</v>
      </c>
      <c r="E13">
        <v>533036</v>
      </c>
      <c r="F13">
        <v>7594788</v>
      </c>
      <c r="G13">
        <v>8127824</v>
      </c>
    </row>
    <row r="14" spans="1:7" x14ac:dyDescent="0.35">
      <c r="A14">
        <v>1773405837507</v>
      </c>
      <c r="C14">
        <v>1773405837</v>
      </c>
      <c r="D14">
        <v>27</v>
      </c>
      <c r="E14">
        <v>533508</v>
      </c>
      <c r="F14">
        <v>7594316</v>
      </c>
      <c r="G14">
        <v>8127824</v>
      </c>
    </row>
    <row r="15" spans="1:7" x14ac:dyDescent="0.35">
      <c r="A15">
        <v>1773405838531</v>
      </c>
      <c r="C15">
        <v>1773405838</v>
      </c>
      <c r="D15">
        <v>27</v>
      </c>
      <c r="E15">
        <v>533248</v>
      </c>
      <c r="F15">
        <v>7594576</v>
      </c>
      <c r="G15">
        <v>8127824</v>
      </c>
    </row>
    <row r="16" spans="1:7" x14ac:dyDescent="0.35">
      <c r="A16">
        <v>1773405839557</v>
      </c>
      <c r="C16">
        <v>1773405839</v>
      </c>
      <c r="D16">
        <v>26</v>
      </c>
      <c r="E16">
        <v>533248</v>
      </c>
      <c r="F16">
        <v>7594576</v>
      </c>
      <c r="G16">
        <v>8127824</v>
      </c>
    </row>
    <row r="17" spans="1:7" x14ac:dyDescent="0.35">
      <c r="A17">
        <v>1773405840627</v>
      </c>
      <c r="C17">
        <v>1773405840</v>
      </c>
      <c r="D17">
        <v>25</v>
      </c>
      <c r="E17">
        <v>533248</v>
      </c>
      <c r="F17">
        <v>7594576</v>
      </c>
      <c r="G17">
        <v>8127824</v>
      </c>
    </row>
    <row r="18" spans="1:7" x14ac:dyDescent="0.35">
      <c r="A18">
        <v>1773405841694</v>
      </c>
      <c r="C18">
        <v>1773405841</v>
      </c>
      <c r="D18">
        <v>27</v>
      </c>
      <c r="E18">
        <v>533248</v>
      </c>
      <c r="F18">
        <v>7594576</v>
      </c>
      <c r="G18">
        <v>8127824</v>
      </c>
    </row>
    <row r="19" spans="1:7" x14ac:dyDescent="0.35">
      <c r="A19">
        <v>1773405842774</v>
      </c>
      <c r="C19">
        <v>1773405842</v>
      </c>
      <c r="D19">
        <v>27</v>
      </c>
      <c r="E19">
        <v>533244</v>
      </c>
      <c r="F19">
        <v>7594580</v>
      </c>
      <c r="G19">
        <v>8127824</v>
      </c>
    </row>
    <row r="20" spans="1:7" x14ac:dyDescent="0.35">
      <c r="A20">
        <v>1773405843814</v>
      </c>
      <c r="C20">
        <v>1773405843</v>
      </c>
      <c r="D20">
        <v>25</v>
      </c>
      <c r="E20">
        <v>533244</v>
      </c>
      <c r="F20">
        <v>7594580</v>
      </c>
      <c r="G20">
        <v>8127824</v>
      </c>
    </row>
    <row r="21" spans="1:7" x14ac:dyDescent="0.35">
      <c r="A21">
        <v>1773405844851</v>
      </c>
      <c r="C21">
        <v>1773405844</v>
      </c>
      <c r="D21">
        <v>27</v>
      </c>
      <c r="E21">
        <v>537668</v>
      </c>
      <c r="F21">
        <v>7590156</v>
      </c>
      <c r="G21">
        <v>8127824</v>
      </c>
    </row>
    <row r="22" spans="1:7" x14ac:dyDescent="0.35">
      <c r="A22">
        <v>1773405845875</v>
      </c>
      <c r="C22">
        <v>1773405845</v>
      </c>
      <c r="D22">
        <v>27</v>
      </c>
      <c r="E22">
        <v>540928</v>
      </c>
      <c r="F22">
        <v>7586896</v>
      </c>
      <c r="G22">
        <v>8127824</v>
      </c>
    </row>
    <row r="23" spans="1:7" x14ac:dyDescent="0.35">
      <c r="A23">
        <v>1773405846903</v>
      </c>
      <c r="C23">
        <v>1773405846</v>
      </c>
      <c r="D23">
        <v>28</v>
      </c>
      <c r="E23">
        <v>541016</v>
      </c>
      <c r="F23">
        <v>7586808</v>
      </c>
      <c r="G23">
        <v>8127824</v>
      </c>
    </row>
    <row r="24" spans="1:7" x14ac:dyDescent="0.35">
      <c r="A24">
        <v>1773405847955</v>
      </c>
      <c r="C24">
        <v>1773405847</v>
      </c>
      <c r="D24">
        <v>27</v>
      </c>
      <c r="E24">
        <v>537780</v>
      </c>
      <c r="F24">
        <v>7590044</v>
      </c>
      <c r="G24">
        <v>8127824</v>
      </c>
    </row>
    <row r="25" spans="1:7" x14ac:dyDescent="0.35">
      <c r="A25">
        <v>1773405848980</v>
      </c>
      <c r="C25">
        <v>1773405848</v>
      </c>
      <c r="D25">
        <v>24</v>
      </c>
      <c r="E25">
        <v>529820</v>
      </c>
      <c r="F25">
        <v>7598004</v>
      </c>
      <c r="G25">
        <v>8127824</v>
      </c>
    </row>
    <row r="26" spans="1:7" x14ac:dyDescent="0.35">
      <c r="A26">
        <v>1773405850024</v>
      </c>
      <c r="C26">
        <v>1773405850</v>
      </c>
      <c r="D26">
        <v>28</v>
      </c>
      <c r="E26">
        <v>534768</v>
      </c>
      <c r="F26">
        <v>7593056</v>
      </c>
      <c r="G26">
        <v>8127824</v>
      </c>
    </row>
    <row r="27" spans="1:7" x14ac:dyDescent="0.35">
      <c r="A27">
        <v>1773405851048</v>
      </c>
      <c r="C27">
        <v>1773405851</v>
      </c>
      <c r="D27">
        <v>25</v>
      </c>
      <c r="E27">
        <v>539824</v>
      </c>
      <c r="F27">
        <v>7588000</v>
      </c>
      <c r="G27">
        <v>8127824</v>
      </c>
    </row>
    <row r="28" spans="1:7" x14ac:dyDescent="0.35">
      <c r="A28">
        <v>1773405852083</v>
      </c>
      <c r="C28">
        <v>1773405852</v>
      </c>
      <c r="D28">
        <v>27</v>
      </c>
      <c r="E28">
        <v>539628</v>
      </c>
      <c r="F28">
        <v>7588196</v>
      </c>
      <c r="G28">
        <v>8127824</v>
      </c>
    </row>
    <row r="29" spans="1:7" x14ac:dyDescent="0.35">
      <c r="A29">
        <v>1773405853145</v>
      </c>
      <c r="C29">
        <v>1773405853</v>
      </c>
      <c r="D29">
        <v>26</v>
      </c>
      <c r="E29">
        <v>536688</v>
      </c>
      <c r="F29">
        <v>7591136</v>
      </c>
      <c r="G29">
        <v>8127824</v>
      </c>
    </row>
    <row r="30" spans="1:7" x14ac:dyDescent="0.35">
      <c r="A30">
        <v>1773405854208</v>
      </c>
      <c r="C30">
        <v>1773405854</v>
      </c>
      <c r="D30">
        <v>25</v>
      </c>
      <c r="E30">
        <v>529508</v>
      </c>
      <c r="F30">
        <v>7598316</v>
      </c>
      <c r="G30">
        <v>8127824</v>
      </c>
    </row>
    <row r="31" spans="1:7" x14ac:dyDescent="0.35">
      <c r="A31">
        <v>1773405855240</v>
      </c>
      <c r="C31">
        <v>1773405855</v>
      </c>
      <c r="D31">
        <v>28</v>
      </c>
      <c r="E31">
        <v>534872</v>
      </c>
      <c r="F31">
        <v>7592952</v>
      </c>
      <c r="G31">
        <v>8127824</v>
      </c>
    </row>
    <row r="32" spans="1:7" x14ac:dyDescent="0.35">
      <c r="A32">
        <v>1773405856269</v>
      </c>
      <c r="C32">
        <v>1773405856</v>
      </c>
      <c r="D32">
        <v>25</v>
      </c>
      <c r="E32">
        <v>540052</v>
      </c>
      <c r="F32">
        <v>7587772</v>
      </c>
      <c r="G32">
        <v>8127824</v>
      </c>
    </row>
    <row r="33" spans="1:7" x14ac:dyDescent="0.35">
      <c r="A33">
        <v>1773405857324</v>
      </c>
      <c r="C33">
        <v>1773405857</v>
      </c>
      <c r="D33">
        <v>26</v>
      </c>
      <c r="E33">
        <v>537568</v>
      </c>
      <c r="F33">
        <v>7590256</v>
      </c>
      <c r="G33">
        <v>8127824</v>
      </c>
    </row>
    <row r="34" spans="1:7" x14ac:dyDescent="0.35">
      <c r="A34">
        <v>1773405858366</v>
      </c>
      <c r="C34">
        <v>1773405858</v>
      </c>
      <c r="D34">
        <v>26</v>
      </c>
      <c r="E34">
        <v>535100</v>
      </c>
      <c r="F34">
        <v>7592724</v>
      </c>
      <c r="G34">
        <v>8127824</v>
      </c>
    </row>
    <row r="35" spans="1:7" x14ac:dyDescent="0.35">
      <c r="A35">
        <v>1773405859419</v>
      </c>
      <c r="C35">
        <v>1773405859</v>
      </c>
      <c r="D35">
        <v>27</v>
      </c>
      <c r="E35">
        <v>540896</v>
      </c>
      <c r="F35">
        <v>7586928</v>
      </c>
      <c r="G35">
        <v>8127824</v>
      </c>
    </row>
    <row r="36" spans="1:7" x14ac:dyDescent="0.35">
      <c r="A36">
        <v>1773405860463</v>
      </c>
      <c r="C36">
        <v>1773405860</v>
      </c>
      <c r="D36">
        <v>27</v>
      </c>
      <c r="E36">
        <v>536604</v>
      </c>
      <c r="F36">
        <v>7591220</v>
      </c>
      <c r="G36">
        <v>8127824</v>
      </c>
    </row>
    <row r="37" spans="1:7" x14ac:dyDescent="0.35">
      <c r="A37">
        <v>1773405861539</v>
      </c>
      <c r="C37">
        <v>1773405861</v>
      </c>
      <c r="D37">
        <v>27</v>
      </c>
      <c r="E37">
        <v>533644</v>
      </c>
      <c r="F37">
        <v>7594180</v>
      </c>
      <c r="G37">
        <v>8127824</v>
      </c>
    </row>
    <row r="38" spans="1:7" x14ac:dyDescent="0.35">
      <c r="A38">
        <v>1773405862578</v>
      </c>
      <c r="C38">
        <v>1773405862</v>
      </c>
      <c r="D38">
        <v>27</v>
      </c>
      <c r="E38">
        <v>529348</v>
      </c>
      <c r="F38">
        <v>7598476</v>
      </c>
      <c r="G38">
        <v>8127824</v>
      </c>
    </row>
    <row r="39" spans="1:7" x14ac:dyDescent="0.35">
      <c r="A39">
        <v>1773405863605</v>
      </c>
      <c r="C39">
        <v>1773405863</v>
      </c>
      <c r="D39">
        <v>25</v>
      </c>
      <c r="E39">
        <v>536956</v>
      </c>
      <c r="F39">
        <v>7590868</v>
      </c>
      <c r="G39">
        <v>8127824</v>
      </c>
    </row>
    <row r="40" spans="1:7" x14ac:dyDescent="0.35">
      <c r="A40">
        <v>1773405864636</v>
      </c>
      <c r="C40">
        <v>1773405864</v>
      </c>
      <c r="D40">
        <v>26</v>
      </c>
      <c r="E40">
        <v>536492</v>
      </c>
      <c r="F40">
        <v>7591332</v>
      </c>
      <c r="G40">
        <v>8127824</v>
      </c>
    </row>
    <row r="41" spans="1:7" x14ac:dyDescent="0.35">
      <c r="A41">
        <v>1773405865676</v>
      </c>
      <c r="C41">
        <v>1773405865</v>
      </c>
      <c r="D41">
        <v>28</v>
      </c>
      <c r="E41">
        <v>540028</v>
      </c>
      <c r="F41">
        <v>7587796</v>
      </c>
      <c r="G41">
        <v>8127824</v>
      </c>
    </row>
    <row r="42" spans="1:7" x14ac:dyDescent="0.35">
      <c r="A42">
        <v>1773405866771</v>
      </c>
      <c r="C42">
        <v>1773405866</v>
      </c>
      <c r="D42">
        <v>24</v>
      </c>
      <c r="E42">
        <v>540392</v>
      </c>
      <c r="F42">
        <v>7587432</v>
      </c>
      <c r="G42">
        <v>8127824</v>
      </c>
    </row>
    <row r="43" spans="1:7" x14ac:dyDescent="0.35">
      <c r="A43">
        <v>1773405867820</v>
      </c>
      <c r="C43">
        <v>1773405867</v>
      </c>
      <c r="D43">
        <v>24</v>
      </c>
      <c r="E43">
        <v>536320</v>
      </c>
      <c r="F43">
        <v>7591504</v>
      </c>
      <c r="G43">
        <v>8127824</v>
      </c>
    </row>
    <row r="44" spans="1:7" x14ac:dyDescent="0.35">
      <c r="A44">
        <v>1773405868865</v>
      </c>
      <c r="C44">
        <v>1773405868</v>
      </c>
      <c r="D44">
        <v>25</v>
      </c>
      <c r="E44">
        <v>537432</v>
      </c>
      <c r="F44">
        <v>7590392</v>
      </c>
      <c r="G44">
        <v>8127824</v>
      </c>
    </row>
    <row r="45" spans="1:7" x14ac:dyDescent="0.35">
      <c r="A45">
        <v>1773405869892</v>
      </c>
      <c r="C45">
        <v>1773405869</v>
      </c>
      <c r="D45">
        <v>25</v>
      </c>
      <c r="E45">
        <v>536036</v>
      </c>
      <c r="F45">
        <v>7591788</v>
      </c>
      <c r="G45">
        <v>8127824</v>
      </c>
    </row>
    <row r="46" spans="1:7" x14ac:dyDescent="0.35">
      <c r="A46">
        <v>1773405870940</v>
      </c>
      <c r="C46">
        <v>1773405870</v>
      </c>
      <c r="D46">
        <v>26</v>
      </c>
      <c r="E46">
        <v>533224</v>
      </c>
      <c r="F46">
        <v>7594600</v>
      </c>
      <c r="G46">
        <v>8127824</v>
      </c>
    </row>
    <row r="47" spans="1:7" x14ac:dyDescent="0.35">
      <c r="A47">
        <v>1773405871963</v>
      </c>
      <c r="C47">
        <v>1773405871</v>
      </c>
      <c r="D47">
        <v>25</v>
      </c>
      <c r="E47">
        <v>534292</v>
      </c>
      <c r="F47">
        <v>7593532</v>
      </c>
      <c r="G47">
        <v>8127824</v>
      </c>
    </row>
    <row r="48" spans="1:7" x14ac:dyDescent="0.35">
      <c r="A48">
        <v>1773405872984</v>
      </c>
      <c r="C48">
        <v>1773405872</v>
      </c>
      <c r="D48">
        <v>26</v>
      </c>
      <c r="E48">
        <v>536860</v>
      </c>
      <c r="F48">
        <v>7590964</v>
      </c>
      <c r="G48">
        <v>8127824</v>
      </c>
    </row>
    <row r="49" spans="1:7" x14ac:dyDescent="0.35">
      <c r="A49">
        <v>1773405874018</v>
      </c>
      <c r="C49">
        <v>1773405874</v>
      </c>
      <c r="D49">
        <v>25</v>
      </c>
      <c r="E49">
        <v>539064</v>
      </c>
      <c r="F49">
        <v>7588760</v>
      </c>
      <c r="G49">
        <v>8127824</v>
      </c>
    </row>
    <row r="50" spans="1:7" x14ac:dyDescent="0.35">
      <c r="A50">
        <v>1773405875040</v>
      </c>
      <c r="C50">
        <v>1773405875</v>
      </c>
      <c r="D50">
        <v>26</v>
      </c>
      <c r="E50">
        <v>539496</v>
      </c>
      <c r="F50">
        <v>7588328</v>
      </c>
      <c r="G50">
        <v>8127824</v>
      </c>
    </row>
    <row r="51" spans="1:7" x14ac:dyDescent="0.35">
      <c r="A51">
        <v>1773405876070</v>
      </c>
      <c r="C51">
        <v>1773405876</v>
      </c>
      <c r="D51">
        <v>24</v>
      </c>
      <c r="E51">
        <v>537316</v>
      </c>
      <c r="F51">
        <v>7590508</v>
      </c>
      <c r="G51">
        <v>8127824</v>
      </c>
    </row>
    <row r="52" spans="1:7" x14ac:dyDescent="0.35">
      <c r="A52">
        <v>1773405877136</v>
      </c>
      <c r="C52">
        <v>1773405877</v>
      </c>
      <c r="D52">
        <v>25</v>
      </c>
      <c r="E52">
        <v>539252</v>
      </c>
      <c r="F52">
        <v>7588572</v>
      </c>
      <c r="G52">
        <v>8127824</v>
      </c>
    </row>
    <row r="53" spans="1:7" x14ac:dyDescent="0.35">
      <c r="A53">
        <v>1773405878163</v>
      </c>
      <c r="C53">
        <v>1773405878</v>
      </c>
      <c r="D53">
        <v>26</v>
      </c>
      <c r="E53">
        <v>540568</v>
      </c>
      <c r="F53">
        <v>7587256</v>
      </c>
      <c r="G53">
        <v>8127824</v>
      </c>
    </row>
    <row r="54" spans="1:7" x14ac:dyDescent="0.35">
      <c r="A54">
        <v>1773405879186</v>
      </c>
      <c r="C54">
        <v>1773405879</v>
      </c>
      <c r="D54">
        <v>25</v>
      </c>
      <c r="E54">
        <v>541380</v>
      </c>
      <c r="F54">
        <v>7586444</v>
      </c>
      <c r="G54">
        <v>8127824</v>
      </c>
    </row>
    <row r="55" spans="1:7" x14ac:dyDescent="0.35">
      <c r="A55">
        <v>1773405880217</v>
      </c>
      <c r="C55">
        <v>1773405880</v>
      </c>
      <c r="D55">
        <v>26</v>
      </c>
      <c r="E55">
        <v>542112</v>
      </c>
      <c r="F55">
        <v>7585712</v>
      </c>
      <c r="G55">
        <v>8127824</v>
      </c>
    </row>
    <row r="56" spans="1:7" x14ac:dyDescent="0.35">
      <c r="A56">
        <v>1773405881273</v>
      </c>
      <c r="C56">
        <v>1773405881</v>
      </c>
      <c r="D56">
        <v>24</v>
      </c>
      <c r="E56">
        <v>541972</v>
      </c>
      <c r="F56">
        <v>7585852</v>
      </c>
      <c r="G56">
        <v>8127824</v>
      </c>
    </row>
    <row r="57" spans="1:7" x14ac:dyDescent="0.35">
      <c r="A57">
        <v>1773405882298</v>
      </c>
      <c r="C57">
        <v>1773405882</v>
      </c>
      <c r="D57">
        <v>26</v>
      </c>
      <c r="E57">
        <v>542912</v>
      </c>
      <c r="F57">
        <v>7584912</v>
      </c>
      <c r="G57">
        <v>8127824</v>
      </c>
    </row>
    <row r="58" spans="1:7" x14ac:dyDescent="0.35">
      <c r="A58">
        <v>1773405883327</v>
      </c>
      <c r="C58">
        <v>1773405883</v>
      </c>
      <c r="D58">
        <v>28</v>
      </c>
      <c r="E58">
        <v>542520</v>
      </c>
      <c r="F58">
        <v>7585304</v>
      </c>
      <c r="G58">
        <v>8127824</v>
      </c>
    </row>
    <row r="59" spans="1:7" x14ac:dyDescent="0.35">
      <c r="A59">
        <v>1773405884373</v>
      </c>
      <c r="C59">
        <v>1773405884</v>
      </c>
      <c r="D59">
        <v>29</v>
      </c>
      <c r="E59">
        <v>542628</v>
      </c>
      <c r="F59">
        <v>7585196</v>
      </c>
      <c r="G59">
        <v>8127824</v>
      </c>
    </row>
    <row r="60" spans="1:7" x14ac:dyDescent="0.35">
      <c r="A60">
        <v>1773405885400</v>
      </c>
      <c r="C60">
        <v>1773405885</v>
      </c>
      <c r="D60">
        <v>25</v>
      </c>
      <c r="E60">
        <v>543060</v>
      </c>
      <c r="F60">
        <v>7584764</v>
      </c>
      <c r="G60">
        <v>8127824</v>
      </c>
    </row>
    <row r="61" spans="1:7" x14ac:dyDescent="0.35">
      <c r="A61">
        <v>1773405886452</v>
      </c>
      <c r="C61">
        <v>1773405886</v>
      </c>
      <c r="D61">
        <v>27</v>
      </c>
      <c r="E61">
        <v>542432</v>
      </c>
      <c r="F61">
        <v>7585392</v>
      </c>
      <c r="G61">
        <v>8127824</v>
      </c>
    </row>
    <row r="62" spans="1:7" x14ac:dyDescent="0.35">
      <c r="A62">
        <v>1773405887484</v>
      </c>
      <c r="C62">
        <v>1773405887</v>
      </c>
      <c r="D62">
        <v>25</v>
      </c>
      <c r="E62">
        <v>542432</v>
      </c>
      <c r="F62">
        <v>7585392</v>
      </c>
      <c r="G62">
        <v>8127824</v>
      </c>
    </row>
    <row r="63" spans="1:7" x14ac:dyDescent="0.35">
      <c r="A63">
        <v>1773405888560</v>
      </c>
      <c r="C63">
        <v>1773405888</v>
      </c>
      <c r="D63">
        <v>25</v>
      </c>
      <c r="E63">
        <v>542608</v>
      </c>
      <c r="F63">
        <v>7585216</v>
      </c>
      <c r="G63">
        <v>8127824</v>
      </c>
    </row>
    <row r="64" spans="1:7" x14ac:dyDescent="0.35">
      <c r="A64">
        <v>1773405889632</v>
      </c>
      <c r="C64">
        <v>1773405889</v>
      </c>
      <c r="D64">
        <v>25</v>
      </c>
      <c r="E64">
        <v>542780</v>
      </c>
      <c r="F64">
        <v>7585044</v>
      </c>
      <c r="G64">
        <v>8127824</v>
      </c>
    </row>
    <row r="65" spans="1:7" x14ac:dyDescent="0.35">
      <c r="A65">
        <v>1773405890678</v>
      </c>
      <c r="C65">
        <v>1773405890</v>
      </c>
      <c r="D65">
        <v>25</v>
      </c>
      <c r="E65">
        <v>543132</v>
      </c>
      <c r="F65">
        <v>7584692</v>
      </c>
      <c r="G65">
        <v>8127824</v>
      </c>
    </row>
    <row r="66" spans="1:7" x14ac:dyDescent="0.35">
      <c r="A66">
        <v>1773405891737</v>
      </c>
      <c r="C66">
        <v>1773405891</v>
      </c>
      <c r="D66">
        <v>25</v>
      </c>
      <c r="E66">
        <v>543724</v>
      </c>
      <c r="F66">
        <v>7584100</v>
      </c>
      <c r="G66">
        <v>8127824</v>
      </c>
    </row>
    <row r="67" spans="1:7" x14ac:dyDescent="0.35">
      <c r="A67">
        <v>1773405892779</v>
      </c>
      <c r="C67">
        <v>1773405892</v>
      </c>
      <c r="D67">
        <v>26</v>
      </c>
      <c r="E67">
        <v>543972</v>
      </c>
      <c r="F67">
        <v>7583852</v>
      </c>
      <c r="G67">
        <v>8127824</v>
      </c>
    </row>
    <row r="68" spans="1:7" x14ac:dyDescent="0.35">
      <c r="A68">
        <v>1773405893828</v>
      </c>
      <c r="C68">
        <v>1773405893</v>
      </c>
      <c r="D68">
        <v>27</v>
      </c>
      <c r="E68">
        <v>544064</v>
      </c>
      <c r="F68">
        <v>7583760</v>
      </c>
      <c r="G68">
        <v>8127824</v>
      </c>
    </row>
    <row r="69" spans="1:7" x14ac:dyDescent="0.35">
      <c r="A69">
        <v>1773405894854</v>
      </c>
      <c r="C69">
        <v>1773405894</v>
      </c>
      <c r="D69">
        <v>26</v>
      </c>
      <c r="E69">
        <v>543828</v>
      </c>
      <c r="F69">
        <v>7583996</v>
      </c>
      <c r="G69">
        <v>8127824</v>
      </c>
    </row>
    <row r="70" spans="1:7" x14ac:dyDescent="0.35">
      <c r="A70">
        <v>1773405895879</v>
      </c>
      <c r="C70">
        <v>1773405895</v>
      </c>
      <c r="D70">
        <v>26</v>
      </c>
      <c r="E70">
        <v>544504</v>
      </c>
      <c r="F70">
        <v>7583320</v>
      </c>
      <c r="G70">
        <v>8127824</v>
      </c>
    </row>
    <row r="71" spans="1:7" x14ac:dyDescent="0.35">
      <c r="A71">
        <v>1773405896901</v>
      </c>
      <c r="C71">
        <v>1773405896</v>
      </c>
      <c r="D71">
        <v>25</v>
      </c>
      <c r="E71">
        <v>544144</v>
      </c>
      <c r="F71">
        <v>7583680</v>
      </c>
      <c r="G71">
        <v>8127824</v>
      </c>
    </row>
    <row r="72" spans="1:7" x14ac:dyDescent="0.35">
      <c r="A72">
        <v>1773405897951</v>
      </c>
      <c r="C72">
        <v>1773405897</v>
      </c>
      <c r="D72">
        <v>25</v>
      </c>
      <c r="E72">
        <v>544580</v>
      </c>
      <c r="F72">
        <v>7583244</v>
      </c>
      <c r="G72">
        <v>8127824</v>
      </c>
    </row>
    <row r="73" spans="1:7" x14ac:dyDescent="0.35">
      <c r="A73">
        <v>1773405899001</v>
      </c>
      <c r="C73">
        <v>1773405899</v>
      </c>
      <c r="D73">
        <v>25</v>
      </c>
      <c r="E73">
        <v>545000</v>
      </c>
      <c r="F73">
        <v>7582824</v>
      </c>
      <c r="G73">
        <v>8127824</v>
      </c>
    </row>
    <row r="74" spans="1:7" x14ac:dyDescent="0.35">
      <c r="A74">
        <v>1773405900045</v>
      </c>
      <c r="C74">
        <v>1773405900</v>
      </c>
      <c r="D74">
        <v>25</v>
      </c>
      <c r="E74">
        <v>545080</v>
      </c>
      <c r="F74">
        <v>7582744</v>
      </c>
      <c r="G74">
        <v>8127824</v>
      </c>
    </row>
    <row r="75" spans="1:7" x14ac:dyDescent="0.35">
      <c r="A75">
        <v>1773405901103</v>
      </c>
      <c r="C75">
        <v>1773405901</v>
      </c>
      <c r="D75">
        <v>27</v>
      </c>
      <c r="E75">
        <v>544760</v>
      </c>
      <c r="F75">
        <v>7583064</v>
      </c>
      <c r="G75">
        <v>8127824</v>
      </c>
    </row>
    <row r="76" spans="1:7" x14ac:dyDescent="0.35">
      <c r="A76">
        <v>1773405902173</v>
      </c>
      <c r="C76">
        <v>1773405902</v>
      </c>
      <c r="D76">
        <v>25</v>
      </c>
      <c r="E76">
        <v>544912</v>
      </c>
      <c r="F76">
        <v>7582912</v>
      </c>
      <c r="G76">
        <v>8127824</v>
      </c>
    </row>
    <row r="77" spans="1:7" x14ac:dyDescent="0.35">
      <c r="A77">
        <v>1773405903231</v>
      </c>
      <c r="C77">
        <v>1773405903</v>
      </c>
      <c r="D77">
        <v>26</v>
      </c>
      <c r="E77">
        <v>544928</v>
      </c>
      <c r="F77">
        <v>7582896</v>
      </c>
      <c r="G77">
        <v>8127824</v>
      </c>
    </row>
    <row r="78" spans="1:7" x14ac:dyDescent="0.35">
      <c r="A78">
        <v>1773405904286</v>
      </c>
      <c r="C78">
        <v>1773405904</v>
      </c>
      <c r="D78">
        <v>25</v>
      </c>
      <c r="E78">
        <v>544680</v>
      </c>
      <c r="F78">
        <v>7583144</v>
      </c>
      <c r="G78">
        <v>8127824</v>
      </c>
    </row>
    <row r="79" spans="1:7" x14ac:dyDescent="0.35">
      <c r="A79">
        <v>1773405905332</v>
      </c>
      <c r="C79">
        <v>1773405905</v>
      </c>
      <c r="D79">
        <v>26</v>
      </c>
      <c r="E79">
        <v>545428</v>
      </c>
      <c r="F79">
        <v>7582396</v>
      </c>
      <c r="G79">
        <v>8127824</v>
      </c>
    </row>
    <row r="80" spans="1:7" x14ac:dyDescent="0.35">
      <c r="A80">
        <v>1773405906427</v>
      </c>
      <c r="C80">
        <v>1773405906</v>
      </c>
      <c r="D80">
        <v>27</v>
      </c>
      <c r="E80">
        <v>545328</v>
      </c>
      <c r="F80">
        <v>7582496</v>
      </c>
      <c r="G80">
        <v>8127824</v>
      </c>
    </row>
    <row r="81" spans="1:7" x14ac:dyDescent="0.35">
      <c r="A81">
        <v>1773405907452</v>
      </c>
      <c r="C81">
        <v>1773405907</v>
      </c>
      <c r="D81">
        <v>25</v>
      </c>
      <c r="E81">
        <v>545308</v>
      </c>
      <c r="F81">
        <v>7582516</v>
      </c>
      <c r="G81">
        <v>8127824</v>
      </c>
    </row>
    <row r="82" spans="1:7" x14ac:dyDescent="0.35">
      <c r="A82">
        <v>1773405908486</v>
      </c>
      <c r="C82">
        <v>1773405908</v>
      </c>
      <c r="D82">
        <v>25</v>
      </c>
      <c r="E82">
        <v>545200</v>
      </c>
      <c r="F82">
        <v>7582624</v>
      </c>
      <c r="G82">
        <v>8127824</v>
      </c>
    </row>
    <row r="83" spans="1:7" x14ac:dyDescent="0.35">
      <c r="A83">
        <v>1773405909559</v>
      </c>
      <c r="C83">
        <v>1773405909</v>
      </c>
      <c r="D83">
        <v>25</v>
      </c>
      <c r="E83">
        <v>544972</v>
      </c>
      <c r="F83">
        <v>7582852</v>
      </c>
      <c r="G83">
        <v>8127824</v>
      </c>
    </row>
    <row r="84" spans="1:7" x14ac:dyDescent="0.35">
      <c r="A84">
        <v>1773405910584</v>
      </c>
      <c r="C84">
        <v>1773405910</v>
      </c>
      <c r="D84">
        <v>24</v>
      </c>
      <c r="E84">
        <v>544856</v>
      </c>
      <c r="F84">
        <v>7582968</v>
      </c>
      <c r="G84">
        <v>8127824</v>
      </c>
    </row>
    <row r="85" spans="1:7" x14ac:dyDescent="0.35">
      <c r="A85">
        <v>1773405911614</v>
      </c>
      <c r="C85">
        <v>1773405911</v>
      </c>
      <c r="D85">
        <v>28</v>
      </c>
      <c r="E85">
        <v>545208</v>
      </c>
      <c r="F85">
        <v>7582616</v>
      </c>
      <c r="G85">
        <v>8127824</v>
      </c>
    </row>
    <row r="86" spans="1:7" x14ac:dyDescent="0.35">
      <c r="A86">
        <v>1773405912666</v>
      </c>
      <c r="C86">
        <v>1773405912</v>
      </c>
      <c r="D86">
        <v>24</v>
      </c>
      <c r="E86">
        <v>545572</v>
      </c>
      <c r="F86">
        <v>7582252</v>
      </c>
      <c r="G86">
        <v>8127824</v>
      </c>
    </row>
    <row r="87" spans="1:7" x14ac:dyDescent="0.35">
      <c r="A87">
        <v>1773405913703</v>
      </c>
      <c r="C87">
        <v>1773405913</v>
      </c>
      <c r="D87">
        <v>28</v>
      </c>
      <c r="E87">
        <v>545764</v>
      </c>
      <c r="F87">
        <v>7582060</v>
      </c>
      <c r="G87">
        <v>8127824</v>
      </c>
    </row>
    <row r="88" spans="1:7" x14ac:dyDescent="0.35">
      <c r="A88">
        <v>1773405914754</v>
      </c>
      <c r="C88">
        <v>1773405914</v>
      </c>
      <c r="D88">
        <v>25</v>
      </c>
      <c r="E88">
        <v>545852</v>
      </c>
      <c r="F88">
        <v>7581972</v>
      </c>
      <c r="G88">
        <v>8127824</v>
      </c>
    </row>
    <row r="89" spans="1:7" x14ac:dyDescent="0.35">
      <c r="A89">
        <v>1773405915815</v>
      </c>
      <c r="C89">
        <v>1773405915</v>
      </c>
      <c r="D89">
        <v>27</v>
      </c>
      <c r="E89">
        <v>546028</v>
      </c>
      <c r="F89">
        <v>7581796</v>
      </c>
      <c r="G89">
        <v>8127824</v>
      </c>
    </row>
    <row r="90" spans="1:7" x14ac:dyDescent="0.35">
      <c r="A90">
        <v>1773405916857</v>
      </c>
      <c r="C90">
        <v>1773405916</v>
      </c>
      <c r="D90">
        <v>24</v>
      </c>
      <c r="E90">
        <v>546236</v>
      </c>
      <c r="F90">
        <v>7581588</v>
      </c>
      <c r="G90">
        <v>8127824</v>
      </c>
    </row>
    <row r="91" spans="1:7" x14ac:dyDescent="0.35">
      <c r="A91">
        <v>1773405917920</v>
      </c>
      <c r="C91">
        <v>1773405917</v>
      </c>
      <c r="D91">
        <v>25</v>
      </c>
      <c r="E91">
        <v>547116</v>
      </c>
      <c r="F91">
        <v>7580708</v>
      </c>
      <c r="G91">
        <v>8127824</v>
      </c>
    </row>
    <row r="92" spans="1:7" x14ac:dyDescent="0.35">
      <c r="A92">
        <v>1773405918968</v>
      </c>
      <c r="C92">
        <v>1773405918</v>
      </c>
      <c r="D92">
        <v>24</v>
      </c>
      <c r="E92">
        <v>547264</v>
      </c>
      <c r="F92">
        <v>7580560</v>
      </c>
      <c r="G92">
        <v>8127824</v>
      </c>
    </row>
    <row r="93" spans="1:7" x14ac:dyDescent="0.35">
      <c r="A93">
        <v>1773405920002</v>
      </c>
      <c r="C93">
        <v>1773405920</v>
      </c>
      <c r="D93">
        <v>25</v>
      </c>
      <c r="E93">
        <v>547416</v>
      </c>
      <c r="F93">
        <v>7580408</v>
      </c>
      <c r="G93">
        <v>8127824</v>
      </c>
    </row>
    <row r="94" spans="1:7" x14ac:dyDescent="0.35">
      <c r="A94">
        <v>1773405921036</v>
      </c>
      <c r="C94">
        <v>1773405921</v>
      </c>
      <c r="D94">
        <v>25</v>
      </c>
      <c r="E94">
        <v>547416</v>
      </c>
      <c r="F94">
        <v>7580408</v>
      </c>
      <c r="G94">
        <v>8127824</v>
      </c>
    </row>
    <row r="95" spans="1:7" x14ac:dyDescent="0.35">
      <c r="A95">
        <v>1773405922075</v>
      </c>
      <c r="C95">
        <v>1773405922</v>
      </c>
      <c r="D95">
        <v>27</v>
      </c>
      <c r="E95">
        <v>547828</v>
      </c>
      <c r="F95">
        <v>7579996</v>
      </c>
      <c r="G95">
        <v>8127824</v>
      </c>
    </row>
    <row r="96" spans="1:7" x14ac:dyDescent="0.35">
      <c r="A96">
        <v>1773405923099</v>
      </c>
      <c r="C96">
        <v>1773405923</v>
      </c>
      <c r="D96">
        <v>27</v>
      </c>
      <c r="E96">
        <v>547328</v>
      </c>
      <c r="F96">
        <v>7580496</v>
      </c>
      <c r="G96">
        <v>8127824</v>
      </c>
    </row>
    <row r="97" spans="1:7" x14ac:dyDescent="0.35">
      <c r="A97">
        <v>1773405924153</v>
      </c>
      <c r="C97">
        <v>1773405924</v>
      </c>
      <c r="D97">
        <v>25</v>
      </c>
      <c r="E97">
        <v>547416</v>
      </c>
      <c r="F97">
        <v>7580408</v>
      </c>
      <c r="G97">
        <v>8127824</v>
      </c>
    </row>
    <row r="98" spans="1:7" x14ac:dyDescent="0.35">
      <c r="A98">
        <v>1773405925217</v>
      </c>
      <c r="C98">
        <v>1773405925</v>
      </c>
      <c r="D98">
        <v>26</v>
      </c>
      <c r="E98">
        <v>548012</v>
      </c>
      <c r="F98">
        <v>7579812</v>
      </c>
      <c r="G98">
        <v>8127824</v>
      </c>
    </row>
    <row r="99" spans="1:7" x14ac:dyDescent="0.35">
      <c r="A99">
        <v>1773405926248</v>
      </c>
      <c r="C99">
        <v>1773405926</v>
      </c>
      <c r="D99">
        <v>25</v>
      </c>
      <c r="E99">
        <v>548168</v>
      </c>
      <c r="F99">
        <v>7579656</v>
      </c>
      <c r="G99">
        <v>8127824</v>
      </c>
    </row>
    <row r="100" spans="1:7" x14ac:dyDescent="0.35">
      <c r="A100">
        <v>1773405927296</v>
      </c>
      <c r="C100">
        <v>1773405927</v>
      </c>
      <c r="D100">
        <v>27</v>
      </c>
      <c r="E100">
        <v>548104</v>
      </c>
      <c r="F100">
        <v>7579720</v>
      </c>
      <c r="G100">
        <v>8127824</v>
      </c>
    </row>
    <row r="101" spans="1:7" x14ac:dyDescent="0.35">
      <c r="A101">
        <v>1773405928362</v>
      </c>
      <c r="C101">
        <v>1773405928</v>
      </c>
      <c r="D101">
        <v>25</v>
      </c>
      <c r="E101">
        <v>548324</v>
      </c>
      <c r="F101">
        <v>7579500</v>
      </c>
      <c r="G101">
        <v>8127824</v>
      </c>
    </row>
    <row r="102" spans="1:7" x14ac:dyDescent="0.35">
      <c r="A102">
        <v>1773405929396</v>
      </c>
      <c r="C102">
        <v>1773405929</v>
      </c>
      <c r="D102">
        <v>25</v>
      </c>
      <c r="E102">
        <v>548448</v>
      </c>
      <c r="F102">
        <v>7579376</v>
      </c>
      <c r="G102">
        <v>8127824</v>
      </c>
    </row>
    <row r="103" spans="1:7" x14ac:dyDescent="0.35">
      <c r="A103">
        <v>1773405930541</v>
      </c>
      <c r="C103">
        <v>1773405930</v>
      </c>
      <c r="D103">
        <v>26</v>
      </c>
      <c r="E103">
        <v>548256</v>
      </c>
      <c r="F103">
        <v>7579568</v>
      </c>
      <c r="G103">
        <v>8127824</v>
      </c>
    </row>
    <row r="104" spans="1:7" x14ac:dyDescent="0.35">
      <c r="A104">
        <v>1773405931584</v>
      </c>
      <c r="C104">
        <v>1773405931</v>
      </c>
      <c r="D104">
        <v>25</v>
      </c>
      <c r="E104">
        <v>548148</v>
      </c>
      <c r="F104">
        <v>7579676</v>
      </c>
      <c r="G104">
        <v>8127824</v>
      </c>
    </row>
    <row r="105" spans="1:7" x14ac:dyDescent="0.35">
      <c r="A105">
        <v>1773405932608</v>
      </c>
      <c r="C105">
        <v>1773405932</v>
      </c>
      <c r="D105">
        <v>24</v>
      </c>
      <c r="E105">
        <v>548308</v>
      </c>
      <c r="F105">
        <v>7579516</v>
      </c>
      <c r="G105">
        <v>8127824</v>
      </c>
    </row>
    <row r="106" spans="1:7" x14ac:dyDescent="0.35">
      <c r="A106">
        <v>1773405933660</v>
      </c>
      <c r="C106">
        <v>1773405933</v>
      </c>
      <c r="D106">
        <v>26</v>
      </c>
      <c r="E106">
        <v>548228</v>
      </c>
      <c r="F106">
        <v>7579596</v>
      </c>
      <c r="G106">
        <v>8127824</v>
      </c>
    </row>
    <row r="107" spans="1:7" x14ac:dyDescent="0.35">
      <c r="A107">
        <v>1773405934707</v>
      </c>
      <c r="C107">
        <v>1773405934</v>
      </c>
      <c r="D107">
        <v>26</v>
      </c>
      <c r="E107">
        <v>548152</v>
      </c>
      <c r="F107">
        <v>7579672</v>
      </c>
      <c r="G107">
        <v>8127824</v>
      </c>
    </row>
    <row r="108" spans="1:7" x14ac:dyDescent="0.35">
      <c r="A108">
        <v>1773405935785</v>
      </c>
      <c r="C108">
        <v>1773405935</v>
      </c>
      <c r="D108">
        <v>25</v>
      </c>
      <c r="E108">
        <v>548192</v>
      </c>
      <c r="F108">
        <v>7579632</v>
      </c>
      <c r="G108">
        <v>8127824</v>
      </c>
    </row>
    <row r="109" spans="1:7" x14ac:dyDescent="0.35">
      <c r="A109">
        <v>1773405936808</v>
      </c>
      <c r="C109">
        <v>1773405936</v>
      </c>
      <c r="D109">
        <v>25</v>
      </c>
      <c r="E109">
        <v>548848</v>
      </c>
      <c r="F109">
        <v>7578976</v>
      </c>
      <c r="G109">
        <v>8127824</v>
      </c>
    </row>
    <row r="110" spans="1:7" x14ac:dyDescent="0.35">
      <c r="A110">
        <v>1773405937929</v>
      </c>
      <c r="C110">
        <v>1773405937</v>
      </c>
      <c r="D110">
        <v>24</v>
      </c>
      <c r="E110">
        <v>548896</v>
      </c>
      <c r="F110">
        <v>7578928</v>
      </c>
      <c r="G110">
        <v>8127824</v>
      </c>
    </row>
    <row r="111" spans="1:7" x14ac:dyDescent="0.35">
      <c r="A111">
        <v>1773405938992</v>
      </c>
      <c r="C111">
        <v>1773405938</v>
      </c>
      <c r="D111">
        <v>25</v>
      </c>
      <c r="E111">
        <v>549184</v>
      </c>
      <c r="F111">
        <v>7578640</v>
      </c>
      <c r="G111">
        <v>8127824</v>
      </c>
    </row>
    <row r="112" spans="1:7" x14ac:dyDescent="0.35">
      <c r="A112">
        <v>1773405940058</v>
      </c>
      <c r="C112">
        <v>1773405940</v>
      </c>
      <c r="D112">
        <v>25</v>
      </c>
      <c r="E112">
        <v>548996</v>
      </c>
      <c r="F112">
        <v>7578828</v>
      </c>
      <c r="G112">
        <v>8127824</v>
      </c>
    </row>
    <row r="113" spans="1:7" x14ac:dyDescent="0.35">
      <c r="A113">
        <v>1773405941146</v>
      </c>
      <c r="C113">
        <v>1773405941</v>
      </c>
      <c r="D113">
        <v>25</v>
      </c>
      <c r="E113">
        <v>548780</v>
      </c>
      <c r="F113">
        <v>7579044</v>
      </c>
      <c r="G113">
        <v>8127824</v>
      </c>
    </row>
    <row r="114" spans="1:7" x14ac:dyDescent="0.35">
      <c r="A114">
        <v>1773405942219</v>
      </c>
      <c r="C114">
        <v>1773405942</v>
      </c>
      <c r="D114">
        <v>26</v>
      </c>
      <c r="E114">
        <v>549100</v>
      </c>
      <c r="F114">
        <v>7578724</v>
      </c>
      <c r="G114">
        <v>8127824</v>
      </c>
    </row>
    <row r="115" spans="1:7" x14ac:dyDescent="0.35">
      <c r="A115">
        <v>1773405943240</v>
      </c>
      <c r="C115">
        <v>1773405943</v>
      </c>
      <c r="D115">
        <v>25</v>
      </c>
      <c r="E115">
        <v>549228</v>
      </c>
      <c r="F115">
        <v>7578596</v>
      </c>
      <c r="G115">
        <v>8127824</v>
      </c>
    </row>
    <row r="116" spans="1:7" x14ac:dyDescent="0.35">
      <c r="A116">
        <v>1773405944268</v>
      </c>
      <c r="C116">
        <v>1773405944</v>
      </c>
      <c r="D116">
        <v>25</v>
      </c>
      <c r="E116">
        <v>548496</v>
      </c>
      <c r="F116">
        <v>7579328</v>
      </c>
      <c r="G116">
        <v>8127824</v>
      </c>
    </row>
    <row r="117" spans="1:7" x14ac:dyDescent="0.35">
      <c r="A117">
        <v>1773405945288</v>
      </c>
      <c r="C117">
        <v>1773405945</v>
      </c>
      <c r="D117">
        <v>26</v>
      </c>
      <c r="E117">
        <v>548760</v>
      </c>
      <c r="F117">
        <v>7579064</v>
      </c>
      <c r="G117">
        <v>8127824</v>
      </c>
    </row>
    <row r="118" spans="1:7" x14ac:dyDescent="0.35">
      <c r="A118">
        <v>1773405946321</v>
      </c>
      <c r="C118">
        <v>1773405946</v>
      </c>
      <c r="D118">
        <v>25</v>
      </c>
      <c r="E118">
        <v>548732</v>
      </c>
      <c r="F118">
        <v>7579092</v>
      </c>
      <c r="G118">
        <v>8127824</v>
      </c>
    </row>
    <row r="119" spans="1:7" x14ac:dyDescent="0.35">
      <c r="A119">
        <v>1773405947350</v>
      </c>
      <c r="C119">
        <v>1773405947</v>
      </c>
      <c r="D119">
        <v>25</v>
      </c>
      <c r="E119">
        <v>548392</v>
      </c>
      <c r="F119">
        <v>7579432</v>
      </c>
      <c r="G119">
        <v>8127824</v>
      </c>
    </row>
    <row r="120" spans="1:7" x14ac:dyDescent="0.35">
      <c r="A120">
        <v>1773405948421</v>
      </c>
      <c r="C120">
        <v>1773405948</v>
      </c>
      <c r="D120">
        <v>27</v>
      </c>
      <c r="E120">
        <v>548556</v>
      </c>
      <c r="F120">
        <v>7579268</v>
      </c>
      <c r="G120">
        <v>8127824</v>
      </c>
    </row>
    <row r="121" spans="1:7" x14ac:dyDescent="0.35">
      <c r="A121">
        <v>1773405949442</v>
      </c>
      <c r="C121">
        <v>1773405949</v>
      </c>
      <c r="D121">
        <v>25</v>
      </c>
      <c r="E121">
        <v>548976</v>
      </c>
      <c r="F121">
        <v>7578848</v>
      </c>
      <c r="G121">
        <v>8127824</v>
      </c>
    </row>
    <row r="122" spans="1:7" x14ac:dyDescent="0.35">
      <c r="A122">
        <v>1773405950488</v>
      </c>
      <c r="C122">
        <v>1773405950</v>
      </c>
      <c r="D122">
        <v>25</v>
      </c>
      <c r="E122">
        <v>549256</v>
      </c>
      <c r="F122">
        <v>7578568</v>
      </c>
      <c r="G122">
        <v>8127824</v>
      </c>
    </row>
    <row r="123" spans="1:7" x14ac:dyDescent="0.35">
      <c r="A123">
        <v>1773405951517</v>
      </c>
      <c r="C123">
        <v>1773405951</v>
      </c>
      <c r="D123">
        <v>25</v>
      </c>
      <c r="E123">
        <v>549020</v>
      </c>
      <c r="F123">
        <v>7578804</v>
      </c>
      <c r="G123">
        <v>8127824</v>
      </c>
    </row>
    <row r="124" spans="1:7" x14ac:dyDescent="0.35">
      <c r="A124">
        <v>1773405952559</v>
      </c>
      <c r="C124">
        <v>1773405952</v>
      </c>
      <c r="D124">
        <v>26</v>
      </c>
      <c r="E124">
        <v>549168</v>
      </c>
      <c r="F124">
        <v>7578656</v>
      </c>
      <c r="G124">
        <v>8127824</v>
      </c>
    </row>
    <row r="125" spans="1:7" x14ac:dyDescent="0.35">
      <c r="A125">
        <v>1773405953595</v>
      </c>
      <c r="C125">
        <v>1773405953</v>
      </c>
      <c r="D125">
        <v>28</v>
      </c>
      <c r="E125">
        <v>548988</v>
      </c>
      <c r="F125">
        <v>7578836</v>
      </c>
      <c r="G125">
        <v>8127824</v>
      </c>
    </row>
    <row r="126" spans="1:7" x14ac:dyDescent="0.35">
      <c r="A126">
        <v>1773405954628</v>
      </c>
      <c r="C126">
        <v>1773405954</v>
      </c>
      <c r="D126">
        <v>25</v>
      </c>
      <c r="E126">
        <v>549204</v>
      </c>
      <c r="F126">
        <v>7578620</v>
      </c>
      <c r="G126">
        <v>8127824</v>
      </c>
    </row>
    <row r="127" spans="1:7" x14ac:dyDescent="0.35">
      <c r="A127">
        <v>1773405955658</v>
      </c>
      <c r="C127">
        <v>1773405955</v>
      </c>
      <c r="D127">
        <v>26</v>
      </c>
      <c r="E127">
        <v>549504</v>
      </c>
      <c r="F127">
        <v>7578320</v>
      </c>
      <c r="G127">
        <v>8127824</v>
      </c>
    </row>
    <row r="128" spans="1:7" x14ac:dyDescent="0.35">
      <c r="A128">
        <v>1773405956791</v>
      </c>
      <c r="C128">
        <v>1773405956</v>
      </c>
      <c r="D128">
        <v>27</v>
      </c>
      <c r="E128">
        <v>549816</v>
      </c>
      <c r="F128">
        <v>7578008</v>
      </c>
      <c r="G128">
        <v>8127824</v>
      </c>
    </row>
    <row r="129" spans="1:7" x14ac:dyDescent="0.35">
      <c r="A129">
        <v>1773405957839</v>
      </c>
      <c r="C129">
        <v>1773405957</v>
      </c>
      <c r="D129">
        <v>25</v>
      </c>
      <c r="E129">
        <v>549416</v>
      </c>
      <c r="F129">
        <v>7578408</v>
      </c>
      <c r="G129">
        <v>8127824</v>
      </c>
    </row>
    <row r="130" spans="1:7" x14ac:dyDescent="0.35">
      <c r="A130">
        <v>1773405958864</v>
      </c>
      <c r="C130">
        <v>1773405958</v>
      </c>
      <c r="D130">
        <v>25</v>
      </c>
      <c r="E130">
        <v>550516</v>
      </c>
      <c r="F130">
        <v>7577308</v>
      </c>
      <c r="G130">
        <v>8127824</v>
      </c>
    </row>
    <row r="131" spans="1:7" x14ac:dyDescent="0.35">
      <c r="A131">
        <v>1773405959889</v>
      </c>
      <c r="C131">
        <v>1773405959</v>
      </c>
      <c r="D131">
        <v>25</v>
      </c>
      <c r="E131">
        <v>550008</v>
      </c>
      <c r="F131">
        <v>7577816</v>
      </c>
      <c r="G131">
        <v>8127824</v>
      </c>
    </row>
    <row r="132" spans="1:7" x14ac:dyDescent="0.35">
      <c r="A132">
        <v>1773405960935</v>
      </c>
      <c r="C132">
        <v>1773405960</v>
      </c>
      <c r="D132">
        <v>25</v>
      </c>
      <c r="E132">
        <v>549656</v>
      </c>
      <c r="F132">
        <v>7578168</v>
      </c>
      <c r="G132">
        <v>8127824</v>
      </c>
    </row>
    <row r="133" spans="1:7" x14ac:dyDescent="0.35">
      <c r="A133">
        <v>1773405962012</v>
      </c>
      <c r="C133">
        <v>1773405962</v>
      </c>
      <c r="D133">
        <v>26</v>
      </c>
      <c r="E133">
        <v>549280</v>
      </c>
      <c r="F133">
        <v>7578544</v>
      </c>
      <c r="G133">
        <v>8127824</v>
      </c>
    </row>
    <row r="134" spans="1:7" x14ac:dyDescent="0.35">
      <c r="A134">
        <v>1773405963088</v>
      </c>
      <c r="C134">
        <v>1773405963</v>
      </c>
      <c r="D134">
        <v>25</v>
      </c>
      <c r="E134">
        <v>549388</v>
      </c>
      <c r="F134">
        <v>7578436</v>
      </c>
      <c r="G134">
        <v>8127824</v>
      </c>
    </row>
    <row r="135" spans="1:7" x14ac:dyDescent="0.35">
      <c r="A135">
        <v>1773405964142</v>
      </c>
      <c r="C135">
        <v>1773405964</v>
      </c>
      <c r="D135">
        <v>25</v>
      </c>
      <c r="E135">
        <v>549084</v>
      </c>
      <c r="F135">
        <v>7578740</v>
      </c>
      <c r="G135">
        <v>8127824</v>
      </c>
    </row>
    <row r="136" spans="1:7" x14ac:dyDescent="0.35">
      <c r="A136">
        <v>1773405965163</v>
      </c>
      <c r="C136">
        <v>1773405965</v>
      </c>
      <c r="D136">
        <v>27</v>
      </c>
      <c r="E136">
        <v>549304</v>
      </c>
      <c r="F136">
        <v>7578520</v>
      </c>
      <c r="G136">
        <v>8127824</v>
      </c>
    </row>
    <row r="137" spans="1:7" x14ac:dyDescent="0.35">
      <c r="A137">
        <v>1773405966188</v>
      </c>
      <c r="C137">
        <v>1773405966</v>
      </c>
      <c r="D137">
        <v>25</v>
      </c>
      <c r="E137">
        <v>549704</v>
      </c>
      <c r="F137">
        <v>7578120</v>
      </c>
      <c r="G137">
        <v>8127824</v>
      </c>
    </row>
    <row r="138" spans="1:7" x14ac:dyDescent="0.35">
      <c r="A138">
        <v>1773405967225</v>
      </c>
      <c r="C138">
        <v>1773405967</v>
      </c>
      <c r="D138">
        <v>26</v>
      </c>
      <c r="E138">
        <v>549548</v>
      </c>
      <c r="F138">
        <v>7578276</v>
      </c>
      <c r="G138">
        <v>8127824</v>
      </c>
    </row>
    <row r="139" spans="1:7" x14ac:dyDescent="0.35">
      <c r="A139">
        <v>1773405968267</v>
      </c>
      <c r="C139">
        <v>1773405968</v>
      </c>
      <c r="D139">
        <v>25</v>
      </c>
      <c r="E139">
        <v>549612</v>
      </c>
      <c r="F139">
        <v>7578212</v>
      </c>
      <c r="G139">
        <v>8127824</v>
      </c>
    </row>
    <row r="140" spans="1:7" x14ac:dyDescent="0.35">
      <c r="A140">
        <v>1773405969362</v>
      </c>
      <c r="C140">
        <v>1773405969</v>
      </c>
      <c r="D140">
        <v>25</v>
      </c>
      <c r="E140">
        <v>549492</v>
      </c>
      <c r="F140">
        <v>7578332</v>
      </c>
      <c r="G140">
        <v>8127824</v>
      </c>
    </row>
    <row r="141" spans="1:7" x14ac:dyDescent="0.35">
      <c r="A141">
        <v>1773405970410</v>
      </c>
      <c r="C141">
        <v>1773405970</v>
      </c>
      <c r="D141">
        <v>25</v>
      </c>
      <c r="E141">
        <v>549240</v>
      </c>
      <c r="F141">
        <v>7578584</v>
      </c>
      <c r="G141">
        <v>8127824</v>
      </c>
    </row>
    <row r="142" spans="1:7" x14ac:dyDescent="0.35">
      <c r="A142">
        <v>1773405971484</v>
      </c>
      <c r="C142">
        <v>1773405971</v>
      </c>
      <c r="D142">
        <v>25</v>
      </c>
      <c r="E142">
        <v>549400</v>
      </c>
      <c r="F142">
        <v>7578424</v>
      </c>
      <c r="G142">
        <v>8127824</v>
      </c>
    </row>
    <row r="143" spans="1:7" x14ac:dyDescent="0.35">
      <c r="A143">
        <v>1773405972528</v>
      </c>
      <c r="C143">
        <v>1773405972</v>
      </c>
      <c r="D143">
        <v>27</v>
      </c>
      <c r="E143">
        <v>549360</v>
      </c>
      <c r="F143">
        <v>7578464</v>
      </c>
      <c r="G143">
        <v>8127824</v>
      </c>
    </row>
    <row r="144" spans="1:7" x14ac:dyDescent="0.35">
      <c r="A144">
        <v>1773405973572</v>
      </c>
      <c r="C144">
        <v>1773405973</v>
      </c>
      <c r="D144">
        <v>25</v>
      </c>
      <c r="E144">
        <v>549240</v>
      </c>
      <c r="F144">
        <v>7578584</v>
      </c>
      <c r="G144">
        <v>8127824</v>
      </c>
    </row>
    <row r="145" spans="1:7" x14ac:dyDescent="0.35">
      <c r="A145">
        <v>1773405974605</v>
      </c>
      <c r="C145">
        <v>1773405974</v>
      </c>
      <c r="D145">
        <v>25</v>
      </c>
      <c r="E145">
        <v>549208</v>
      </c>
      <c r="F145">
        <v>7578616</v>
      </c>
      <c r="G145">
        <v>8127824</v>
      </c>
    </row>
    <row r="146" spans="1:7" x14ac:dyDescent="0.35">
      <c r="A146">
        <v>1773405975677</v>
      </c>
      <c r="C146">
        <v>1773405975</v>
      </c>
      <c r="D146">
        <v>25</v>
      </c>
      <c r="E146">
        <v>551232</v>
      </c>
      <c r="F146">
        <v>7576592</v>
      </c>
      <c r="G146">
        <v>8127824</v>
      </c>
    </row>
    <row r="147" spans="1:7" x14ac:dyDescent="0.35">
      <c r="A147">
        <v>1773405976743</v>
      </c>
      <c r="C147">
        <v>1773405976</v>
      </c>
      <c r="D147">
        <v>27</v>
      </c>
      <c r="E147">
        <v>551672</v>
      </c>
      <c r="F147">
        <v>7576152</v>
      </c>
      <c r="G147">
        <v>8127824</v>
      </c>
    </row>
    <row r="148" spans="1:7" x14ac:dyDescent="0.35">
      <c r="A148">
        <v>1773405977800</v>
      </c>
      <c r="C148">
        <v>1773405977</v>
      </c>
      <c r="D148">
        <v>25</v>
      </c>
      <c r="E148">
        <v>550380</v>
      </c>
      <c r="F148">
        <v>7577444</v>
      </c>
      <c r="G148">
        <v>8127824</v>
      </c>
    </row>
    <row r="149" spans="1:7" x14ac:dyDescent="0.35">
      <c r="A149">
        <v>1773405978833</v>
      </c>
      <c r="C149">
        <v>1773405978</v>
      </c>
      <c r="D149">
        <v>25</v>
      </c>
      <c r="E149">
        <v>551380</v>
      </c>
      <c r="F149">
        <v>7576444</v>
      </c>
      <c r="G149">
        <v>8127824</v>
      </c>
    </row>
    <row r="150" spans="1:7" x14ac:dyDescent="0.35">
      <c r="A150">
        <v>1773405979882</v>
      </c>
      <c r="C150">
        <v>1773405979</v>
      </c>
      <c r="D150">
        <v>25</v>
      </c>
      <c r="E150">
        <v>550908</v>
      </c>
      <c r="F150">
        <v>7576916</v>
      </c>
      <c r="G150">
        <v>8127824</v>
      </c>
    </row>
    <row r="151" spans="1:7" x14ac:dyDescent="0.35">
      <c r="A151">
        <v>1773405980907</v>
      </c>
      <c r="C151">
        <v>1773405980</v>
      </c>
      <c r="D151">
        <v>25</v>
      </c>
      <c r="E151">
        <v>549984</v>
      </c>
      <c r="F151">
        <v>7577840</v>
      </c>
      <c r="G151">
        <v>8127824</v>
      </c>
    </row>
    <row r="152" spans="1:7" x14ac:dyDescent="0.35">
      <c r="A152">
        <v>1773405981985</v>
      </c>
      <c r="C152">
        <v>1773405981</v>
      </c>
      <c r="D152">
        <v>26</v>
      </c>
      <c r="E152">
        <v>551112</v>
      </c>
      <c r="F152">
        <v>7576712</v>
      </c>
      <c r="G152">
        <v>8127824</v>
      </c>
    </row>
    <row r="153" spans="1:7" x14ac:dyDescent="0.35">
      <c r="A153">
        <v>1773405983008</v>
      </c>
      <c r="C153">
        <v>1773405983</v>
      </c>
      <c r="D153">
        <v>25</v>
      </c>
      <c r="E153">
        <v>549888</v>
      </c>
      <c r="F153">
        <v>7577936</v>
      </c>
      <c r="G153">
        <v>8127824</v>
      </c>
    </row>
    <row r="154" spans="1:7" x14ac:dyDescent="0.35">
      <c r="A154">
        <v>1773405984066</v>
      </c>
      <c r="C154">
        <v>1773405984</v>
      </c>
      <c r="D154">
        <v>27</v>
      </c>
      <c r="E154">
        <v>550052</v>
      </c>
      <c r="F154">
        <v>7577772</v>
      </c>
      <c r="G154">
        <v>8127824</v>
      </c>
    </row>
    <row r="155" spans="1:7" x14ac:dyDescent="0.35">
      <c r="A155">
        <v>1773405985106</v>
      </c>
      <c r="C155">
        <v>1773405985</v>
      </c>
      <c r="D155">
        <v>28</v>
      </c>
      <c r="E155">
        <v>549452</v>
      </c>
      <c r="F155">
        <v>7578372</v>
      </c>
      <c r="G155">
        <v>8127824</v>
      </c>
    </row>
    <row r="156" spans="1:7" x14ac:dyDescent="0.35">
      <c r="A156">
        <v>1773405986140</v>
      </c>
      <c r="C156">
        <v>1773405986</v>
      </c>
      <c r="D156">
        <v>25</v>
      </c>
      <c r="E156">
        <v>549700</v>
      </c>
      <c r="F156">
        <v>7578124</v>
      </c>
      <c r="G156">
        <v>8127824</v>
      </c>
    </row>
    <row r="157" spans="1:7" x14ac:dyDescent="0.35">
      <c r="A157">
        <v>1773405987210</v>
      </c>
      <c r="C157">
        <v>1773405987</v>
      </c>
      <c r="D157">
        <v>27</v>
      </c>
      <c r="E157">
        <v>549644</v>
      </c>
      <c r="F157">
        <v>7578180</v>
      </c>
      <c r="G157">
        <v>8127824</v>
      </c>
    </row>
    <row r="158" spans="1:7" x14ac:dyDescent="0.35">
      <c r="A158">
        <v>1773405988238</v>
      </c>
      <c r="C158">
        <v>1773405988</v>
      </c>
      <c r="D158">
        <v>25</v>
      </c>
      <c r="E158">
        <v>549536</v>
      </c>
      <c r="F158">
        <v>7578288</v>
      </c>
      <c r="G158">
        <v>8127824</v>
      </c>
    </row>
    <row r="159" spans="1:7" x14ac:dyDescent="0.35">
      <c r="A159">
        <v>1773405989273</v>
      </c>
      <c r="C159">
        <v>1773405989</v>
      </c>
      <c r="D159">
        <v>25</v>
      </c>
      <c r="E159">
        <v>549452</v>
      </c>
      <c r="F159">
        <v>7578372</v>
      </c>
      <c r="G159">
        <v>8127824</v>
      </c>
    </row>
    <row r="160" spans="1:7" x14ac:dyDescent="0.35">
      <c r="A160">
        <v>1773405990314</v>
      </c>
      <c r="C160">
        <v>1773405990</v>
      </c>
      <c r="D160">
        <v>26</v>
      </c>
      <c r="E160">
        <v>549328</v>
      </c>
      <c r="F160">
        <v>7578496</v>
      </c>
      <c r="G160">
        <v>8127824</v>
      </c>
    </row>
    <row r="161" spans="1:7" x14ac:dyDescent="0.35">
      <c r="A161">
        <v>1773405991345</v>
      </c>
      <c r="C161">
        <v>1773405991</v>
      </c>
      <c r="D161">
        <v>25</v>
      </c>
      <c r="E161">
        <v>549660</v>
      </c>
      <c r="F161">
        <v>7578164</v>
      </c>
      <c r="G161">
        <v>8127824</v>
      </c>
    </row>
    <row r="162" spans="1:7" x14ac:dyDescent="0.35">
      <c r="A162">
        <v>1773405992369</v>
      </c>
      <c r="C162">
        <v>1773405992</v>
      </c>
      <c r="D162">
        <v>25</v>
      </c>
      <c r="E162">
        <v>549656</v>
      </c>
      <c r="F162">
        <v>7578168</v>
      </c>
      <c r="G162">
        <v>8127824</v>
      </c>
    </row>
    <row r="163" spans="1:7" x14ac:dyDescent="0.35">
      <c r="A163">
        <v>1773405993424</v>
      </c>
      <c r="C163">
        <v>1773405993</v>
      </c>
      <c r="D163">
        <v>25</v>
      </c>
      <c r="E163">
        <v>549988</v>
      </c>
      <c r="F163">
        <v>7577836</v>
      </c>
      <c r="G163">
        <v>8127824</v>
      </c>
    </row>
    <row r="164" spans="1:7" x14ac:dyDescent="0.35">
      <c r="A164">
        <v>1773405994446</v>
      </c>
      <c r="C164">
        <v>1773405994</v>
      </c>
      <c r="D164">
        <v>27</v>
      </c>
      <c r="E164">
        <v>549676</v>
      </c>
      <c r="F164">
        <v>7578148</v>
      </c>
      <c r="G164">
        <v>8127824</v>
      </c>
    </row>
    <row r="165" spans="1:7" x14ac:dyDescent="0.35">
      <c r="A165">
        <v>1773405995487</v>
      </c>
      <c r="C165">
        <v>1773405995</v>
      </c>
      <c r="D165">
        <v>30</v>
      </c>
      <c r="E165">
        <v>548636</v>
      </c>
      <c r="F165">
        <v>7579188</v>
      </c>
      <c r="G165">
        <v>8127824</v>
      </c>
    </row>
    <row r="166" spans="1:7" x14ac:dyDescent="0.35">
      <c r="A166">
        <v>1773405996514</v>
      </c>
      <c r="C166">
        <v>1773405996</v>
      </c>
      <c r="D166">
        <v>25</v>
      </c>
      <c r="E166">
        <v>549760</v>
      </c>
      <c r="F166">
        <v>7578064</v>
      </c>
      <c r="G166">
        <v>8127824</v>
      </c>
    </row>
    <row r="167" spans="1:7" x14ac:dyDescent="0.35">
      <c r="A167">
        <v>1773405997537</v>
      </c>
      <c r="C167">
        <v>1773405997</v>
      </c>
      <c r="D167">
        <v>27</v>
      </c>
      <c r="E167">
        <v>548968</v>
      </c>
      <c r="F167">
        <v>7578856</v>
      </c>
      <c r="G167">
        <v>8127824</v>
      </c>
    </row>
    <row r="168" spans="1:7" x14ac:dyDescent="0.35">
      <c r="A168">
        <v>1773405998563</v>
      </c>
      <c r="C168">
        <v>1773405998</v>
      </c>
      <c r="D168">
        <v>26</v>
      </c>
      <c r="E168">
        <v>548800</v>
      </c>
      <c r="F168">
        <v>7579024</v>
      </c>
      <c r="G168">
        <v>8127824</v>
      </c>
    </row>
    <row r="169" spans="1:7" x14ac:dyDescent="0.35">
      <c r="A169">
        <v>1773405999587</v>
      </c>
      <c r="C169">
        <v>1773405999</v>
      </c>
      <c r="D169">
        <v>25</v>
      </c>
      <c r="E169">
        <v>549724</v>
      </c>
      <c r="F169">
        <v>7578100</v>
      </c>
      <c r="G169">
        <v>8127824</v>
      </c>
    </row>
    <row r="170" spans="1:7" x14ac:dyDescent="0.35">
      <c r="A170">
        <v>1773406000643</v>
      </c>
      <c r="C170">
        <v>1773406000</v>
      </c>
      <c r="D170">
        <v>25</v>
      </c>
      <c r="E170">
        <v>549688</v>
      </c>
      <c r="F170">
        <v>7578136</v>
      </c>
      <c r="G170">
        <v>8127824</v>
      </c>
    </row>
    <row r="171" spans="1:7" x14ac:dyDescent="0.35">
      <c r="A171">
        <v>1773406001692</v>
      </c>
      <c r="C171">
        <v>1773406001</v>
      </c>
      <c r="D171">
        <v>27</v>
      </c>
      <c r="E171">
        <v>549168</v>
      </c>
      <c r="F171">
        <v>7578656</v>
      </c>
      <c r="G171">
        <v>8127824</v>
      </c>
    </row>
    <row r="172" spans="1:7" x14ac:dyDescent="0.35">
      <c r="A172">
        <v>1773406002717</v>
      </c>
      <c r="C172">
        <v>1773406002</v>
      </c>
      <c r="D172">
        <v>25</v>
      </c>
      <c r="E172">
        <v>549328</v>
      </c>
      <c r="F172">
        <v>7578496</v>
      </c>
      <c r="G172">
        <v>8127824</v>
      </c>
    </row>
    <row r="173" spans="1:7" x14ac:dyDescent="0.35">
      <c r="A173">
        <v>1773406003749</v>
      </c>
      <c r="C173">
        <v>1773406003</v>
      </c>
      <c r="D173">
        <v>26</v>
      </c>
      <c r="E173">
        <v>550096</v>
      </c>
      <c r="F173">
        <v>7577728</v>
      </c>
      <c r="G173">
        <v>8127824</v>
      </c>
    </row>
    <row r="174" spans="1:7" x14ac:dyDescent="0.35">
      <c r="A174">
        <v>1773406004783</v>
      </c>
      <c r="C174">
        <v>1773406004</v>
      </c>
      <c r="D174">
        <v>28</v>
      </c>
      <c r="E174">
        <v>549424</v>
      </c>
      <c r="F174">
        <v>7578400</v>
      </c>
      <c r="G174">
        <v>8127824</v>
      </c>
    </row>
    <row r="175" spans="1:7" x14ac:dyDescent="0.35">
      <c r="A175">
        <v>1773406005812</v>
      </c>
      <c r="C175">
        <v>1773406005</v>
      </c>
      <c r="D175">
        <v>26</v>
      </c>
      <c r="E175">
        <v>549584</v>
      </c>
      <c r="F175">
        <v>7578240</v>
      </c>
      <c r="G175">
        <v>8127824</v>
      </c>
    </row>
    <row r="176" spans="1:7" x14ac:dyDescent="0.35">
      <c r="A176">
        <v>1773406006838</v>
      </c>
      <c r="C176">
        <v>1773406006</v>
      </c>
      <c r="D176">
        <v>25</v>
      </c>
      <c r="E176">
        <v>549004</v>
      </c>
      <c r="F176">
        <v>7578820</v>
      </c>
      <c r="G176">
        <v>8127824</v>
      </c>
    </row>
    <row r="177" spans="1:7" x14ac:dyDescent="0.35">
      <c r="A177">
        <v>1773406007912</v>
      </c>
      <c r="C177">
        <v>1773406007</v>
      </c>
      <c r="D177">
        <v>25</v>
      </c>
      <c r="E177">
        <v>550204</v>
      </c>
      <c r="F177">
        <v>7577620</v>
      </c>
      <c r="G177">
        <v>8127824</v>
      </c>
    </row>
    <row r="178" spans="1:7" x14ac:dyDescent="0.35">
      <c r="A178">
        <v>1773406008943</v>
      </c>
      <c r="C178">
        <v>1773406008</v>
      </c>
      <c r="D178">
        <v>25</v>
      </c>
      <c r="E178">
        <v>550464</v>
      </c>
      <c r="F178">
        <v>7577360</v>
      </c>
      <c r="G178">
        <v>8127824</v>
      </c>
    </row>
    <row r="179" spans="1:7" x14ac:dyDescent="0.35">
      <c r="A179">
        <v>1773406009967</v>
      </c>
      <c r="C179">
        <v>1773406009</v>
      </c>
      <c r="D179">
        <v>26</v>
      </c>
      <c r="E179">
        <v>550708</v>
      </c>
      <c r="F179">
        <v>7577116</v>
      </c>
      <c r="G179">
        <v>8127824</v>
      </c>
    </row>
    <row r="180" spans="1:7" x14ac:dyDescent="0.35">
      <c r="A180">
        <v>1773406010992</v>
      </c>
      <c r="C180">
        <v>1773406010</v>
      </c>
      <c r="D180">
        <v>25</v>
      </c>
      <c r="E180">
        <v>549200</v>
      </c>
      <c r="F180">
        <v>7578624</v>
      </c>
      <c r="G180">
        <v>8127824</v>
      </c>
    </row>
    <row r="181" spans="1:7" x14ac:dyDescent="0.35">
      <c r="A181">
        <v>1773406012067</v>
      </c>
      <c r="C181">
        <v>1773406012</v>
      </c>
      <c r="D181">
        <v>25</v>
      </c>
      <c r="E181">
        <v>549144</v>
      </c>
      <c r="F181">
        <v>7578680</v>
      </c>
      <c r="G181">
        <v>8127824</v>
      </c>
    </row>
    <row r="182" spans="1:7" x14ac:dyDescent="0.35">
      <c r="A182">
        <v>1773406013092</v>
      </c>
      <c r="C182">
        <v>1773406013</v>
      </c>
      <c r="D182">
        <v>28</v>
      </c>
      <c r="E182">
        <v>549908</v>
      </c>
      <c r="F182">
        <v>7577916</v>
      </c>
      <c r="G182">
        <v>8127824</v>
      </c>
    </row>
    <row r="183" spans="1:7" x14ac:dyDescent="0.35">
      <c r="A183">
        <v>1773406014144</v>
      </c>
      <c r="C183">
        <v>1773406014</v>
      </c>
      <c r="D183">
        <v>27</v>
      </c>
      <c r="E183">
        <v>549516</v>
      </c>
      <c r="F183">
        <v>7578308</v>
      </c>
      <c r="G183">
        <v>8127824</v>
      </c>
    </row>
    <row r="184" spans="1:7" x14ac:dyDescent="0.35">
      <c r="A184">
        <v>1773406015205</v>
      </c>
      <c r="C184">
        <v>1773406015</v>
      </c>
      <c r="D184">
        <v>27</v>
      </c>
      <c r="E184">
        <v>549428</v>
      </c>
      <c r="F184">
        <v>7578396</v>
      </c>
      <c r="G184">
        <v>8127824</v>
      </c>
    </row>
    <row r="185" spans="1:7" x14ac:dyDescent="0.35">
      <c r="A185">
        <v>1773406016272</v>
      </c>
      <c r="C185">
        <v>1773406016</v>
      </c>
      <c r="D185">
        <v>25</v>
      </c>
      <c r="E185">
        <v>549852</v>
      </c>
      <c r="F185">
        <v>7577972</v>
      </c>
      <c r="G185">
        <v>8127824</v>
      </c>
    </row>
    <row r="186" spans="1:7" x14ac:dyDescent="0.35">
      <c r="A186">
        <v>1773406017319</v>
      </c>
      <c r="C186">
        <v>1773406017</v>
      </c>
      <c r="D186">
        <v>25</v>
      </c>
      <c r="E186">
        <v>549424</v>
      </c>
      <c r="F186">
        <v>7578400</v>
      </c>
      <c r="G186">
        <v>8127824</v>
      </c>
    </row>
    <row r="187" spans="1:7" x14ac:dyDescent="0.35">
      <c r="A187">
        <v>1773406018360</v>
      </c>
      <c r="C187">
        <v>1773406018</v>
      </c>
      <c r="D187">
        <v>26</v>
      </c>
      <c r="E187">
        <v>549452</v>
      </c>
      <c r="F187">
        <v>7578372</v>
      </c>
      <c r="G187">
        <v>8127824</v>
      </c>
    </row>
    <row r="188" spans="1:7" x14ac:dyDescent="0.35">
      <c r="A188">
        <v>1773406019412</v>
      </c>
      <c r="C188">
        <v>1773406019</v>
      </c>
      <c r="D188">
        <v>26</v>
      </c>
      <c r="E188">
        <v>549580</v>
      </c>
      <c r="F188">
        <v>7578244</v>
      </c>
      <c r="G188">
        <v>8127824</v>
      </c>
    </row>
    <row r="189" spans="1:7" x14ac:dyDescent="0.35">
      <c r="A189">
        <v>1773406020478</v>
      </c>
      <c r="C189">
        <v>1773406020</v>
      </c>
      <c r="D189">
        <v>25</v>
      </c>
      <c r="E189">
        <v>549912</v>
      </c>
      <c r="F189">
        <v>7577912</v>
      </c>
      <c r="G189">
        <v>8127824</v>
      </c>
    </row>
    <row r="190" spans="1:7" x14ac:dyDescent="0.35">
      <c r="A190">
        <v>1773406021507</v>
      </c>
      <c r="C190">
        <v>1773406021</v>
      </c>
      <c r="D190">
        <v>25</v>
      </c>
      <c r="E190">
        <v>549420</v>
      </c>
      <c r="F190">
        <v>7578404</v>
      </c>
      <c r="G190">
        <v>8127824</v>
      </c>
    </row>
    <row r="191" spans="1:7" x14ac:dyDescent="0.35">
      <c r="A191">
        <v>1773406022586</v>
      </c>
      <c r="C191">
        <v>1773406022</v>
      </c>
      <c r="D191">
        <v>26</v>
      </c>
      <c r="E191">
        <v>549748</v>
      </c>
      <c r="F191">
        <v>7578076</v>
      </c>
      <c r="G191">
        <v>8127824</v>
      </c>
    </row>
    <row r="192" spans="1:7" x14ac:dyDescent="0.35">
      <c r="A192">
        <v>1773406023613</v>
      </c>
      <c r="C192">
        <v>1773406023</v>
      </c>
      <c r="D192">
        <v>26</v>
      </c>
      <c r="E192">
        <v>549556</v>
      </c>
      <c r="F192">
        <v>7578268</v>
      </c>
      <c r="G192">
        <v>8127824</v>
      </c>
    </row>
    <row r="193" spans="1:7" x14ac:dyDescent="0.35">
      <c r="A193">
        <v>1773406024654</v>
      </c>
      <c r="C193">
        <v>1773406024</v>
      </c>
      <c r="D193">
        <v>24</v>
      </c>
      <c r="E193">
        <v>549752</v>
      </c>
      <c r="F193">
        <v>7578072</v>
      </c>
      <c r="G193">
        <v>8127824</v>
      </c>
    </row>
    <row r="194" spans="1:7" x14ac:dyDescent="0.35">
      <c r="A194">
        <v>1773406025696</v>
      </c>
      <c r="C194">
        <v>1773406025</v>
      </c>
      <c r="D194">
        <v>25</v>
      </c>
      <c r="E194">
        <v>549484</v>
      </c>
      <c r="F194">
        <v>7578340</v>
      </c>
      <c r="G194">
        <v>8127824</v>
      </c>
    </row>
    <row r="195" spans="1:7" x14ac:dyDescent="0.35">
      <c r="A195">
        <v>1773406026739</v>
      </c>
      <c r="C195">
        <v>1773406026</v>
      </c>
      <c r="D195">
        <v>26</v>
      </c>
      <c r="E195">
        <v>549940</v>
      </c>
      <c r="F195">
        <v>7577884</v>
      </c>
      <c r="G195">
        <v>8127824</v>
      </c>
    </row>
    <row r="196" spans="1:7" x14ac:dyDescent="0.35">
      <c r="A196">
        <v>1773406027762</v>
      </c>
      <c r="C196">
        <v>1773406027</v>
      </c>
      <c r="D196">
        <v>25</v>
      </c>
      <c r="E196">
        <v>550096</v>
      </c>
      <c r="F196">
        <v>7577728</v>
      </c>
      <c r="G196">
        <v>8127824</v>
      </c>
    </row>
    <row r="197" spans="1:7" x14ac:dyDescent="0.35">
      <c r="A197">
        <v>1773406028878</v>
      </c>
      <c r="C197">
        <v>1773406028</v>
      </c>
      <c r="D197">
        <v>25</v>
      </c>
      <c r="E197">
        <v>549496</v>
      </c>
      <c r="F197">
        <v>7578328</v>
      </c>
      <c r="G197">
        <v>8127824</v>
      </c>
    </row>
    <row r="198" spans="1:7" x14ac:dyDescent="0.35">
      <c r="A198">
        <v>1773406029919</v>
      </c>
      <c r="C198">
        <v>1773406029</v>
      </c>
      <c r="D198">
        <v>28</v>
      </c>
      <c r="E198">
        <v>549456</v>
      </c>
      <c r="F198">
        <v>7578368</v>
      </c>
      <c r="G198">
        <v>8127824</v>
      </c>
    </row>
    <row r="199" spans="1:7" x14ac:dyDescent="0.35">
      <c r="A199">
        <v>1773406030948</v>
      </c>
      <c r="C199">
        <v>1773406030</v>
      </c>
      <c r="D199">
        <v>25</v>
      </c>
      <c r="E199">
        <v>549740</v>
      </c>
      <c r="F199">
        <v>7578084</v>
      </c>
      <c r="G199">
        <v>8127824</v>
      </c>
    </row>
    <row r="200" spans="1:7" x14ac:dyDescent="0.35">
      <c r="A200">
        <v>1773406031978</v>
      </c>
      <c r="C200">
        <v>1773406031</v>
      </c>
      <c r="D200">
        <v>27</v>
      </c>
      <c r="E200">
        <v>550088</v>
      </c>
      <c r="F200">
        <v>7577736</v>
      </c>
      <c r="G200">
        <v>8127824</v>
      </c>
    </row>
    <row r="201" spans="1:7" x14ac:dyDescent="0.35">
      <c r="A201">
        <v>1773406033001</v>
      </c>
      <c r="C201">
        <v>1773406033</v>
      </c>
      <c r="D201">
        <v>25</v>
      </c>
      <c r="E201">
        <v>550388</v>
      </c>
      <c r="F201">
        <v>7577436</v>
      </c>
      <c r="G201">
        <v>8127824</v>
      </c>
    </row>
    <row r="202" spans="1:7" x14ac:dyDescent="0.35">
      <c r="A202">
        <v>1773406034023</v>
      </c>
      <c r="C202">
        <v>1773406034</v>
      </c>
      <c r="D202">
        <v>26</v>
      </c>
      <c r="E202">
        <v>549360</v>
      </c>
      <c r="F202">
        <v>7578464</v>
      </c>
      <c r="G202">
        <v>8127824</v>
      </c>
    </row>
    <row r="203" spans="1:7" x14ac:dyDescent="0.35">
      <c r="A203">
        <v>1773406035055</v>
      </c>
      <c r="C203">
        <v>1773406035</v>
      </c>
      <c r="D203">
        <v>26</v>
      </c>
      <c r="E203">
        <v>549156</v>
      </c>
      <c r="F203">
        <v>7578668</v>
      </c>
      <c r="G203">
        <v>8127824</v>
      </c>
    </row>
    <row r="204" spans="1:7" x14ac:dyDescent="0.35">
      <c r="A204">
        <v>1773406036088</v>
      </c>
      <c r="C204">
        <v>1773406036</v>
      </c>
      <c r="D204">
        <v>26</v>
      </c>
      <c r="E204">
        <v>549628</v>
      </c>
      <c r="F204">
        <v>7578196</v>
      </c>
      <c r="G204">
        <v>8127824</v>
      </c>
    </row>
    <row r="205" spans="1:7" x14ac:dyDescent="0.35">
      <c r="A205">
        <v>1773406037118</v>
      </c>
      <c r="C205">
        <v>1773406037</v>
      </c>
      <c r="D205">
        <v>25</v>
      </c>
      <c r="E205">
        <v>549724</v>
      </c>
      <c r="F205">
        <v>7578100</v>
      </c>
      <c r="G205">
        <v>8127824</v>
      </c>
    </row>
    <row r="206" spans="1:7" x14ac:dyDescent="0.35">
      <c r="A206">
        <v>1773406038143</v>
      </c>
      <c r="C206">
        <v>1773406038</v>
      </c>
      <c r="D206">
        <v>26</v>
      </c>
      <c r="E206">
        <v>550564</v>
      </c>
      <c r="F206">
        <v>7577260</v>
      </c>
      <c r="G206">
        <v>8127824</v>
      </c>
    </row>
    <row r="207" spans="1:7" x14ac:dyDescent="0.35">
      <c r="A207">
        <v>1773406039175</v>
      </c>
      <c r="C207">
        <v>1773406039</v>
      </c>
      <c r="D207">
        <v>25</v>
      </c>
      <c r="E207">
        <v>550288</v>
      </c>
      <c r="F207">
        <v>7577536</v>
      </c>
      <c r="G207">
        <v>8127824</v>
      </c>
    </row>
    <row r="208" spans="1:7" x14ac:dyDescent="0.35">
      <c r="A208">
        <v>1773406040261</v>
      </c>
      <c r="C208">
        <v>1773406040</v>
      </c>
      <c r="D208">
        <v>26</v>
      </c>
      <c r="E208">
        <v>549924</v>
      </c>
      <c r="F208">
        <v>7577900</v>
      </c>
      <c r="G208">
        <v>8127824</v>
      </c>
    </row>
    <row r="209" spans="1:7" x14ac:dyDescent="0.35">
      <c r="A209">
        <v>1773406041315</v>
      </c>
      <c r="C209">
        <v>1773406041</v>
      </c>
      <c r="D209">
        <v>26</v>
      </c>
      <c r="E209">
        <v>549532</v>
      </c>
      <c r="F209">
        <v>7578292</v>
      </c>
      <c r="G209">
        <v>8127824</v>
      </c>
    </row>
    <row r="210" spans="1:7" x14ac:dyDescent="0.35">
      <c r="A210">
        <v>1773406042398</v>
      </c>
      <c r="C210">
        <v>1773406042</v>
      </c>
      <c r="D210">
        <v>25</v>
      </c>
      <c r="E210">
        <v>549660</v>
      </c>
      <c r="F210">
        <v>7578164</v>
      </c>
      <c r="G210">
        <v>8127824</v>
      </c>
    </row>
    <row r="211" spans="1:7" x14ac:dyDescent="0.35">
      <c r="A211">
        <v>1773406043421</v>
      </c>
      <c r="C211">
        <v>1773406043</v>
      </c>
      <c r="D211">
        <v>25</v>
      </c>
      <c r="E211">
        <v>551420</v>
      </c>
      <c r="F211">
        <v>7576404</v>
      </c>
      <c r="G211">
        <v>8127824</v>
      </c>
    </row>
    <row r="212" spans="1:7" x14ac:dyDescent="0.35">
      <c r="A212">
        <v>1773406044471</v>
      </c>
      <c r="C212">
        <v>1773406044</v>
      </c>
      <c r="D212">
        <v>26</v>
      </c>
      <c r="E212">
        <v>551140</v>
      </c>
      <c r="F212">
        <v>7576684</v>
      </c>
      <c r="G212">
        <v>8127824</v>
      </c>
    </row>
    <row r="213" spans="1:7" x14ac:dyDescent="0.35">
      <c r="A213">
        <v>1773406045500</v>
      </c>
      <c r="C213">
        <v>1773406045</v>
      </c>
      <c r="D213">
        <v>25</v>
      </c>
      <c r="E213">
        <v>551500</v>
      </c>
      <c r="F213">
        <v>7576324</v>
      </c>
      <c r="G213">
        <v>8127824</v>
      </c>
    </row>
    <row r="214" spans="1:7" x14ac:dyDescent="0.35">
      <c r="A214">
        <v>1773406046540</v>
      </c>
      <c r="C214">
        <v>1773406046</v>
      </c>
      <c r="D214">
        <v>25</v>
      </c>
      <c r="E214">
        <v>551532</v>
      </c>
      <c r="F214">
        <v>7576292</v>
      </c>
      <c r="G214">
        <v>8127824</v>
      </c>
    </row>
    <row r="215" spans="1:7" x14ac:dyDescent="0.35">
      <c r="A215">
        <v>1773406047563</v>
      </c>
      <c r="C215">
        <v>1773406047</v>
      </c>
      <c r="D215">
        <v>25</v>
      </c>
      <c r="E215">
        <v>551736</v>
      </c>
      <c r="F215">
        <v>7576088</v>
      </c>
      <c r="G215">
        <v>8127824</v>
      </c>
    </row>
    <row r="216" spans="1:7" x14ac:dyDescent="0.35">
      <c r="A216">
        <v>1773406048589</v>
      </c>
      <c r="C216">
        <v>1773406048</v>
      </c>
      <c r="D216">
        <v>28</v>
      </c>
      <c r="E216">
        <v>550916</v>
      </c>
      <c r="F216">
        <v>7576908</v>
      </c>
      <c r="G216">
        <v>8127824</v>
      </c>
    </row>
    <row r="217" spans="1:7" x14ac:dyDescent="0.35">
      <c r="A217">
        <v>1773406049643</v>
      </c>
      <c r="C217">
        <v>1773406049</v>
      </c>
      <c r="D217">
        <v>27</v>
      </c>
      <c r="E217">
        <v>550956</v>
      </c>
      <c r="F217">
        <v>7576868</v>
      </c>
      <c r="G217">
        <v>8127824</v>
      </c>
    </row>
    <row r="218" spans="1:7" x14ac:dyDescent="0.35">
      <c r="A218">
        <v>1773406050669</v>
      </c>
      <c r="C218">
        <v>1773406050</v>
      </c>
      <c r="D218">
        <v>26</v>
      </c>
      <c r="E218">
        <v>551280</v>
      </c>
      <c r="F218">
        <v>7576544</v>
      </c>
      <c r="G218">
        <v>8127824</v>
      </c>
    </row>
    <row r="219" spans="1:7" x14ac:dyDescent="0.35">
      <c r="A219">
        <v>1773406051699</v>
      </c>
      <c r="C219">
        <v>1773406051</v>
      </c>
      <c r="D219">
        <v>27</v>
      </c>
      <c r="E219">
        <v>551480</v>
      </c>
      <c r="F219">
        <v>7576344</v>
      </c>
      <c r="G219">
        <v>8127824</v>
      </c>
    </row>
    <row r="220" spans="1:7" x14ac:dyDescent="0.35">
      <c r="A220">
        <v>1773406052722</v>
      </c>
      <c r="C220">
        <v>1773406052</v>
      </c>
      <c r="D220">
        <v>27</v>
      </c>
      <c r="E220">
        <v>552348</v>
      </c>
      <c r="F220">
        <v>7575476</v>
      </c>
      <c r="G220">
        <v>8127824</v>
      </c>
    </row>
    <row r="221" spans="1:7" x14ac:dyDescent="0.35">
      <c r="A221">
        <v>1773406053759</v>
      </c>
      <c r="C221">
        <v>1773406053</v>
      </c>
      <c r="D221">
        <v>25</v>
      </c>
      <c r="E221">
        <v>550920</v>
      </c>
      <c r="F221">
        <v>7576904</v>
      </c>
      <c r="G221">
        <v>8127824</v>
      </c>
    </row>
    <row r="222" spans="1:7" x14ac:dyDescent="0.35">
      <c r="A222">
        <v>1773406054786</v>
      </c>
      <c r="C222">
        <v>1773406054</v>
      </c>
      <c r="D222">
        <v>26</v>
      </c>
      <c r="E222">
        <v>551256</v>
      </c>
      <c r="F222">
        <v>7576568</v>
      </c>
      <c r="G222">
        <v>8127824</v>
      </c>
    </row>
    <row r="223" spans="1:7" x14ac:dyDescent="0.35">
      <c r="A223">
        <v>1773406055807</v>
      </c>
      <c r="C223">
        <v>1773406055</v>
      </c>
      <c r="D223">
        <v>27</v>
      </c>
      <c r="E223">
        <v>551068</v>
      </c>
      <c r="F223">
        <v>7576756</v>
      </c>
      <c r="G223">
        <v>8127824</v>
      </c>
    </row>
    <row r="224" spans="1:7" x14ac:dyDescent="0.35">
      <c r="A224">
        <v>1773406056845</v>
      </c>
      <c r="C224">
        <v>1773406056</v>
      </c>
      <c r="D224">
        <v>27</v>
      </c>
      <c r="E224">
        <v>551884</v>
      </c>
      <c r="F224">
        <v>7575940</v>
      </c>
      <c r="G224">
        <v>8127824</v>
      </c>
    </row>
    <row r="225" spans="1:7" x14ac:dyDescent="0.35">
      <c r="A225">
        <v>1773406057929</v>
      </c>
      <c r="C225">
        <v>1773406057</v>
      </c>
      <c r="D225">
        <v>25</v>
      </c>
      <c r="E225">
        <v>551596</v>
      </c>
      <c r="F225">
        <v>7576228</v>
      </c>
      <c r="G225">
        <v>8127824</v>
      </c>
    </row>
    <row r="226" spans="1:7" x14ac:dyDescent="0.35">
      <c r="A226">
        <v>1773406058976</v>
      </c>
      <c r="C226">
        <v>1773406058</v>
      </c>
      <c r="D226">
        <v>25</v>
      </c>
      <c r="E226">
        <v>551748</v>
      </c>
      <c r="F226">
        <v>7576076</v>
      </c>
      <c r="G226">
        <v>8127824</v>
      </c>
    </row>
    <row r="227" spans="1:7" x14ac:dyDescent="0.35">
      <c r="A227">
        <v>1773406060005</v>
      </c>
      <c r="C227">
        <v>1773406060</v>
      </c>
      <c r="D227">
        <v>28</v>
      </c>
      <c r="E227">
        <v>551728</v>
      </c>
      <c r="F227">
        <v>7576096</v>
      </c>
      <c r="G227">
        <v>8127824</v>
      </c>
    </row>
    <row r="228" spans="1:7" x14ac:dyDescent="0.35">
      <c r="A228">
        <v>1773406061034</v>
      </c>
      <c r="C228">
        <v>1773406061</v>
      </c>
      <c r="D228">
        <v>26</v>
      </c>
      <c r="E228">
        <v>551996</v>
      </c>
      <c r="F228">
        <v>7575828</v>
      </c>
      <c r="G228">
        <v>8127824</v>
      </c>
    </row>
    <row r="229" spans="1:7" x14ac:dyDescent="0.35">
      <c r="A229">
        <v>1773406062103</v>
      </c>
      <c r="C229">
        <v>1773406062</v>
      </c>
      <c r="D229">
        <v>25</v>
      </c>
      <c r="E229">
        <v>552224</v>
      </c>
      <c r="F229">
        <v>7575600</v>
      </c>
      <c r="G229">
        <v>8127824</v>
      </c>
    </row>
    <row r="230" spans="1:7" x14ac:dyDescent="0.35">
      <c r="A230">
        <v>1773406063176</v>
      </c>
      <c r="C230">
        <v>1773406063</v>
      </c>
      <c r="D230">
        <v>25</v>
      </c>
      <c r="E230">
        <v>552224</v>
      </c>
      <c r="F230">
        <v>7575600</v>
      </c>
      <c r="G230">
        <v>8127824</v>
      </c>
    </row>
    <row r="231" spans="1:7" x14ac:dyDescent="0.35">
      <c r="A231">
        <v>1773406064238</v>
      </c>
      <c r="C231">
        <v>1773406064</v>
      </c>
      <c r="D231">
        <v>25</v>
      </c>
      <c r="E231">
        <v>550924</v>
      </c>
      <c r="F231">
        <v>7576900</v>
      </c>
      <c r="G231">
        <v>8127824</v>
      </c>
    </row>
    <row r="232" spans="1:7" x14ac:dyDescent="0.35">
      <c r="A232">
        <v>1773406065280</v>
      </c>
      <c r="C232">
        <v>1773406065</v>
      </c>
      <c r="D232">
        <v>25</v>
      </c>
      <c r="E232">
        <v>550988</v>
      </c>
      <c r="F232">
        <v>7576836</v>
      </c>
      <c r="G232">
        <v>8127824</v>
      </c>
    </row>
    <row r="233" spans="1:7" x14ac:dyDescent="0.35">
      <c r="A233">
        <v>1773406066307</v>
      </c>
      <c r="C233">
        <v>1773406066</v>
      </c>
      <c r="D233">
        <v>25</v>
      </c>
      <c r="E233">
        <v>551416</v>
      </c>
      <c r="F233">
        <v>7576408</v>
      </c>
      <c r="G233">
        <v>8127824</v>
      </c>
    </row>
    <row r="234" spans="1:7" x14ac:dyDescent="0.35">
      <c r="A234">
        <v>1773406067328</v>
      </c>
      <c r="C234">
        <v>1773406067</v>
      </c>
      <c r="D234">
        <v>25</v>
      </c>
      <c r="E234">
        <v>552008</v>
      </c>
      <c r="F234">
        <v>7575816</v>
      </c>
      <c r="G234">
        <v>8127824</v>
      </c>
    </row>
    <row r="235" spans="1:7" x14ac:dyDescent="0.35">
      <c r="A235">
        <v>1773406068365</v>
      </c>
      <c r="C235">
        <v>1773406068</v>
      </c>
      <c r="D235">
        <v>25</v>
      </c>
      <c r="E235">
        <v>551332</v>
      </c>
      <c r="F235">
        <v>7576492</v>
      </c>
      <c r="G235">
        <v>8127824</v>
      </c>
    </row>
    <row r="236" spans="1:7" x14ac:dyDescent="0.35">
      <c r="A236">
        <v>1773406069454</v>
      </c>
      <c r="C236">
        <v>1773406069</v>
      </c>
      <c r="D236">
        <v>28</v>
      </c>
      <c r="E236">
        <v>551328</v>
      </c>
      <c r="F236">
        <v>7576496</v>
      </c>
      <c r="G236">
        <v>8127824</v>
      </c>
    </row>
    <row r="237" spans="1:7" x14ac:dyDescent="0.35">
      <c r="A237">
        <v>1773406070475</v>
      </c>
      <c r="C237">
        <v>1773406070</v>
      </c>
      <c r="D237">
        <v>26</v>
      </c>
      <c r="E237">
        <v>551772</v>
      </c>
      <c r="F237">
        <v>7576052</v>
      </c>
      <c r="G237">
        <v>8127824</v>
      </c>
    </row>
    <row r="238" spans="1:7" x14ac:dyDescent="0.35">
      <c r="A238">
        <v>1773406071532</v>
      </c>
      <c r="C238">
        <v>1773406071</v>
      </c>
      <c r="D238">
        <v>25</v>
      </c>
      <c r="E238">
        <v>552280</v>
      </c>
      <c r="F238">
        <v>7575544</v>
      </c>
      <c r="G238">
        <v>8127824</v>
      </c>
    </row>
    <row r="239" spans="1:7" x14ac:dyDescent="0.35">
      <c r="A239">
        <v>1773406072565</v>
      </c>
      <c r="C239">
        <v>1773406072</v>
      </c>
      <c r="D239">
        <v>26</v>
      </c>
      <c r="E239">
        <v>552040</v>
      </c>
      <c r="F239">
        <v>7575784</v>
      </c>
      <c r="G239">
        <v>8127824</v>
      </c>
    </row>
    <row r="240" spans="1:7" x14ac:dyDescent="0.35">
      <c r="A240">
        <v>1773406073602</v>
      </c>
      <c r="C240">
        <v>1773406073</v>
      </c>
      <c r="D240">
        <v>25</v>
      </c>
      <c r="E240">
        <v>551440</v>
      </c>
      <c r="F240">
        <v>7576384</v>
      </c>
      <c r="G240">
        <v>8127824</v>
      </c>
    </row>
    <row r="241" spans="1:7" x14ac:dyDescent="0.35">
      <c r="A241">
        <v>1773406074630</v>
      </c>
      <c r="C241">
        <v>1773406074</v>
      </c>
      <c r="D241">
        <v>25</v>
      </c>
      <c r="E241">
        <v>551560</v>
      </c>
      <c r="F241">
        <v>7576264</v>
      </c>
      <c r="G241">
        <v>8127824</v>
      </c>
    </row>
    <row r="242" spans="1:7" x14ac:dyDescent="0.35">
      <c r="A242">
        <v>1773406075668</v>
      </c>
      <c r="C242">
        <v>1773406075</v>
      </c>
      <c r="D242">
        <v>26</v>
      </c>
      <c r="E242">
        <v>552008</v>
      </c>
      <c r="F242">
        <v>7575816</v>
      </c>
      <c r="G242">
        <v>8127824</v>
      </c>
    </row>
    <row r="243" spans="1:7" x14ac:dyDescent="0.35">
      <c r="A243">
        <v>1773406076704</v>
      </c>
      <c r="C243">
        <v>1773406076</v>
      </c>
      <c r="D243">
        <v>25</v>
      </c>
      <c r="E243">
        <v>551688</v>
      </c>
      <c r="F243">
        <v>7576136</v>
      </c>
      <c r="G243">
        <v>8127824</v>
      </c>
    </row>
    <row r="244" spans="1:7" x14ac:dyDescent="0.35">
      <c r="A244">
        <v>1773406077736</v>
      </c>
      <c r="C244">
        <v>1773406077</v>
      </c>
      <c r="D244">
        <v>25</v>
      </c>
      <c r="E244">
        <v>551368</v>
      </c>
      <c r="F244">
        <v>7576456</v>
      </c>
      <c r="G244">
        <v>8127824</v>
      </c>
    </row>
    <row r="245" spans="1:7" x14ac:dyDescent="0.35">
      <c r="A245">
        <v>1773406078805</v>
      </c>
      <c r="C245">
        <v>1773406078</v>
      </c>
      <c r="D245">
        <v>25</v>
      </c>
      <c r="E245">
        <v>551424</v>
      </c>
      <c r="F245">
        <v>7576400</v>
      </c>
      <c r="G245">
        <v>8127824</v>
      </c>
    </row>
    <row r="246" spans="1:7" x14ac:dyDescent="0.35">
      <c r="A246">
        <v>1773406079829</v>
      </c>
      <c r="C246">
        <v>1773406079</v>
      </c>
      <c r="D246">
        <v>25</v>
      </c>
      <c r="E246">
        <v>551492</v>
      </c>
      <c r="F246">
        <v>7576332</v>
      </c>
      <c r="G246">
        <v>8127824</v>
      </c>
    </row>
    <row r="247" spans="1:7" x14ac:dyDescent="0.35">
      <c r="A247">
        <v>1773406080853</v>
      </c>
      <c r="C247">
        <v>1773406080</v>
      </c>
      <c r="D247">
        <v>25</v>
      </c>
      <c r="E247">
        <v>551056</v>
      </c>
      <c r="F247">
        <v>7576768</v>
      </c>
      <c r="G247">
        <v>8127824</v>
      </c>
    </row>
    <row r="248" spans="1:7" x14ac:dyDescent="0.35">
      <c r="A248">
        <v>1773406081899</v>
      </c>
      <c r="C248">
        <v>1773406081</v>
      </c>
      <c r="D248">
        <v>25</v>
      </c>
      <c r="E248">
        <v>551684</v>
      </c>
      <c r="F248">
        <v>7576140</v>
      </c>
      <c r="G248">
        <v>8127824</v>
      </c>
    </row>
    <row r="249" spans="1:7" x14ac:dyDescent="0.35">
      <c r="A249">
        <v>1773406082948</v>
      </c>
      <c r="C249">
        <v>1773406082</v>
      </c>
      <c r="D249">
        <v>25</v>
      </c>
      <c r="E249">
        <v>551560</v>
      </c>
      <c r="F249">
        <v>7576264</v>
      </c>
      <c r="G249">
        <v>8127824</v>
      </c>
    </row>
    <row r="250" spans="1:7" x14ac:dyDescent="0.35">
      <c r="A250">
        <v>1773406084022</v>
      </c>
      <c r="C250">
        <v>1773406084</v>
      </c>
      <c r="D250">
        <v>26</v>
      </c>
      <c r="E250">
        <v>551288</v>
      </c>
      <c r="F250">
        <v>7576536</v>
      </c>
      <c r="G250">
        <v>8127824</v>
      </c>
    </row>
    <row r="251" spans="1:7" x14ac:dyDescent="0.35">
      <c r="A251">
        <v>1773406085117</v>
      </c>
      <c r="C251">
        <v>1773406085</v>
      </c>
      <c r="D251">
        <v>24</v>
      </c>
      <c r="E251">
        <v>551720</v>
      </c>
      <c r="F251">
        <v>7576104</v>
      </c>
      <c r="G251">
        <v>8127824</v>
      </c>
    </row>
    <row r="252" spans="1:7" x14ac:dyDescent="0.35">
      <c r="A252">
        <v>1773406086173</v>
      </c>
      <c r="C252">
        <v>1773406086</v>
      </c>
      <c r="D252">
        <v>27</v>
      </c>
      <c r="E252">
        <v>551316</v>
      </c>
      <c r="F252">
        <v>7576508</v>
      </c>
      <c r="G252">
        <v>8127824</v>
      </c>
    </row>
    <row r="253" spans="1:7" x14ac:dyDescent="0.35">
      <c r="A253">
        <v>1773406087195</v>
      </c>
      <c r="C253">
        <v>1773406087</v>
      </c>
      <c r="D253">
        <v>28</v>
      </c>
      <c r="E253">
        <v>551340</v>
      </c>
      <c r="F253">
        <v>7576484</v>
      </c>
      <c r="G253">
        <v>8127824</v>
      </c>
    </row>
    <row r="254" spans="1:7" x14ac:dyDescent="0.35">
      <c r="A254">
        <v>1773406088249</v>
      </c>
      <c r="C254">
        <v>1773406088</v>
      </c>
      <c r="D254">
        <v>25</v>
      </c>
      <c r="E254">
        <v>551348</v>
      </c>
      <c r="F254">
        <v>7576476</v>
      </c>
      <c r="G254">
        <v>8127824</v>
      </c>
    </row>
    <row r="255" spans="1:7" x14ac:dyDescent="0.35">
      <c r="A255">
        <v>1773406089302</v>
      </c>
      <c r="C255">
        <v>1773406089</v>
      </c>
      <c r="D255">
        <v>26</v>
      </c>
      <c r="E255">
        <v>550884</v>
      </c>
      <c r="F255">
        <v>7576940</v>
      </c>
      <c r="G255">
        <v>8127824</v>
      </c>
    </row>
    <row r="256" spans="1:7" x14ac:dyDescent="0.35">
      <c r="A256">
        <v>1773406090350</v>
      </c>
      <c r="C256">
        <v>1773406090</v>
      </c>
      <c r="D256">
        <v>28</v>
      </c>
      <c r="E256">
        <v>551704</v>
      </c>
      <c r="F256">
        <v>7576120</v>
      </c>
      <c r="G256">
        <v>8127824</v>
      </c>
    </row>
    <row r="257" spans="1:7" x14ac:dyDescent="0.35">
      <c r="A257">
        <v>1773406091376</v>
      </c>
      <c r="C257">
        <v>1773406091</v>
      </c>
      <c r="D257">
        <v>26</v>
      </c>
      <c r="E257">
        <v>551596</v>
      </c>
      <c r="F257">
        <v>7576228</v>
      </c>
      <c r="G257">
        <v>8127824</v>
      </c>
    </row>
    <row r="258" spans="1:7" x14ac:dyDescent="0.35">
      <c r="A258">
        <v>1773406092400</v>
      </c>
      <c r="C258">
        <v>1773406092</v>
      </c>
      <c r="D258">
        <v>26</v>
      </c>
      <c r="E258">
        <v>552044</v>
      </c>
      <c r="F258">
        <v>7575780</v>
      </c>
      <c r="G258">
        <v>8127824</v>
      </c>
    </row>
    <row r="259" spans="1:7" x14ac:dyDescent="0.35">
      <c r="A259">
        <v>1773406093439</v>
      </c>
      <c r="C259">
        <v>1773406093</v>
      </c>
      <c r="D259">
        <v>27</v>
      </c>
      <c r="E259">
        <v>551084</v>
      </c>
      <c r="F259">
        <v>7576740</v>
      </c>
      <c r="G259">
        <v>8127824</v>
      </c>
    </row>
    <row r="260" spans="1:7" x14ac:dyDescent="0.35">
      <c r="A260">
        <v>1773406094468</v>
      </c>
      <c r="C260">
        <v>1773406094</v>
      </c>
      <c r="D260">
        <v>26</v>
      </c>
      <c r="E260">
        <v>552116</v>
      </c>
      <c r="F260">
        <v>7575708</v>
      </c>
      <c r="G260">
        <v>8127824</v>
      </c>
    </row>
    <row r="261" spans="1:7" x14ac:dyDescent="0.35">
      <c r="A261">
        <v>1773406095541</v>
      </c>
      <c r="C261">
        <v>1773406095</v>
      </c>
      <c r="D261">
        <v>26</v>
      </c>
      <c r="E261">
        <v>552080</v>
      </c>
      <c r="F261">
        <v>7575744</v>
      </c>
      <c r="G261">
        <v>8127824</v>
      </c>
    </row>
    <row r="262" spans="1:7" x14ac:dyDescent="0.35">
      <c r="A262">
        <v>1773406096612</v>
      </c>
      <c r="C262">
        <v>1773406096</v>
      </c>
      <c r="D262">
        <v>27</v>
      </c>
      <c r="E262">
        <v>551984</v>
      </c>
      <c r="F262">
        <v>7575840</v>
      </c>
      <c r="G262">
        <v>8127824</v>
      </c>
    </row>
    <row r="263" spans="1:7" x14ac:dyDescent="0.35">
      <c r="A263">
        <v>1773406097635</v>
      </c>
      <c r="C263">
        <v>1773406097</v>
      </c>
      <c r="D263">
        <v>25</v>
      </c>
      <c r="E263">
        <v>551596</v>
      </c>
      <c r="F263">
        <v>7576228</v>
      </c>
      <c r="G263">
        <v>8127824</v>
      </c>
    </row>
    <row r="264" spans="1:7" x14ac:dyDescent="0.35">
      <c r="A264">
        <v>1773406098680</v>
      </c>
      <c r="C264">
        <v>1773406098</v>
      </c>
      <c r="D264">
        <v>25</v>
      </c>
      <c r="E264">
        <v>551784</v>
      </c>
      <c r="F264">
        <v>7576040</v>
      </c>
      <c r="G264">
        <v>8127824</v>
      </c>
    </row>
    <row r="265" spans="1:7" x14ac:dyDescent="0.35">
      <c r="A265">
        <v>1773406099773</v>
      </c>
      <c r="C265">
        <v>1773406099</v>
      </c>
      <c r="D265">
        <v>25</v>
      </c>
      <c r="E265">
        <v>551892</v>
      </c>
      <c r="F265">
        <v>7575932</v>
      </c>
      <c r="G265">
        <v>8127824</v>
      </c>
    </row>
    <row r="266" spans="1:7" x14ac:dyDescent="0.35">
      <c r="A266">
        <v>1773406100794</v>
      </c>
      <c r="C266">
        <v>1773406100</v>
      </c>
      <c r="D266">
        <v>26</v>
      </c>
      <c r="E266">
        <v>551660</v>
      </c>
      <c r="F266">
        <v>7576164</v>
      </c>
      <c r="G266">
        <v>8127824</v>
      </c>
    </row>
    <row r="267" spans="1:7" x14ac:dyDescent="0.35">
      <c r="A267">
        <v>1773406101818</v>
      </c>
      <c r="C267">
        <v>1773406101</v>
      </c>
      <c r="D267">
        <v>25</v>
      </c>
      <c r="E267">
        <v>551940</v>
      </c>
      <c r="F267">
        <v>7575884</v>
      </c>
      <c r="G267">
        <v>8127824</v>
      </c>
    </row>
    <row r="268" spans="1:7" x14ac:dyDescent="0.35">
      <c r="A268">
        <v>1773406102868</v>
      </c>
      <c r="C268">
        <v>1773406102</v>
      </c>
      <c r="D268">
        <v>25</v>
      </c>
      <c r="E268">
        <v>551980</v>
      </c>
      <c r="F268">
        <v>7575844</v>
      </c>
      <c r="G268">
        <v>8127824</v>
      </c>
    </row>
    <row r="269" spans="1:7" x14ac:dyDescent="0.35">
      <c r="A269">
        <v>1773406103890</v>
      </c>
      <c r="C269">
        <v>1773406103</v>
      </c>
      <c r="D269">
        <v>25</v>
      </c>
      <c r="E269">
        <v>551856</v>
      </c>
      <c r="F269">
        <v>7575968</v>
      </c>
      <c r="G269">
        <v>8127824</v>
      </c>
    </row>
    <row r="270" spans="1:7" x14ac:dyDescent="0.35">
      <c r="A270">
        <v>1773406104924</v>
      </c>
      <c r="C270">
        <v>1773406104</v>
      </c>
      <c r="D270">
        <v>28</v>
      </c>
      <c r="E270">
        <v>551648</v>
      </c>
      <c r="F270">
        <v>7576176</v>
      </c>
      <c r="G270">
        <v>8127824</v>
      </c>
    </row>
    <row r="271" spans="1:7" x14ac:dyDescent="0.35">
      <c r="A271">
        <v>1773406105957</v>
      </c>
      <c r="C271">
        <v>1773406105</v>
      </c>
      <c r="D271">
        <v>26</v>
      </c>
      <c r="E271">
        <v>551644</v>
      </c>
      <c r="F271">
        <v>7576180</v>
      </c>
      <c r="G271">
        <v>8127824</v>
      </c>
    </row>
    <row r="272" spans="1:7" x14ac:dyDescent="0.35">
      <c r="A272">
        <v>1773406106979</v>
      </c>
      <c r="C272">
        <v>1773406106</v>
      </c>
      <c r="D272">
        <v>26</v>
      </c>
      <c r="E272">
        <v>551468</v>
      </c>
      <c r="F272">
        <v>7576356</v>
      </c>
      <c r="G272">
        <v>8127824</v>
      </c>
    </row>
    <row r="273" spans="1:7" x14ac:dyDescent="0.35">
      <c r="A273">
        <v>1773406108002</v>
      </c>
      <c r="C273">
        <v>1773406108</v>
      </c>
      <c r="D273">
        <v>24</v>
      </c>
      <c r="E273">
        <v>550996</v>
      </c>
      <c r="F273">
        <v>7576828</v>
      </c>
      <c r="G273">
        <v>8127824</v>
      </c>
    </row>
    <row r="274" spans="1:7" x14ac:dyDescent="0.35">
      <c r="A274">
        <v>1773406109036</v>
      </c>
      <c r="C274">
        <v>1773406109</v>
      </c>
      <c r="D274">
        <v>25</v>
      </c>
      <c r="E274">
        <v>552172</v>
      </c>
      <c r="F274">
        <v>7575652</v>
      </c>
      <c r="G274">
        <v>8127824</v>
      </c>
    </row>
    <row r="275" spans="1:7" x14ac:dyDescent="0.35">
      <c r="A275">
        <v>1773406110117</v>
      </c>
      <c r="C275">
        <v>1773406110</v>
      </c>
      <c r="D275">
        <v>25</v>
      </c>
      <c r="E275">
        <v>551532</v>
      </c>
      <c r="F275">
        <v>7576292</v>
      </c>
      <c r="G275">
        <v>8127824</v>
      </c>
    </row>
    <row r="276" spans="1:7" x14ac:dyDescent="0.35">
      <c r="A276">
        <v>1773406111139</v>
      </c>
      <c r="C276">
        <v>1773406111</v>
      </c>
      <c r="D276">
        <v>26</v>
      </c>
      <c r="E276">
        <v>552168</v>
      </c>
      <c r="F276">
        <v>7575656</v>
      </c>
      <c r="G276">
        <v>8127824</v>
      </c>
    </row>
    <row r="277" spans="1:7" x14ac:dyDescent="0.35">
      <c r="A277">
        <v>1773406112175</v>
      </c>
      <c r="C277">
        <v>1773406112</v>
      </c>
      <c r="D277">
        <v>26</v>
      </c>
      <c r="E277">
        <v>552028</v>
      </c>
      <c r="F277">
        <v>7575796</v>
      </c>
      <c r="G277">
        <v>8127824</v>
      </c>
    </row>
    <row r="278" spans="1:7" x14ac:dyDescent="0.35">
      <c r="A278">
        <v>1773406113205</v>
      </c>
      <c r="C278">
        <v>1773406113</v>
      </c>
      <c r="D278">
        <v>26</v>
      </c>
      <c r="E278">
        <v>552096</v>
      </c>
      <c r="F278">
        <v>7575728</v>
      </c>
      <c r="G278">
        <v>8127824</v>
      </c>
    </row>
    <row r="279" spans="1:7" x14ac:dyDescent="0.35">
      <c r="A279">
        <v>1773406114227</v>
      </c>
      <c r="C279">
        <v>1773406114</v>
      </c>
      <c r="D279">
        <v>26</v>
      </c>
      <c r="E279">
        <v>552272</v>
      </c>
      <c r="F279">
        <v>7575552</v>
      </c>
      <c r="G279">
        <v>8127824</v>
      </c>
    </row>
    <row r="280" spans="1:7" x14ac:dyDescent="0.35">
      <c r="A280">
        <v>1773406115272</v>
      </c>
      <c r="C280">
        <v>1773406115</v>
      </c>
      <c r="D280">
        <v>25</v>
      </c>
      <c r="E280">
        <v>551860</v>
      </c>
      <c r="F280">
        <v>7575964</v>
      </c>
      <c r="G280">
        <v>8127824</v>
      </c>
    </row>
    <row r="281" spans="1:7" x14ac:dyDescent="0.35">
      <c r="A281">
        <v>1773406116300</v>
      </c>
      <c r="C281">
        <v>1773406116</v>
      </c>
      <c r="D281">
        <v>26</v>
      </c>
      <c r="E281">
        <v>552176</v>
      </c>
      <c r="F281">
        <v>7575648</v>
      </c>
      <c r="G281">
        <v>8127824</v>
      </c>
    </row>
    <row r="282" spans="1:7" x14ac:dyDescent="0.35">
      <c r="A282">
        <v>1773406117322</v>
      </c>
      <c r="C282">
        <v>1773406117</v>
      </c>
      <c r="D282">
        <v>27</v>
      </c>
      <c r="E282">
        <v>552772</v>
      </c>
      <c r="F282">
        <v>7575052</v>
      </c>
      <c r="G282">
        <v>8127824</v>
      </c>
    </row>
    <row r="283" spans="1:7" x14ac:dyDescent="0.35">
      <c r="A283">
        <v>1773406118348</v>
      </c>
      <c r="C283">
        <v>1773406118</v>
      </c>
      <c r="D283">
        <v>27</v>
      </c>
      <c r="E283">
        <v>553028</v>
      </c>
      <c r="F283">
        <v>7574796</v>
      </c>
      <c r="G283">
        <v>8127824</v>
      </c>
    </row>
    <row r="284" spans="1:7" x14ac:dyDescent="0.35">
      <c r="A284">
        <v>1773406119396</v>
      </c>
      <c r="C284">
        <v>1773406119</v>
      </c>
      <c r="D284">
        <v>25</v>
      </c>
      <c r="E284">
        <v>552624</v>
      </c>
      <c r="F284">
        <v>7575200</v>
      </c>
      <c r="G284">
        <v>8127824</v>
      </c>
    </row>
    <row r="285" spans="1:7" x14ac:dyDescent="0.35">
      <c r="A285">
        <v>1773406120443</v>
      </c>
      <c r="C285">
        <v>1773406120</v>
      </c>
      <c r="D285">
        <v>25</v>
      </c>
      <c r="E285">
        <v>552492</v>
      </c>
      <c r="F285">
        <v>7575332</v>
      </c>
      <c r="G285">
        <v>8127824</v>
      </c>
    </row>
    <row r="286" spans="1:7" x14ac:dyDescent="0.35">
      <c r="A286">
        <v>1773406121482</v>
      </c>
      <c r="C286">
        <v>1773406121</v>
      </c>
      <c r="D286">
        <v>27</v>
      </c>
      <c r="E286">
        <v>551592</v>
      </c>
      <c r="F286">
        <v>7576232</v>
      </c>
      <c r="G286">
        <v>8127824</v>
      </c>
    </row>
    <row r="287" spans="1:7" x14ac:dyDescent="0.35">
      <c r="A287">
        <v>1773406122506</v>
      </c>
      <c r="C287">
        <v>1773406122</v>
      </c>
      <c r="D287">
        <v>25</v>
      </c>
      <c r="E287">
        <v>552040</v>
      </c>
      <c r="F287">
        <v>7575784</v>
      </c>
      <c r="G287">
        <v>8127824</v>
      </c>
    </row>
    <row r="288" spans="1:7" x14ac:dyDescent="0.35">
      <c r="A288">
        <v>1773406123532</v>
      </c>
      <c r="C288">
        <v>1773406123</v>
      </c>
      <c r="D288">
        <v>25</v>
      </c>
      <c r="E288">
        <v>551752</v>
      </c>
      <c r="F288">
        <v>7576072</v>
      </c>
      <c r="G288">
        <v>8127824</v>
      </c>
    </row>
    <row r="289" spans="1:7" x14ac:dyDescent="0.35">
      <c r="A289">
        <v>1773406124554</v>
      </c>
      <c r="C289">
        <v>1773406124</v>
      </c>
      <c r="D289">
        <v>26</v>
      </c>
      <c r="E289">
        <v>551140</v>
      </c>
      <c r="F289">
        <v>7576684</v>
      </c>
      <c r="G289">
        <v>8127824</v>
      </c>
    </row>
    <row r="290" spans="1:7" x14ac:dyDescent="0.35">
      <c r="A290">
        <v>1773406125596</v>
      </c>
      <c r="C290">
        <v>1773406125</v>
      </c>
      <c r="D290">
        <v>25</v>
      </c>
      <c r="E290">
        <v>549636</v>
      </c>
      <c r="F290">
        <v>7578188</v>
      </c>
      <c r="G290">
        <v>8127824</v>
      </c>
    </row>
    <row r="291" spans="1:7" x14ac:dyDescent="0.35">
      <c r="A291">
        <v>1773406126709</v>
      </c>
      <c r="C291">
        <v>1773406126</v>
      </c>
      <c r="D291">
        <v>24</v>
      </c>
      <c r="E291">
        <v>549964</v>
      </c>
      <c r="F291">
        <v>7577860</v>
      </c>
      <c r="G291">
        <v>8127824</v>
      </c>
    </row>
    <row r="292" spans="1:7" x14ac:dyDescent="0.35">
      <c r="A292">
        <v>1773406127734</v>
      </c>
      <c r="C292">
        <v>1773406127</v>
      </c>
      <c r="D292">
        <v>25</v>
      </c>
      <c r="E292">
        <v>551216</v>
      </c>
      <c r="F292">
        <v>7576608</v>
      </c>
      <c r="G292">
        <v>8127824</v>
      </c>
    </row>
    <row r="293" spans="1:7" x14ac:dyDescent="0.35">
      <c r="A293">
        <v>1773406128812</v>
      </c>
      <c r="C293">
        <v>1773406128</v>
      </c>
      <c r="D293">
        <v>24</v>
      </c>
      <c r="E293">
        <v>551144</v>
      </c>
      <c r="F293">
        <v>7576680</v>
      </c>
      <c r="G293">
        <v>8127824</v>
      </c>
    </row>
    <row r="294" spans="1:7" x14ac:dyDescent="0.35">
      <c r="A294">
        <v>1773406129834</v>
      </c>
      <c r="C294">
        <v>1773406129</v>
      </c>
      <c r="D294">
        <v>25</v>
      </c>
      <c r="E294">
        <v>550868</v>
      </c>
      <c r="F294">
        <v>7576956</v>
      </c>
      <c r="G294">
        <v>8127824</v>
      </c>
    </row>
    <row r="295" spans="1:7" x14ac:dyDescent="0.35">
      <c r="A295">
        <v>1773406130861</v>
      </c>
      <c r="C295">
        <v>1773406130</v>
      </c>
      <c r="D295">
        <v>25</v>
      </c>
      <c r="E295">
        <v>551156</v>
      </c>
      <c r="F295">
        <v>7576668</v>
      </c>
      <c r="G295">
        <v>8127824</v>
      </c>
    </row>
    <row r="296" spans="1:7" x14ac:dyDescent="0.35">
      <c r="A296">
        <v>1773406131906</v>
      </c>
      <c r="C296">
        <v>1773406131</v>
      </c>
      <c r="D296">
        <v>26</v>
      </c>
      <c r="E296">
        <v>551460</v>
      </c>
      <c r="F296">
        <v>7576364</v>
      </c>
      <c r="G296">
        <v>8127824</v>
      </c>
    </row>
    <row r="297" spans="1:7" x14ac:dyDescent="0.35">
      <c r="A297">
        <v>1773406132926</v>
      </c>
      <c r="C297">
        <v>1773406132</v>
      </c>
      <c r="D297">
        <v>27</v>
      </c>
      <c r="E297">
        <v>551476</v>
      </c>
      <c r="F297">
        <v>7576348</v>
      </c>
      <c r="G297">
        <v>8127824</v>
      </c>
    </row>
    <row r="298" spans="1:7" x14ac:dyDescent="0.35">
      <c r="A298">
        <v>1773406133952</v>
      </c>
      <c r="C298">
        <v>1773406133</v>
      </c>
      <c r="D298">
        <v>27</v>
      </c>
      <c r="E298">
        <v>551712</v>
      </c>
      <c r="F298">
        <v>7576112</v>
      </c>
      <c r="G298">
        <v>8127824</v>
      </c>
    </row>
    <row r="299" spans="1:7" x14ac:dyDescent="0.35">
      <c r="A299">
        <v>1773406134983</v>
      </c>
      <c r="C299">
        <v>1773406134</v>
      </c>
      <c r="D299">
        <v>29</v>
      </c>
      <c r="E299">
        <v>551304</v>
      </c>
      <c r="F299">
        <v>7576520</v>
      </c>
      <c r="G299">
        <v>8127824</v>
      </c>
    </row>
    <row r="300" spans="1:7" x14ac:dyDescent="0.35">
      <c r="A300">
        <v>1773406136012</v>
      </c>
      <c r="C300">
        <v>1773406136</v>
      </c>
      <c r="D300">
        <v>25</v>
      </c>
      <c r="E300">
        <v>551476</v>
      </c>
      <c r="F300">
        <v>7576348</v>
      </c>
      <c r="G300">
        <v>8127824</v>
      </c>
    </row>
    <row r="301" spans="1:7" x14ac:dyDescent="0.35">
      <c r="A301">
        <v>1773406137066</v>
      </c>
      <c r="C301">
        <v>1773406137</v>
      </c>
      <c r="D301">
        <v>25</v>
      </c>
      <c r="E301">
        <v>551388</v>
      </c>
      <c r="F301">
        <v>7576436</v>
      </c>
      <c r="G301">
        <v>8127824</v>
      </c>
    </row>
    <row r="302" spans="1:7" x14ac:dyDescent="0.35">
      <c r="A302">
        <v>1773406138096</v>
      </c>
      <c r="C302">
        <v>1773406138</v>
      </c>
      <c r="D302">
        <v>27</v>
      </c>
      <c r="E302">
        <v>551576</v>
      </c>
      <c r="F302">
        <v>7576248</v>
      </c>
      <c r="G302">
        <v>8127824</v>
      </c>
    </row>
    <row r="303" spans="1:7" x14ac:dyDescent="0.35">
      <c r="A303">
        <v>1773406139145</v>
      </c>
      <c r="C303">
        <v>1773406139</v>
      </c>
      <c r="D303">
        <v>26</v>
      </c>
      <c r="E303">
        <v>551604</v>
      </c>
      <c r="F303">
        <v>7576220</v>
      </c>
      <c r="G303">
        <v>8127824</v>
      </c>
    </row>
    <row r="304" spans="1:7" x14ac:dyDescent="0.35">
      <c r="A304">
        <v>1773406140164</v>
      </c>
      <c r="C304">
        <v>1773406140</v>
      </c>
      <c r="D304">
        <v>24</v>
      </c>
      <c r="E304">
        <v>551048</v>
      </c>
      <c r="F304">
        <v>7576776</v>
      </c>
      <c r="G304">
        <v>8127824</v>
      </c>
    </row>
    <row r="305" spans="1:7" x14ac:dyDescent="0.35">
      <c r="A305">
        <v>1773406141196</v>
      </c>
      <c r="C305">
        <v>1773406141</v>
      </c>
      <c r="D305">
        <v>25</v>
      </c>
      <c r="E305">
        <v>551252</v>
      </c>
      <c r="F305">
        <v>7576572</v>
      </c>
      <c r="G305">
        <v>8127824</v>
      </c>
    </row>
    <row r="306" spans="1:7" x14ac:dyDescent="0.35">
      <c r="A306">
        <v>1773406142293</v>
      </c>
      <c r="C306">
        <v>1773406142</v>
      </c>
      <c r="D306">
        <v>25</v>
      </c>
      <c r="E306">
        <v>550828</v>
      </c>
      <c r="F306">
        <v>7576996</v>
      </c>
      <c r="G306">
        <v>8127824</v>
      </c>
    </row>
    <row r="307" spans="1:7" x14ac:dyDescent="0.35">
      <c r="A307">
        <v>1773406143371</v>
      </c>
      <c r="C307">
        <v>1773406143</v>
      </c>
      <c r="D307">
        <v>25</v>
      </c>
      <c r="E307">
        <v>551936</v>
      </c>
      <c r="F307">
        <v>7575888</v>
      </c>
      <c r="G307">
        <v>8127824</v>
      </c>
    </row>
    <row r="308" spans="1:7" x14ac:dyDescent="0.35">
      <c r="A308">
        <v>1773406144416</v>
      </c>
      <c r="C308">
        <v>1773406144</v>
      </c>
      <c r="D308">
        <v>26</v>
      </c>
      <c r="E308">
        <v>552320</v>
      </c>
      <c r="F308">
        <v>7575504</v>
      </c>
      <c r="G308">
        <v>8127824</v>
      </c>
    </row>
    <row r="309" spans="1:7" x14ac:dyDescent="0.35">
      <c r="A309">
        <v>1773406145452</v>
      </c>
      <c r="C309">
        <v>1773406145</v>
      </c>
      <c r="D309">
        <v>25</v>
      </c>
      <c r="E309">
        <v>551596</v>
      </c>
      <c r="F309">
        <v>7576228</v>
      </c>
      <c r="G309">
        <v>8127824</v>
      </c>
    </row>
    <row r="310" spans="1:7" x14ac:dyDescent="0.35">
      <c r="A310">
        <v>1773406146503</v>
      </c>
      <c r="C310">
        <v>1773406146</v>
      </c>
      <c r="D310">
        <v>26</v>
      </c>
      <c r="E310">
        <v>551856</v>
      </c>
      <c r="F310">
        <v>7575968</v>
      </c>
      <c r="G310">
        <v>8127824</v>
      </c>
    </row>
    <row r="311" spans="1:7" x14ac:dyDescent="0.35">
      <c r="A311">
        <v>1773406147562</v>
      </c>
      <c r="C311">
        <v>1773406147</v>
      </c>
      <c r="D311">
        <v>25</v>
      </c>
      <c r="E311">
        <v>552280</v>
      </c>
      <c r="F311">
        <v>7575544</v>
      </c>
      <c r="G311">
        <v>8127824</v>
      </c>
    </row>
    <row r="312" spans="1:7" x14ac:dyDescent="0.35">
      <c r="A312">
        <v>1773406148584</v>
      </c>
      <c r="C312">
        <v>1773406148</v>
      </c>
      <c r="D312">
        <v>25</v>
      </c>
      <c r="E312">
        <v>552432</v>
      </c>
      <c r="F312">
        <v>7575392</v>
      </c>
      <c r="G312">
        <v>8127824</v>
      </c>
    </row>
    <row r="313" spans="1:7" x14ac:dyDescent="0.35">
      <c r="A313">
        <v>1773406149613</v>
      </c>
      <c r="C313">
        <v>1773406149</v>
      </c>
      <c r="D313">
        <v>26</v>
      </c>
      <c r="E313">
        <v>551740</v>
      </c>
      <c r="F313">
        <v>7576084</v>
      </c>
      <c r="G313">
        <v>8127824</v>
      </c>
    </row>
    <row r="314" spans="1:7" x14ac:dyDescent="0.35">
      <c r="A314">
        <v>1773406150635</v>
      </c>
      <c r="C314">
        <v>1773406150</v>
      </c>
      <c r="D314">
        <v>28</v>
      </c>
      <c r="E314">
        <v>551488</v>
      </c>
      <c r="F314">
        <v>7576336</v>
      </c>
      <c r="G314">
        <v>8127824</v>
      </c>
    </row>
    <row r="315" spans="1:7" x14ac:dyDescent="0.35">
      <c r="A315">
        <v>1773406151658</v>
      </c>
      <c r="C315">
        <v>1773406151</v>
      </c>
      <c r="D315">
        <v>25</v>
      </c>
      <c r="E315">
        <v>551484</v>
      </c>
      <c r="F315">
        <v>7576340</v>
      </c>
      <c r="G315">
        <v>8127824</v>
      </c>
    </row>
    <row r="316" spans="1:7" x14ac:dyDescent="0.35">
      <c r="A316">
        <v>1773406152686</v>
      </c>
      <c r="C316">
        <v>1773406152</v>
      </c>
      <c r="D316">
        <v>26</v>
      </c>
      <c r="E316">
        <v>551624</v>
      </c>
      <c r="F316">
        <v>7576200</v>
      </c>
      <c r="G316">
        <v>8127824</v>
      </c>
    </row>
    <row r="317" spans="1:7" x14ac:dyDescent="0.35">
      <c r="A317">
        <v>1773406153767</v>
      </c>
      <c r="C317">
        <v>1773406153</v>
      </c>
      <c r="D317">
        <v>26</v>
      </c>
      <c r="E317">
        <v>551252</v>
      </c>
      <c r="F317">
        <v>7576572</v>
      </c>
      <c r="G317">
        <v>8127824</v>
      </c>
    </row>
    <row r="318" spans="1:7" x14ac:dyDescent="0.35">
      <c r="A318">
        <v>1773406154791</v>
      </c>
      <c r="C318">
        <v>1773406154</v>
      </c>
      <c r="D318">
        <v>26</v>
      </c>
      <c r="E318">
        <v>551768</v>
      </c>
      <c r="F318">
        <v>7576056</v>
      </c>
      <c r="G318">
        <v>8127824</v>
      </c>
    </row>
    <row r="319" spans="1:7" x14ac:dyDescent="0.35">
      <c r="A319">
        <v>1773406155815</v>
      </c>
      <c r="C319">
        <v>1773406155</v>
      </c>
      <c r="D319">
        <v>25</v>
      </c>
      <c r="E319">
        <v>551768</v>
      </c>
      <c r="F319">
        <v>7576056</v>
      </c>
      <c r="G319">
        <v>8127824</v>
      </c>
    </row>
    <row r="320" spans="1:7" x14ac:dyDescent="0.35">
      <c r="A320">
        <v>1773406156859</v>
      </c>
      <c r="C320">
        <v>1773406156</v>
      </c>
      <c r="D320">
        <v>26</v>
      </c>
      <c r="E320">
        <v>552200</v>
      </c>
      <c r="F320">
        <v>7575624</v>
      </c>
      <c r="G320">
        <v>8127824</v>
      </c>
    </row>
    <row r="321" spans="1:7" x14ac:dyDescent="0.35">
      <c r="A321">
        <v>1773406157915</v>
      </c>
      <c r="C321">
        <v>1773406157</v>
      </c>
      <c r="D321">
        <v>25</v>
      </c>
      <c r="E321">
        <v>552280</v>
      </c>
      <c r="F321">
        <v>7575544</v>
      </c>
      <c r="G321">
        <v>8127824</v>
      </c>
    </row>
    <row r="322" spans="1:7" x14ac:dyDescent="0.35">
      <c r="A322">
        <v>1773406158949</v>
      </c>
      <c r="C322">
        <v>1773406158</v>
      </c>
      <c r="D322">
        <v>25</v>
      </c>
      <c r="E322">
        <v>551960</v>
      </c>
      <c r="F322">
        <v>7575864</v>
      </c>
      <c r="G322">
        <v>8127824</v>
      </c>
    </row>
    <row r="323" spans="1:7" x14ac:dyDescent="0.35">
      <c r="A323">
        <v>1773406159978</v>
      </c>
      <c r="C323">
        <v>1773406159</v>
      </c>
      <c r="D323">
        <v>25</v>
      </c>
      <c r="E323">
        <v>551068</v>
      </c>
      <c r="F323">
        <v>7576756</v>
      </c>
      <c r="G323">
        <v>8127824</v>
      </c>
    </row>
    <row r="324" spans="1:7" x14ac:dyDescent="0.35">
      <c r="A324">
        <v>1773406161011</v>
      </c>
      <c r="C324">
        <v>1773406161</v>
      </c>
      <c r="D324">
        <v>27</v>
      </c>
      <c r="E324">
        <v>551400</v>
      </c>
      <c r="F324">
        <v>7576424</v>
      </c>
      <c r="G324">
        <v>8127824</v>
      </c>
    </row>
    <row r="325" spans="1:7" x14ac:dyDescent="0.35">
      <c r="A325">
        <v>1773406162075</v>
      </c>
      <c r="C325">
        <v>1773406162</v>
      </c>
      <c r="D325">
        <v>27</v>
      </c>
      <c r="E325">
        <v>551356</v>
      </c>
      <c r="F325">
        <v>7576468</v>
      </c>
      <c r="G325">
        <v>8127824</v>
      </c>
    </row>
    <row r="326" spans="1:7" x14ac:dyDescent="0.35">
      <c r="A326">
        <v>1773406163109</v>
      </c>
      <c r="C326">
        <v>1773406163</v>
      </c>
      <c r="D326">
        <v>29</v>
      </c>
      <c r="E326">
        <v>552004</v>
      </c>
      <c r="F326">
        <v>7575820</v>
      </c>
      <c r="G326">
        <v>8127824</v>
      </c>
    </row>
    <row r="327" spans="1:7" x14ac:dyDescent="0.35">
      <c r="A327">
        <v>1773406164199</v>
      </c>
      <c r="C327">
        <v>1773406164</v>
      </c>
      <c r="D327">
        <v>25</v>
      </c>
      <c r="E327">
        <v>551828</v>
      </c>
      <c r="F327">
        <v>7575996</v>
      </c>
      <c r="G327">
        <v>8127824</v>
      </c>
    </row>
    <row r="328" spans="1:7" x14ac:dyDescent="0.35">
      <c r="A328">
        <v>1773406165227</v>
      </c>
      <c r="C328">
        <v>1773406165</v>
      </c>
      <c r="D328">
        <v>26</v>
      </c>
      <c r="E328">
        <v>552396</v>
      </c>
      <c r="F328">
        <v>7575428</v>
      </c>
      <c r="G328">
        <v>8127824</v>
      </c>
    </row>
    <row r="329" spans="1:7" x14ac:dyDescent="0.35">
      <c r="A329">
        <v>1773406166256</v>
      </c>
      <c r="C329">
        <v>1773406166</v>
      </c>
      <c r="D329">
        <v>26</v>
      </c>
      <c r="E329">
        <v>552000</v>
      </c>
      <c r="F329">
        <v>7575824</v>
      </c>
      <c r="G329">
        <v>8127824</v>
      </c>
    </row>
    <row r="330" spans="1:7" x14ac:dyDescent="0.35">
      <c r="A330">
        <v>1773406167309</v>
      </c>
      <c r="C330">
        <v>1773406167</v>
      </c>
      <c r="D330">
        <v>27</v>
      </c>
      <c r="E330">
        <v>550876</v>
      </c>
      <c r="F330">
        <v>7576948</v>
      </c>
      <c r="G330">
        <v>8127824</v>
      </c>
    </row>
    <row r="331" spans="1:7" x14ac:dyDescent="0.35">
      <c r="A331">
        <v>1773406168336</v>
      </c>
      <c r="C331">
        <v>1773406168</v>
      </c>
      <c r="D331">
        <v>26</v>
      </c>
      <c r="E331">
        <v>551976</v>
      </c>
      <c r="F331">
        <v>7575848</v>
      </c>
      <c r="G331">
        <v>8127824</v>
      </c>
    </row>
    <row r="332" spans="1:7" x14ac:dyDescent="0.35">
      <c r="A332">
        <v>1773406169392</v>
      </c>
      <c r="C332">
        <v>1773406169</v>
      </c>
      <c r="D332">
        <v>25</v>
      </c>
      <c r="E332">
        <v>552080</v>
      </c>
      <c r="F332">
        <v>7575744</v>
      </c>
      <c r="G332">
        <v>8127824</v>
      </c>
    </row>
    <row r="333" spans="1:7" x14ac:dyDescent="0.35">
      <c r="A333">
        <v>1773406170413</v>
      </c>
      <c r="C333">
        <v>1773406170</v>
      </c>
      <c r="D333">
        <v>25</v>
      </c>
      <c r="E333">
        <v>551984</v>
      </c>
      <c r="F333">
        <v>7575840</v>
      </c>
      <c r="G333">
        <v>8127824</v>
      </c>
    </row>
    <row r="334" spans="1:7" x14ac:dyDescent="0.35">
      <c r="A334">
        <v>1773406171442</v>
      </c>
      <c r="C334">
        <v>1773406171</v>
      </c>
      <c r="D334">
        <v>25</v>
      </c>
      <c r="E334">
        <v>551756</v>
      </c>
      <c r="F334">
        <v>7576068</v>
      </c>
      <c r="G334">
        <v>8127824</v>
      </c>
    </row>
    <row r="335" spans="1:7" x14ac:dyDescent="0.35">
      <c r="A335">
        <v>1773406172470</v>
      </c>
      <c r="C335">
        <v>1773406172</v>
      </c>
      <c r="D335">
        <v>25</v>
      </c>
      <c r="E335">
        <v>551880</v>
      </c>
      <c r="F335">
        <v>7575944</v>
      </c>
      <c r="G335">
        <v>8127824</v>
      </c>
    </row>
    <row r="336" spans="1:7" x14ac:dyDescent="0.35">
      <c r="A336">
        <v>1773406173506</v>
      </c>
      <c r="C336">
        <v>1773406173</v>
      </c>
      <c r="D336">
        <v>25</v>
      </c>
      <c r="E336">
        <v>553124</v>
      </c>
      <c r="F336">
        <v>7574700</v>
      </c>
      <c r="G336">
        <v>8127824</v>
      </c>
    </row>
    <row r="337" spans="1:7" x14ac:dyDescent="0.35">
      <c r="A337">
        <v>1773406174549</v>
      </c>
      <c r="C337">
        <v>1773406174</v>
      </c>
      <c r="D337">
        <v>25</v>
      </c>
      <c r="E337">
        <v>553476</v>
      </c>
      <c r="F337">
        <v>7574348</v>
      </c>
      <c r="G337">
        <v>8127824</v>
      </c>
    </row>
    <row r="338" spans="1:7" x14ac:dyDescent="0.35">
      <c r="A338">
        <v>1773406175633</v>
      </c>
      <c r="C338">
        <v>1773406175</v>
      </c>
      <c r="D338">
        <v>25</v>
      </c>
      <c r="E338">
        <v>553216</v>
      </c>
      <c r="F338">
        <v>7574608</v>
      </c>
      <c r="G338">
        <v>8127824</v>
      </c>
    </row>
    <row r="339" spans="1:7" x14ac:dyDescent="0.35">
      <c r="A339">
        <v>1773406176661</v>
      </c>
      <c r="C339">
        <v>1773406176</v>
      </c>
      <c r="D339">
        <v>25</v>
      </c>
      <c r="E339">
        <v>553624</v>
      </c>
      <c r="F339">
        <v>7574200</v>
      </c>
      <c r="G339">
        <v>8127824</v>
      </c>
    </row>
    <row r="340" spans="1:7" x14ac:dyDescent="0.35">
      <c r="A340">
        <v>1773406177743</v>
      </c>
      <c r="C340">
        <v>1773406177</v>
      </c>
      <c r="D340">
        <v>26</v>
      </c>
      <c r="E340">
        <v>553064</v>
      </c>
      <c r="F340">
        <v>7574760</v>
      </c>
      <c r="G340">
        <v>8127824</v>
      </c>
    </row>
    <row r="341" spans="1:7" x14ac:dyDescent="0.35">
      <c r="A341">
        <v>1773406178839</v>
      </c>
      <c r="C341">
        <v>1773406178</v>
      </c>
      <c r="D341">
        <v>26</v>
      </c>
      <c r="E341">
        <v>553264</v>
      </c>
      <c r="F341">
        <v>7574560</v>
      </c>
      <c r="G341">
        <v>8127824</v>
      </c>
    </row>
    <row r="342" spans="1:7" x14ac:dyDescent="0.35">
      <c r="A342">
        <v>1773406179877</v>
      </c>
      <c r="C342">
        <v>1773406179</v>
      </c>
      <c r="D342">
        <v>29</v>
      </c>
      <c r="E342">
        <v>552940</v>
      </c>
      <c r="F342">
        <v>7574884</v>
      </c>
      <c r="G342">
        <v>8127824</v>
      </c>
    </row>
    <row r="343" spans="1:7" x14ac:dyDescent="0.35">
      <c r="A343">
        <v>1773406180900</v>
      </c>
      <c r="C343">
        <v>1773406180</v>
      </c>
      <c r="D343">
        <v>25</v>
      </c>
      <c r="E343">
        <v>552596</v>
      </c>
      <c r="F343">
        <v>7575228</v>
      </c>
      <c r="G343">
        <v>8127824</v>
      </c>
    </row>
    <row r="344" spans="1:7" x14ac:dyDescent="0.35">
      <c r="A344">
        <v>1773406181939</v>
      </c>
      <c r="C344">
        <v>1773406181</v>
      </c>
      <c r="D344">
        <v>26</v>
      </c>
      <c r="E344">
        <v>552660</v>
      </c>
      <c r="F344">
        <v>7575164</v>
      </c>
      <c r="G344">
        <v>8127824</v>
      </c>
    </row>
    <row r="345" spans="1:7" x14ac:dyDescent="0.35">
      <c r="A345">
        <v>1773406182968</v>
      </c>
      <c r="C345">
        <v>1773406182</v>
      </c>
      <c r="D345">
        <v>25</v>
      </c>
      <c r="E345">
        <v>552728</v>
      </c>
      <c r="F345">
        <v>7575096</v>
      </c>
      <c r="G345">
        <v>8127824</v>
      </c>
    </row>
    <row r="346" spans="1:7" x14ac:dyDescent="0.35">
      <c r="A346">
        <v>1773406184010</v>
      </c>
      <c r="C346">
        <v>1773406184</v>
      </c>
      <c r="D346">
        <v>25</v>
      </c>
      <c r="E346">
        <v>552392</v>
      </c>
      <c r="F346">
        <v>7575432</v>
      </c>
      <c r="G346">
        <v>8127824</v>
      </c>
    </row>
    <row r="347" spans="1:7" x14ac:dyDescent="0.35">
      <c r="A347">
        <v>1773406185038</v>
      </c>
      <c r="C347">
        <v>1773406185</v>
      </c>
      <c r="D347">
        <v>25</v>
      </c>
      <c r="E347">
        <v>553224</v>
      </c>
      <c r="F347">
        <v>7574600</v>
      </c>
      <c r="G347">
        <v>8127824</v>
      </c>
    </row>
    <row r="348" spans="1:7" x14ac:dyDescent="0.35">
      <c r="A348">
        <v>1773406186059</v>
      </c>
      <c r="C348">
        <v>1773406186</v>
      </c>
      <c r="D348">
        <v>27</v>
      </c>
      <c r="E348">
        <v>552596</v>
      </c>
      <c r="F348">
        <v>7575228</v>
      </c>
      <c r="G348">
        <v>8127824</v>
      </c>
    </row>
    <row r="349" spans="1:7" x14ac:dyDescent="0.35">
      <c r="A349">
        <v>1773406187081</v>
      </c>
      <c r="C349">
        <v>1773406187</v>
      </c>
      <c r="D349">
        <v>25</v>
      </c>
      <c r="E349">
        <v>553184</v>
      </c>
      <c r="F349">
        <v>7574640</v>
      </c>
      <c r="G349">
        <v>8127824</v>
      </c>
    </row>
    <row r="350" spans="1:7" x14ac:dyDescent="0.35">
      <c r="A350">
        <v>1773406188129</v>
      </c>
      <c r="C350">
        <v>1773406188</v>
      </c>
      <c r="D350">
        <v>25</v>
      </c>
      <c r="E350">
        <v>552384</v>
      </c>
      <c r="F350">
        <v>7575440</v>
      </c>
      <c r="G350">
        <v>8127824</v>
      </c>
    </row>
    <row r="351" spans="1:7" x14ac:dyDescent="0.35">
      <c r="A351">
        <v>1773406189150</v>
      </c>
      <c r="C351">
        <v>1773406189</v>
      </c>
      <c r="D351">
        <v>25</v>
      </c>
      <c r="E351">
        <v>553276</v>
      </c>
      <c r="F351">
        <v>7574548</v>
      </c>
      <c r="G351">
        <v>8127824</v>
      </c>
    </row>
    <row r="352" spans="1:7" x14ac:dyDescent="0.35">
      <c r="A352">
        <v>1773406190210</v>
      </c>
      <c r="C352">
        <v>1773406190</v>
      </c>
      <c r="D352">
        <v>25</v>
      </c>
      <c r="E352">
        <v>553220</v>
      </c>
      <c r="F352">
        <v>7574604</v>
      </c>
      <c r="G352">
        <v>8127824</v>
      </c>
    </row>
    <row r="353" spans="1:7" x14ac:dyDescent="0.35">
      <c r="A353">
        <v>1773406191232</v>
      </c>
      <c r="C353">
        <v>1773406191</v>
      </c>
      <c r="D353">
        <v>27</v>
      </c>
      <c r="E353">
        <v>553276</v>
      </c>
      <c r="F353">
        <v>7574548</v>
      </c>
      <c r="G353">
        <v>8127824</v>
      </c>
    </row>
    <row r="354" spans="1:7" x14ac:dyDescent="0.35">
      <c r="A354">
        <v>1773406192296</v>
      </c>
      <c r="C354">
        <v>1773406192</v>
      </c>
      <c r="D354">
        <v>25</v>
      </c>
      <c r="E354">
        <v>553792</v>
      </c>
      <c r="F354">
        <v>7574032</v>
      </c>
      <c r="G354">
        <v>8127824</v>
      </c>
    </row>
    <row r="355" spans="1:7" x14ac:dyDescent="0.35">
      <c r="A355">
        <v>1773406193320</v>
      </c>
      <c r="C355">
        <v>1773406193</v>
      </c>
      <c r="D355">
        <v>24</v>
      </c>
      <c r="E355">
        <v>553632</v>
      </c>
      <c r="F355">
        <v>7574192</v>
      </c>
      <c r="G355">
        <v>8127824</v>
      </c>
    </row>
    <row r="356" spans="1:7" x14ac:dyDescent="0.35">
      <c r="A356">
        <v>1773406194351</v>
      </c>
      <c r="C356">
        <v>1773406194</v>
      </c>
      <c r="D356">
        <v>25</v>
      </c>
      <c r="E356">
        <v>554960</v>
      </c>
      <c r="F356">
        <v>7572864</v>
      </c>
      <c r="G356">
        <v>8127824</v>
      </c>
    </row>
    <row r="357" spans="1:7" x14ac:dyDescent="0.35">
      <c r="A357">
        <v>1773406195450</v>
      </c>
      <c r="C357">
        <v>1773406195</v>
      </c>
      <c r="D357">
        <v>26</v>
      </c>
      <c r="E357">
        <v>555104</v>
      </c>
      <c r="F357">
        <v>7572720</v>
      </c>
      <c r="G357">
        <v>8127824</v>
      </c>
    </row>
    <row r="358" spans="1:7" x14ac:dyDescent="0.35">
      <c r="A358">
        <v>1773406196496</v>
      </c>
      <c r="C358">
        <v>1773406196</v>
      </c>
      <c r="D358">
        <v>25</v>
      </c>
      <c r="E358">
        <v>554152</v>
      </c>
      <c r="F358">
        <v>7573672</v>
      </c>
      <c r="G358">
        <v>8127824</v>
      </c>
    </row>
    <row r="359" spans="1:7" x14ac:dyDescent="0.35">
      <c r="A359">
        <v>1773406197522</v>
      </c>
      <c r="C359">
        <v>1773406197</v>
      </c>
      <c r="D359">
        <v>25</v>
      </c>
      <c r="E359">
        <v>554932</v>
      </c>
      <c r="F359">
        <v>7572892</v>
      </c>
      <c r="G359">
        <v>8127824</v>
      </c>
    </row>
    <row r="360" spans="1:7" x14ac:dyDescent="0.35">
      <c r="A360">
        <v>1773406198558</v>
      </c>
      <c r="C360">
        <v>1773406198</v>
      </c>
      <c r="D360">
        <v>25</v>
      </c>
      <c r="E360">
        <v>554900</v>
      </c>
      <c r="F360">
        <v>7572924</v>
      </c>
      <c r="G360">
        <v>8127824</v>
      </c>
    </row>
    <row r="361" spans="1:7" x14ac:dyDescent="0.35">
      <c r="A361">
        <v>1773406199586</v>
      </c>
      <c r="C361">
        <v>1773406199</v>
      </c>
      <c r="D361">
        <v>26</v>
      </c>
      <c r="E361">
        <v>554688</v>
      </c>
      <c r="F361">
        <v>7573136</v>
      </c>
      <c r="G361">
        <v>8127824</v>
      </c>
    </row>
    <row r="362" spans="1:7" x14ac:dyDescent="0.35">
      <c r="A362">
        <v>1773406200612</v>
      </c>
      <c r="C362">
        <v>1773406200</v>
      </c>
      <c r="D362">
        <v>25</v>
      </c>
      <c r="E362">
        <v>555268</v>
      </c>
      <c r="F362">
        <v>7572556</v>
      </c>
      <c r="G362">
        <v>8127824</v>
      </c>
    </row>
    <row r="363" spans="1:7" x14ac:dyDescent="0.35">
      <c r="A363">
        <v>1773406201636</v>
      </c>
      <c r="C363">
        <v>1773406201</v>
      </c>
      <c r="D363">
        <v>24</v>
      </c>
      <c r="E363">
        <v>554420</v>
      </c>
      <c r="F363">
        <v>7573404</v>
      </c>
      <c r="G363">
        <v>8127824</v>
      </c>
    </row>
    <row r="364" spans="1:7" x14ac:dyDescent="0.35">
      <c r="A364">
        <v>1773406202656</v>
      </c>
      <c r="C364">
        <v>1773406202</v>
      </c>
      <c r="D364">
        <v>25</v>
      </c>
      <c r="E364">
        <v>554908</v>
      </c>
      <c r="F364">
        <v>7572916</v>
      </c>
      <c r="G364">
        <v>8127824</v>
      </c>
    </row>
    <row r="365" spans="1:7" x14ac:dyDescent="0.35">
      <c r="A365">
        <v>1773406203702</v>
      </c>
      <c r="C365">
        <v>1773406203</v>
      </c>
      <c r="D365">
        <v>25</v>
      </c>
      <c r="E365">
        <v>555236</v>
      </c>
      <c r="F365">
        <v>7572588</v>
      </c>
      <c r="G365">
        <v>8127824</v>
      </c>
    </row>
    <row r="366" spans="1:7" x14ac:dyDescent="0.35">
      <c r="A366">
        <v>1773406204722</v>
      </c>
      <c r="C366">
        <v>1773406204</v>
      </c>
      <c r="D366">
        <v>25</v>
      </c>
      <c r="E366">
        <v>554712</v>
      </c>
      <c r="F366">
        <v>7573112</v>
      </c>
      <c r="G366">
        <v>8127824</v>
      </c>
    </row>
    <row r="367" spans="1:7" x14ac:dyDescent="0.35">
      <c r="A367">
        <v>1773406205799</v>
      </c>
      <c r="C367">
        <v>1773406205</v>
      </c>
      <c r="D367">
        <v>26</v>
      </c>
      <c r="E367">
        <v>555108</v>
      </c>
      <c r="F367">
        <v>7572716</v>
      </c>
      <c r="G367">
        <v>8127824</v>
      </c>
    </row>
    <row r="368" spans="1:7" x14ac:dyDescent="0.35">
      <c r="A368">
        <v>1773406206841</v>
      </c>
      <c r="C368">
        <v>1773406206</v>
      </c>
      <c r="D368">
        <v>25</v>
      </c>
      <c r="E368">
        <v>555228</v>
      </c>
      <c r="F368">
        <v>7572596</v>
      </c>
      <c r="G368">
        <v>8127824</v>
      </c>
    </row>
    <row r="369" spans="1:7" x14ac:dyDescent="0.35">
      <c r="A369">
        <v>1773406207926</v>
      </c>
      <c r="C369">
        <v>1773406207</v>
      </c>
      <c r="D369">
        <v>24</v>
      </c>
      <c r="E369">
        <v>555216</v>
      </c>
      <c r="F369">
        <v>7572608</v>
      </c>
      <c r="G369">
        <v>8127824</v>
      </c>
    </row>
    <row r="370" spans="1:7" x14ac:dyDescent="0.35">
      <c r="A370">
        <v>1773406208971</v>
      </c>
      <c r="C370">
        <v>1773406208</v>
      </c>
      <c r="D370">
        <v>26</v>
      </c>
      <c r="E370">
        <v>555392</v>
      </c>
      <c r="F370">
        <v>7572432</v>
      </c>
      <c r="G370">
        <v>8127824</v>
      </c>
    </row>
    <row r="371" spans="1:7" x14ac:dyDescent="0.35">
      <c r="A371">
        <v>1773406210002</v>
      </c>
      <c r="C371">
        <v>1773406210</v>
      </c>
      <c r="D371">
        <v>28</v>
      </c>
      <c r="E371">
        <v>554704</v>
      </c>
      <c r="F371">
        <v>7573120</v>
      </c>
      <c r="G371">
        <v>8127824</v>
      </c>
    </row>
    <row r="372" spans="1:7" x14ac:dyDescent="0.35">
      <c r="A372">
        <v>1773406211085</v>
      </c>
      <c r="C372">
        <v>1773406211</v>
      </c>
      <c r="D372">
        <v>24</v>
      </c>
      <c r="E372">
        <v>554768</v>
      </c>
      <c r="F372">
        <v>7573056</v>
      </c>
      <c r="G372">
        <v>8127824</v>
      </c>
    </row>
    <row r="373" spans="1:7" x14ac:dyDescent="0.35">
      <c r="A373">
        <v>1773406212142</v>
      </c>
      <c r="C373">
        <v>1773406212</v>
      </c>
      <c r="D373">
        <v>25</v>
      </c>
      <c r="E373">
        <v>555824</v>
      </c>
      <c r="F373">
        <v>7572000</v>
      </c>
      <c r="G373">
        <v>8127824</v>
      </c>
    </row>
    <row r="374" spans="1:7" x14ac:dyDescent="0.35">
      <c r="A374">
        <v>1773406213177</v>
      </c>
      <c r="C374">
        <v>1773406213</v>
      </c>
      <c r="D374">
        <v>25</v>
      </c>
      <c r="E374">
        <v>559028</v>
      </c>
      <c r="F374">
        <v>7568796</v>
      </c>
      <c r="G374">
        <v>8127824</v>
      </c>
    </row>
    <row r="375" spans="1:7" x14ac:dyDescent="0.35">
      <c r="A375">
        <v>1773406214210</v>
      </c>
      <c r="C375">
        <v>1773406214</v>
      </c>
      <c r="D375">
        <v>25</v>
      </c>
      <c r="E375">
        <v>557892</v>
      </c>
      <c r="F375">
        <v>7569932</v>
      </c>
      <c r="G375">
        <v>8127824</v>
      </c>
    </row>
    <row r="376" spans="1:7" x14ac:dyDescent="0.35">
      <c r="A376">
        <v>1773406215235</v>
      </c>
      <c r="C376">
        <v>1773406215</v>
      </c>
      <c r="D376">
        <v>25</v>
      </c>
      <c r="E376">
        <v>556204</v>
      </c>
      <c r="F376">
        <v>7571620</v>
      </c>
      <c r="G376">
        <v>8127824</v>
      </c>
    </row>
    <row r="377" spans="1:7" x14ac:dyDescent="0.35">
      <c r="A377">
        <v>1773406216277</v>
      </c>
      <c r="C377">
        <v>1773406216</v>
      </c>
      <c r="D377">
        <v>25</v>
      </c>
      <c r="E377">
        <v>557616</v>
      </c>
      <c r="F377">
        <v>7570208</v>
      </c>
      <c r="G377">
        <v>8127824</v>
      </c>
    </row>
    <row r="378" spans="1:7" x14ac:dyDescent="0.35">
      <c r="A378">
        <v>1773406217367</v>
      </c>
      <c r="C378">
        <v>1773406217</v>
      </c>
      <c r="D378">
        <v>26</v>
      </c>
      <c r="E378">
        <v>557252</v>
      </c>
      <c r="F378">
        <v>7570572</v>
      </c>
      <c r="G378">
        <v>8127824</v>
      </c>
    </row>
    <row r="379" spans="1:7" x14ac:dyDescent="0.35">
      <c r="A379">
        <v>1773406218395</v>
      </c>
      <c r="C379">
        <v>1773406218</v>
      </c>
      <c r="D379">
        <v>25</v>
      </c>
      <c r="E379">
        <v>557440</v>
      </c>
      <c r="F379">
        <v>7570384</v>
      </c>
      <c r="G379">
        <v>8127824</v>
      </c>
    </row>
    <row r="380" spans="1:7" x14ac:dyDescent="0.35">
      <c r="A380">
        <v>1773406219494</v>
      </c>
      <c r="C380">
        <v>1773406219</v>
      </c>
      <c r="D380">
        <v>25</v>
      </c>
      <c r="E380">
        <v>557332</v>
      </c>
      <c r="F380">
        <v>7570492</v>
      </c>
      <c r="G380">
        <v>8127824</v>
      </c>
    </row>
    <row r="381" spans="1:7" x14ac:dyDescent="0.35">
      <c r="A381">
        <v>1773406220535</v>
      </c>
      <c r="C381">
        <v>1773406220</v>
      </c>
      <c r="D381">
        <v>25</v>
      </c>
      <c r="E381">
        <v>558048</v>
      </c>
      <c r="F381">
        <v>7569776</v>
      </c>
      <c r="G381">
        <v>8127824</v>
      </c>
    </row>
    <row r="382" spans="1:7" x14ac:dyDescent="0.35">
      <c r="A382">
        <v>1773406221561</v>
      </c>
      <c r="C382">
        <v>1773406221</v>
      </c>
      <c r="D382">
        <v>29</v>
      </c>
      <c r="E382">
        <v>558064</v>
      </c>
      <c r="F382">
        <v>7569760</v>
      </c>
      <c r="G382">
        <v>8127824</v>
      </c>
    </row>
    <row r="383" spans="1:7" x14ac:dyDescent="0.35">
      <c r="A383">
        <v>1773406222594</v>
      </c>
      <c r="C383">
        <v>1773406222</v>
      </c>
      <c r="D383">
        <v>26</v>
      </c>
      <c r="E383">
        <v>557372</v>
      </c>
      <c r="F383">
        <v>7570452</v>
      </c>
      <c r="G383">
        <v>8127824</v>
      </c>
    </row>
    <row r="384" spans="1:7" x14ac:dyDescent="0.35">
      <c r="A384">
        <v>1773406223617</v>
      </c>
      <c r="C384">
        <v>1773406223</v>
      </c>
      <c r="D384">
        <v>27</v>
      </c>
      <c r="E384">
        <v>557628</v>
      </c>
      <c r="F384">
        <v>7570196</v>
      </c>
      <c r="G384">
        <v>8127824</v>
      </c>
    </row>
    <row r="385" spans="1:7" x14ac:dyDescent="0.35">
      <c r="A385">
        <v>1773406224645</v>
      </c>
      <c r="C385">
        <v>1773406224</v>
      </c>
      <c r="D385">
        <v>24</v>
      </c>
      <c r="E385">
        <v>557976</v>
      </c>
      <c r="F385">
        <v>7569848</v>
      </c>
      <c r="G385">
        <v>8127824</v>
      </c>
    </row>
    <row r="386" spans="1:7" x14ac:dyDescent="0.35">
      <c r="A386">
        <v>1773406225689</v>
      </c>
      <c r="C386">
        <v>1773406225</v>
      </c>
      <c r="D386">
        <v>25</v>
      </c>
      <c r="E386">
        <v>556988</v>
      </c>
      <c r="F386">
        <v>7570836</v>
      </c>
      <c r="G386">
        <v>8127824</v>
      </c>
    </row>
    <row r="387" spans="1:7" x14ac:dyDescent="0.35">
      <c r="A387">
        <v>1773406226730</v>
      </c>
      <c r="C387">
        <v>1773406226</v>
      </c>
      <c r="D387">
        <v>25</v>
      </c>
      <c r="E387">
        <v>556732</v>
      </c>
      <c r="F387">
        <v>7571092</v>
      </c>
      <c r="G387">
        <v>8127824</v>
      </c>
    </row>
    <row r="388" spans="1:7" x14ac:dyDescent="0.35">
      <c r="A388">
        <v>1773406227755</v>
      </c>
      <c r="C388">
        <v>1773406227</v>
      </c>
      <c r="D388">
        <v>25</v>
      </c>
      <c r="E388">
        <v>557544</v>
      </c>
      <c r="F388">
        <v>7570280</v>
      </c>
      <c r="G388">
        <v>8127824</v>
      </c>
    </row>
    <row r="389" spans="1:7" x14ac:dyDescent="0.35">
      <c r="A389">
        <v>1773406228795</v>
      </c>
      <c r="C389">
        <v>1773406228</v>
      </c>
      <c r="D389">
        <v>25</v>
      </c>
      <c r="E389">
        <v>557328</v>
      </c>
      <c r="F389">
        <v>7570496</v>
      </c>
      <c r="G389">
        <v>8127824</v>
      </c>
    </row>
    <row r="390" spans="1:7" x14ac:dyDescent="0.35">
      <c r="A390">
        <v>1773406229925</v>
      </c>
      <c r="C390">
        <v>1773406229</v>
      </c>
      <c r="D390">
        <v>24</v>
      </c>
      <c r="E390">
        <v>557476</v>
      </c>
      <c r="F390">
        <v>7570348</v>
      </c>
      <c r="G390">
        <v>8127824</v>
      </c>
    </row>
    <row r="391" spans="1:7" x14ac:dyDescent="0.35">
      <c r="A391">
        <v>1773406230947</v>
      </c>
      <c r="C391">
        <v>1773406230</v>
      </c>
      <c r="D391">
        <v>25</v>
      </c>
      <c r="E391">
        <v>557676</v>
      </c>
      <c r="F391">
        <v>7570148</v>
      </c>
      <c r="G391">
        <v>8127824</v>
      </c>
    </row>
    <row r="392" spans="1:7" x14ac:dyDescent="0.35">
      <c r="A392">
        <v>1773406231967</v>
      </c>
      <c r="C392">
        <v>1773406231</v>
      </c>
      <c r="D392">
        <v>26</v>
      </c>
      <c r="E392">
        <v>557412</v>
      </c>
      <c r="F392">
        <v>7570412</v>
      </c>
      <c r="G392">
        <v>8127824</v>
      </c>
    </row>
    <row r="393" spans="1:7" x14ac:dyDescent="0.35">
      <c r="A393">
        <v>1773406233004</v>
      </c>
      <c r="C393">
        <v>1773406233</v>
      </c>
      <c r="D393">
        <v>24</v>
      </c>
      <c r="E393">
        <v>557720</v>
      </c>
      <c r="F393">
        <v>7570104</v>
      </c>
      <c r="G393">
        <v>8127824</v>
      </c>
    </row>
    <row r="394" spans="1:7" x14ac:dyDescent="0.35">
      <c r="A394">
        <v>1773406234025</v>
      </c>
      <c r="C394">
        <v>1773406234</v>
      </c>
      <c r="D394">
        <v>26</v>
      </c>
      <c r="E394">
        <v>556844</v>
      </c>
      <c r="F394">
        <v>7570980</v>
      </c>
      <c r="G394">
        <v>8127824</v>
      </c>
    </row>
    <row r="395" spans="1:7" x14ac:dyDescent="0.35">
      <c r="A395">
        <v>1773406235114</v>
      </c>
      <c r="C395">
        <v>1773406235</v>
      </c>
      <c r="D395">
        <v>25</v>
      </c>
      <c r="E395">
        <v>556548</v>
      </c>
      <c r="F395">
        <v>7571276</v>
      </c>
      <c r="G395">
        <v>8127824</v>
      </c>
    </row>
    <row r="396" spans="1:7" x14ac:dyDescent="0.35">
      <c r="A396">
        <v>1773406236174</v>
      </c>
      <c r="C396">
        <v>1773406236</v>
      </c>
      <c r="D396">
        <v>25</v>
      </c>
      <c r="E396">
        <v>557656</v>
      </c>
      <c r="F396">
        <v>7570168</v>
      </c>
      <c r="G396">
        <v>8127824</v>
      </c>
    </row>
    <row r="397" spans="1:7" x14ac:dyDescent="0.35">
      <c r="A397">
        <v>1773406237272</v>
      </c>
      <c r="C397">
        <v>1773406237</v>
      </c>
      <c r="D397">
        <v>26</v>
      </c>
      <c r="E397">
        <v>558188</v>
      </c>
      <c r="F397">
        <v>7569636</v>
      </c>
      <c r="G397">
        <v>8127824</v>
      </c>
    </row>
    <row r="398" spans="1:7" x14ac:dyDescent="0.35">
      <c r="A398">
        <v>1773406238310</v>
      </c>
      <c r="C398">
        <v>1773406238</v>
      </c>
      <c r="D398">
        <v>26</v>
      </c>
      <c r="E398">
        <v>557404</v>
      </c>
      <c r="F398">
        <v>7570420</v>
      </c>
      <c r="G398">
        <v>8127824</v>
      </c>
    </row>
    <row r="399" spans="1:7" x14ac:dyDescent="0.35">
      <c r="A399">
        <v>1773406239331</v>
      </c>
      <c r="C399">
        <v>1773406239</v>
      </c>
      <c r="D399">
        <v>25</v>
      </c>
      <c r="E399">
        <v>556964</v>
      </c>
      <c r="F399">
        <v>7570860</v>
      </c>
      <c r="G399">
        <v>8127824</v>
      </c>
    </row>
    <row r="400" spans="1:7" x14ac:dyDescent="0.35">
      <c r="A400">
        <v>1773406240354</v>
      </c>
      <c r="C400">
        <v>1773406240</v>
      </c>
      <c r="D400">
        <v>25</v>
      </c>
      <c r="E400">
        <v>556604</v>
      </c>
      <c r="F400">
        <v>7571220</v>
      </c>
      <c r="G400">
        <v>8127824</v>
      </c>
    </row>
    <row r="401" spans="1:7" x14ac:dyDescent="0.35">
      <c r="A401">
        <v>1773406241374</v>
      </c>
      <c r="C401">
        <v>1773406241</v>
      </c>
      <c r="D401">
        <v>25</v>
      </c>
      <c r="E401">
        <v>556964</v>
      </c>
      <c r="F401">
        <v>7570860</v>
      </c>
      <c r="G401">
        <v>8127824</v>
      </c>
    </row>
    <row r="402" spans="1:7" x14ac:dyDescent="0.35">
      <c r="A402">
        <v>1773406242462</v>
      </c>
      <c r="C402">
        <v>1773406242</v>
      </c>
      <c r="D402">
        <v>25</v>
      </c>
      <c r="E402">
        <v>557340</v>
      </c>
      <c r="F402">
        <v>7570484</v>
      </c>
      <c r="G402">
        <v>8127824</v>
      </c>
    </row>
    <row r="403" spans="1:7" x14ac:dyDescent="0.35">
      <c r="A403">
        <v>1773406243507</v>
      </c>
      <c r="C403">
        <v>1773406243</v>
      </c>
      <c r="D403">
        <v>25</v>
      </c>
      <c r="E403">
        <v>557232</v>
      </c>
      <c r="F403">
        <v>7570592</v>
      </c>
      <c r="G403">
        <v>8127824</v>
      </c>
    </row>
    <row r="404" spans="1:7" x14ac:dyDescent="0.35">
      <c r="A404">
        <v>1773406244539</v>
      </c>
      <c r="C404">
        <v>1773406244</v>
      </c>
      <c r="D404">
        <v>28</v>
      </c>
      <c r="E404">
        <v>557944</v>
      </c>
      <c r="F404">
        <v>7569880</v>
      </c>
      <c r="G404">
        <v>8127824</v>
      </c>
    </row>
    <row r="405" spans="1:7" x14ac:dyDescent="0.35">
      <c r="A405">
        <v>1773406245594</v>
      </c>
      <c r="C405">
        <v>1773406245</v>
      </c>
      <c r="D405">
        <v>25</v>
      </c>
      <c r="E405">
        <v>557720</v>
      </c>
      <c r="F405">
        <v>7570104</v>
      </c>
      <c r="G405">
        <v>8127824</v>
      </c>
    </row>
    <row r="406" spans="1:7" x14ac:dyDescent="0.35">
      <c r="A406">
        <v>1773406246642</v>
      </c>
      <c r="C406">
        <v>1773406246</v>
      </c>
      <c r="D406">
        <v>25</v>
      </c>
      <c r="E406">
        <v>557444</v>
      </c>
      <c r="F406">
        <v>7570380</v>
      </c>
      <c r="G406">
        <v>8127824</v>
      </c>
    </row>
    <row r="407" spans="1:7" x14ac:dyDescent="0.35">
      <c r="A407">
        <v>1773406247675</v>
      </c>
      <c r="C407">
        <v>1773406247</v>
      </c>
      <c r="D407">
        <v>27</v>
      </c>
      <c r="E407">
        <v>557236</v>
      </c>
      <c r="F407">
        <v>7570588</v>
      </c>
      <c r="G407">
        <v>8127824</v>
      </c>
    </row>
    <row r="408" spans="1:7" x14ac:dyDescent="0.35">
      <c r="A408">
        <v>1773406248739</v>
      </c>
      <c r="C408">
        <v>1773406248</v>
      </c>
      <c r="D408">
        <v>25</v>
      </c>
      <c r="E408">
        <v>556668</v>
      </c>
      <c r="F408">
        <v>7571156</v>
      </c>
      <c r="G408">
        <v>8127824</v>
      </c>
    </row>
    <row r="409" spans="1:7" x14ac:dyDescent="0.35">
      <c r="A409">
        <v>1773406249759</v>
      </c>
      <c r="C409">
        <v>1773406249</v>
      </c>
      <c r="D409">
        <v>25</v>
      </c>
      <c r="E409">
        <v>556184</v>
      </c>
      <c r="F409">
        <v>7571640</v>
      </c>
      <c r="G409">
        <v>8127824</v>
      </c>
    </row>
    <row r="410" spans="1:7" x14ac:dyDescent="0.35">
      <c r="A410">
        <v>1773406250819</v>
      </c>
      <c r="C410">
        <v>1773406250</v>
      </c>
      <c r="D410">
        <v>26</v>
      </c>
      <c r="E410">
        <v>556744</v>
      </c>
      <c r="F410">
        <v>7571080</v>
      </c>
      <c r="G410">
        <v>8127824</v>
      </c>
    </row>
    <row r="411" spans="1:7" x14ac:dyDescent="0.35">
      <c r="A411">
        <v>1773406251889</v>
      </c>
      <c r="C411">
        <v>1773406251</v>
      </c>
      <c r="D411">
        <v>29</v>
      </c>
      <c r="E411">
        <v>557272</v>
      </c>
      <c r="F411">
        <v>7570552</v>
      </c>
      <c r="G411">
        <v>8127824</v>
      </c>
    </row>
    <row r="412" spans="1:7" x14ac:dyDescent="0.35">
      <c r="A412">
        <v>1773406252912</v>
      </c>
      <c r="C412">
        <v>1773406252</v>
      </c>
      <c r="D412">
        <v>25</v>
      </c>
      <c r="E412">
        <v>557456</v>
      </c>
      <c r="F412">
        <v>7570368</v>
      </c>
      <c r="G412">
        <v>8127824</v>
      </c>
    </row>
    <row r="413" spans="1:7" x14ac:dyDescent="0.35">
      <c r="A413">
        <v>1773406253939</v>
      </c>
      <c r="C413">
        <v>1773406253</v>
      </c>
      <c r="D413">
        <v>27</v>
      </c>
      <c r="E413">
        <v>556636</v>
      </c>
      <c r="F413">
        <v>7571188</v>
      </c>
      <c r="G413">
        <v>8127824</v>
      </c>
    </row>
    <row r="414" spans="1:7" x14ac:dyDescent="0.35">
      <c r="A414">
        <v>1773406254977</v>
      </c>
      <c r="C414">
        <v>1773406254</v>
      </c>
      <c r="D414">
        <v>27</v>
      </c>
      <c r="E414">
        <v>557172</v>
      </c>
      <c r="F414">
        <v>7570652</v>
      </c>
      <c r="G414">
        <v>8127824</v>
      </c>
    </row>
    <row r="415" spans="1:7" x14ac:dyDescent="0.35">
      <c r="A415">
        <v>1773406256020</v>
      </c>
      <c r="C415">
        <v>1773406256</v>
      </c>
      <c r="D415">
        <v>27</v>
      </c>
      <c r="E415">
        <v>557296</v>
      </c>
      <c r="F415">
        <v>7570528</v>
      </c>
      <c r="G415">
        <v>8127824</v>
      </c>
    </row>
    <row r="416" spans="1:7" x14ac:dyDescent="0.35">
      <c r="A416">
        <v>1773406257099</v>
      </c>
      <c r="C416">
        <v>1773406257</v>
      </c>
      <c r="D416">
        <v>25</v>
      </c>
      <c r="E416">
        <v>557512</v>
      </c>
      <c r="F416">
        <v>7570312</v>
      </c>
      <c r="G416">
        <v>8127824</v>
      </c>
    </row>
    <row r="417" spans="1:7" x14ac:dyDescent="0.35">
      <c r="A417">
        <v>1773406258147</v>
      </c>
      <c r="C417">
        <v>1773406258</v>
      </c>
      <c r="D417">
        <v>26</v>
      </c>
      <c r="E417">
        <v>557920</v>
      </c>
      <c r="F417">
        <v>7569904</v>
      </c>
      <c r="G417">
        <v>8127824</v>
      </c>
    </row>
    <row r="418" spans="1:7" x14ac:dyDescent="0.35">
      <c r="A418">
        <v>1773406259175</v>
      </c>
      <c r="C418">
        <v>1773406259</v>
      </c>
      <c r="D418">
        <v>27</v>
      </c>
      <c r="E418">
        <v>557088</v>
      </c>
      <c r="F418">
        <v>7570736</v>
      </c>
      <c r="G418">
        <v>8127824</v>
      </c>
    </row>
    <row r="419" spans="1:7" x14ac:dyDescent="0.35">
      <c r="A419">
        <v>1773406260194</v>
      </c>
      <c r="C419">
        <v>1773406260</v>
      </c>
      <c r="D419">
        <v>25</v>
      </c>
      <c r="E419">
        <v>557616</v>
      </c>
      <c r="F419">
        <v>7570208</v>
      </c>
      <c r="G419">
        <v>8127824</v>
      </c>
    </row>
    <row r="420" spans="1:7" x14ac:dyDescent="0.35">
      <c r="A420">
        <v>1773406261222</v>
      </c>
      <c r="C420">
        <v>1773406261</v>
      </c>
      <c r="D420">
        <v>25</v>
      </c>
      <c r="E420">
        <v>557092</v>
      </c>
      <c r="F420">
        <v>7570732</v>
      </c>
      <c r="G420">
        <v>8127824</v>
      </c>
    </row>
    <row r="421" spans="1:7" x14ac:dyDescent="0.35">
      <c r="A421">
        <v>1773406262275</v>
      </c>
      <c r="C421">
        <v>1773406262</v>
      </c>
      <c r="D421">
        <v>27</v>
      </c>
      <c r="E421">
        <v>558652</v>
      </c>
      <c r="F421">
        <v>7569172</v>
      </c>
      <c r="G421">
        <v>8127824</v>
      </c>
    </row>
    <row r="422" spans="1:7" x14ac:dyDescent="0.35">
      <c r="A422">
        <v>1773406263296</v>
      </c>
      <c r="C422">
        <v>1773406263</v>
      </c>
      <c r="D422">
        <v>25</v>
      </c>
      <c r="E422">
        <v>557208</v>
      </c>
      <c r="F422">
        <v>7570616</v>
      </c>
      <c r="G422">
        <v>8127824</v>
      </c>
    </row>
    <row r="423" spans="1:7" x14ac:dyDescent="0.35">
      <c r="A423">
        <v>1773406264330</v>
      </c>
      <c r="C423">
        <v>1773406264</v>
      </c>
      <c r="D423">
        <v>25</v>
      </c>
      <c r="E423">
        <v>557340</v>
      </c>
      <c r="F423">
        <v>7570484</v>
      </c>
      <c r="G423">
        <v>8127824</v>
      </c>
    </row>
    <row r="424" spans="1:7" x14ac:dyDescent="0.35">
      <c r="A424">
        <v>1773406265382</v>
      </c>
      <c r="C424">
        <v>1773406265</v>
      </c>
      <c r="D424">
        <v>27</v>
      </c>
      <c r="E424">
        <v>557484</v>
      </c>
      <c r="F424">
        <v>7570340</v>
      </c>
      <c r="G424">
        <v>8127824</v>
      </c>
    </row>
    <row r="425" spans="1:7" x14ac:dyDescent="0.35">
      <c r="A425">
        <v>1773406266427</v>
      </c>
      <c r="C425">
        <v>1773406266</v>
      </c>
      <c r="D425">
        <v>26</v>
      </c>
      <c r="E425">
        <v>556768</v>
      </c>
      <c r="F425">
        <v>7571056</v>
      </c>
      <c r="G425">
        <v>8127824</v>
      </c>
    </row>
    <row r="426" spans="1:7" x14ac:dyDescent="0.35">
      <c r="A426">
        <v>1773406267475</v>
      </c>
      <c r="C426">
        <v>1773406267</v>
      </c>
      <c r="D426">
        <v>27</v>
      </c>
      <c r="E426">
        <v>557152</v>
      </c>
      <c r="F426">
        <v>7570672</v>
      </c>
      <c r="G426">
        <v>8127824</v>
      </c>
    </row>
    <row r="427" spans="1:7" x14ac:dyDescent="0.35">
      <c r="A427">
        <v>1773406268523</v>
      </c>
      <c r="C427">
        <v>1773406268</v>
      </c>
      <c r="D427">
        <v>26</v>
      </c>
      <c r="E427">
        <v>556528</v>
      </c>
      <c r="F427">
        <v>7571296</v>
      </c>
      <c r="G427">
        <v>8127824</v>
      </c>
    </row>
    <row r="428" spans="1:7" x14ac:dyDescent="0.35">
      <c r="A428">
        <v>1773406269544</v>
      </c>
      <c r="C428">
        <v>1773406269</v>
      </c>
      <c r="D428">
        <v>27</v>
      </c>
      <c r="E428">
        <v>556844</v>
      </c>
      <c r="F428">
        <v>7570980</v>
      </c>
      <c r="G428">
        <v>8127824</v>
      </c>
    </row>
    <row r="429" spans="1:7" x14ac:dyDescent="0.35">
      <c r="A429">
        <v>1773406270570</v>
      </c>
      <c r="C429">
        <v>1773406270</v>
      </c>
      <c r="D429">
        <v>25</v>
      </c>
      <c r="E429">
        <v>557300</v>
      </c>
      <c r="F429">
        <v>7570524</v>
      </c>
      <c r="G429">
        <v>8127824</v>
      </c>
    </row>
    <row r="430" spans="1:7" x14ac:dyDescent="0.35">
      <c r="A430">
        <v>1773406271599</v>
      </c>
      <c r="C430">
        <v>1773406271</v>
      </c>
      <c r="D430">
        <v>25</v>
      </c>
      <c r="E430">
        <v>556716</v>
      </c>
      <c r="F430">
        <v>7571108</v>
      </c>
      <c r="G430">
        <v>8127824</v>
      </c>
    </row>
    <row r="431" spans="1:7" x14ac:dyDescent="0.35">
      <c r="A431">
        <v>1773406272660</v>
      </c>
      <c r="C431">
        <v>1773406272</v>
      </c>
      <c r="D431">
        <v>27</v>
      </c>
      <c r="E431">
        <v>557224</v>
      </c>
      <c r="F431">
        <v>7570600</v>
      </c>
      <c r="G431">
        <v>8127824</v>
      </c>
    </row>
    <row r="432" spans="1:7" x14ac:dyDescent="0.35">
      <c r="A432">
        <v>1773406273687</v>
      </c>
      <c r="C432">
        <v>1773406273</v>
      </c>
      <c r="D432">
        <v>27</v>
      </c>
      <c r="E432">
        <v>557044</v>
      </c>
      <c r="F432">
        <v>7570780</v>
      </c>
      <c r="G432">
        <v>8127824</v>
      </c>
    </row>
    <row r="433" spans="1:7" x14ac:dyDescent="0.35">
      <c r="A433">
        <v>1773406274707</v>
      </c>
      <c r="C433">
        <v>1773406274</v>
      </c>
      <c r="D433">
        <v>27</v>
      </c>
      <c r="E433">
        <v>557524</v>
      </c>
      <c r="F433">
        <v>7570300</v>
      </c>
      <c r="G433">
        <v>8127824</v>
      </c>
    </row>
    <row r="434" spans="1:7" x14ac:dyDescent="0.35">
      <c r="A434">
        <v>1773406275736</v>
      </c>
      <c r="C434">
        <v>1773406275</v>
      </c>
      <c r="D434">
        <v>24</v>
      </c>
      <c r="E434">
        <v>557180</v>
      </c>
      <c r="F434">
        <v>7570644</v>
      </c>
      <c r="G434">
        <v>8127824</v>
      </c>
    </row>
    <row r="435" spans="1:7" x14ac:dyDescent="0.35">
      <c r="A435">
        <v>1773406276787</v>
      </c>
      <c r="C435">
        <v>1773406276</v>
      </c>
      <c r="D435">
        <v>25</v>
      </c>
      <c r="E435">
        <v>557220</v>
      </c>
      <c r="F435">
        <v>7570604</v>
      </c>
      <c r="G435">
        <v>8127824</v>
      </c>
    </row>
    <row r="436" spans="1:7" x14ac:dyDescent="0.35">
      <c r="A436">
        <v>1773406277813</v>
      </c>
      <c r="C436">
        <v>1773406277</v>
      </c>
      <c r="D436">
        <v>30</v>
      </c>
      <c r="E436">
        <v>557384</v>
      </c>
      <c r="F436">
        <v>7570440</v>
      </c>
      <c r="G436">
        <v>8127824</v>
      </c>
    </row>
    <row r="437" spans="1:7" x14ac:dyDescent="0.35">
      <c r="A437">
        <v>1773406279073</v>
      </c>
      <c r="C437">
        <v>1773406279</v>
      </c>
      <c r="D437">
        <v>25</v>
      </c>
      <c r="E437">
        <v>556944</v>
      </c>
      <c r="F437">
        <v>7570880</v>
      </c>
      <c r="G437">
        <v>8127824</v>
      </c>
    </row>
    <row r="438" spans="1:7" x14ac:dyDescent="0.35">
      <c r="A438">
        <v>1773406280103</v>
      </c>
      <c r="C438">
        <v>1773406280</v>
      </c>
      <c r="D438">
        <v>28</v>
      </c>
      <c r="E438">
        <v>556704</v>
      </c>
      <c r="F438">
        <v>7571120</v>
      </c>
      <c r="G438">
        <v>8127824</v>
      </c>
    </row>
    <row r="439" spans="1:7" x14ac:dyDescent="0.35">
      <c r="A439">
        <v>1773406281173</v>
      </c>
      <c r="C439">
        <v>1773406281</v>
      </c>
      <c r="D439">
        <v>25</v>
      </c>
      <c r="E439">
        <v>557188</v>
      </c>
      <c r="F439">
        <v>7570636</v>
      </c>
      <c r="G439">
        <v>8127824</v>
      </c>
    </row>
    <row r="440" spans="1:7" x14ac:dyDescent="0.35">
      <c r="A440">
        <v>1773406282277</v>
      </c>
      <c r="C440">
        <v>1773406282</v>
      </c>
      <c r="D440">
        <v>25</v>
      </c>
      <c r="E440">
        <v>556428</v>
      </c>
      <c r="F440">
        <v>7571396</v>
      </c>
      <c r="G440">
        <v>8127824</v>
      </c>
    </row>
    <row r="441" spans="1:7" x14ac:dyDescent="0.35">
      <c r="A441">
        <v>1773406283367</v>
      </c>
      <c r="C441">
        <v>1773406283</v>
      </c>
      <c r="D441">
        <v>25</v>
      </c>
      <c r="E441">
        <v>556972</v>
      </c>
      <c r="F441">
        <v>7570852</v>
      </c>
      <c r="G441">
        <v>8127824</v>
      </c>
    </row>
    <row r="442" spans="1:7" x14ac:dyDescent="0.35">
      <c r="A442">
        <v>1773406284394</v>
      </c>
      <c r="C442">
        <v>1773406284</v>
      </c>
      <c r="D442">
        <v>25</v>
      </c>
      <c r="E442">
        <v>556504</v>
      </c>
      <c r="F442">
        <v>7571320</v>
      </c>
      <c r="G442">
        <v>8127824</v>
      </c>
    </row>
    <row r="443" spans="1:7" x14ac:dyDescent="0.35">
      <c r="A443">
        <v>1773406285429</v>
      </c>
      <c r="C443">
        <v>1773406285</v>
      </c>
      <c r="D443">
        <v>25</v>
      </c>
      <c r="E443">
        <v>556672</v>
      </c>
      <c r="F443">
        <v>7571152</v>
      </c>
      <c r="G443">
        <v>8127824</v>
      </c>
    </row>
    <row r="444" spans="1:7" x14ac:dyDescent="0.35">
      <c r="A444">
        <v>1773406286451</v>
      </c>
      <c r="C444">
        <v>1773406286</v>
      </c>
      <c r="D444">
        <v>26</v>
      </c>
      <c r="E444">
        <v>555844</v>
      </c>
      <c r="F444">
        <v>7571980</v>
      </c>
      <c r="G444">
        <v>8127824</v>
      </c>
    </row>
    <row r="445" spans="1:7" x14ac:dyDescent="0.35">
      <c r="A445">
        <v>1773406287489</v>
      </c>
      <c r="C445">
        <v>1773406287</v>
      </c>
      <c r="D445">
        <v>25</v>
      </c>
      <c r="E445">
        <v>555956</v>
      </c>
      <c r="F445">
        <v>7571868</v>
      </c>
      <c r="G445">
        <v>8127824</v>
      </c>
    </row>
    <row r="446" spans="1:7" x14ac:dyDescent="0.35">
      <c r="A446">
        <v>1773406288542</v>
      </c>
      <c r="C446">
        <v>1773406288</v>
      </c>
      <c r="D446">
        <v>25</v>
      </c>
      <c r="E446">
        <v>555980</v>
      </c>
      <c r="F446">
        <v>7571844</v>
      </c>
      <c r="G446">
        <v>8127824</v>
      </c>
    </row>
    <row r="447" spans="1:7" x14ac:dyDescent="0.35">
      <c r="A447">
        <v>1773406289567</v>
      </c>
      <c r="C447">
        <v>1773406289</v>
      </c>
      <c r="D447">
        <v>27</v>
      </c>
      <c r="E447">
        <v>555428</v>
      </c>
      <c r="F447">
        <v>7572396</v>
      </c>
      <c r="G447">
        <v>8127824</v>
      </c>
    </row>
    <row r="448" spans="1:7" x14ac:dyDescent="0.35">
      <c r="A448">
        <v>1773406290596</v>
      </c>
      <c r="C448">
        <v>1773406290</v>
      </c>
      <c r="D448">
        <v>25</v>
      </c>
      <c r="E448">
        <v>555648</v>
      </c>
      <c r="F448">
        <v>7572176</v>
      </c>
      <c r="G448">
        <v>8127824</v>
      </c>
    </row>
    <row r="449" spans="1:7" x14ac:dyDescent="0.35">
      <c r="A449">
        <v>1773406291615</v>
      </c>
      <c r="C449">
        <v>1773406291</v>
      </c>
      <c r="D449">
        <v>26</v>
      </c>
      <c r="E449">
        <v>555292</v>
      </c>
      <c r="F449">
        <v>7572532</v>
      </c>
      <c r="G449">
        <v>8127824</v>
      </c>
    </row>
    <row r="450" spans="1:7" x14ac:dyDescent="0.35">
      <c r="A450">
        <v>1773406292636</v>
      </c>
      <c r="C450">
        <v>1773406292</v>
      </c>
      <c r="D450">
        <v>24</v>
      </c>
      <c r="E450">
        <v>555964</v>
      </c>
      <c r="F450">
        <v>7571860</v>
      </c>
      <c r="G450">
        <v>8127824</v>
      </c>
    </row>
    <row r="451" spans="1:7" x14ac:dyDescent="0.35">
      <c r="A451">
        <v>1773406293664</v>
      </c>
      <c r="C451">
        <v>1773406293</v>
      </c>
      <c r="D451">
        <v>25</v>
      </c>
      <c r="E451">
        <v>555764</v>
      </c>
      <c r="F451">
        <v>7572060</v>
      </c>
      <c r="G451">
        <v>8127824</v>
      </c>
    </row>
    <row r="452" spans="1:7" x14ac:dyDescent="0.35">
      <c r="A452">
        <v>1773406294687</v>
      </c>
      <c r="C452">
        <v>1773406294</v>
      </c>
      <c r="D452">
        <v>25</v>
      </c>
      <c r="E452">
        <v>555692</v>
      </c>
      <c r="F452">
        <v>7572132</v>
      </c>
      <c r="G452">
        <v>8127824</v>
      </c>
    </row>
    <row r="453" spans="1:7" x14ac:dyDescent="0.35">
      <c r="A453">
        <v>1773406295710</v>
      </c>
      <c r="C453">
        <v>1773406295</v>
      </c>
      <c r="D453">
        <v>25</v>
      </c>
      <c r="E453">
        <v>555744</v>
      </c>
      <c r="F453">
        <v>7572080</v>
      </c>
      <c r="G453">
        <v>8127824</v>
      </c>
    </row>
    <row r="454" spans="1:7" x14ac:dyDescent="0.35">
      <c r="A454">
        <v>1773406296738</v>
      </c>
      <c r="C454">
        <v>1773406296</v>
      </c>
      <c r="D454">
        <v>25</v>
      </c>
      <c r="E454">
        <v>555728</v>
      </c>
      <c r="F454">
        <v>7572096</v>
      </c>
      <c r="G454">
        <v>8127824</v>
      </c>
    </row>
    <row r="455" spans="1:7" x14ac:dyDescent="0.35">
      <c r="A455">
        <v>1773406297769</v>
      </c>
      <c r="C455">
        <v>1773406297</v>
      </c>
      <c r="D455">
        <v>24</v>
      </c>
      <c r="E455">
        <v>555800</v>
      </c>
      <c r="F455">
        <v>7572024</v>
      </c>
      <c r="G455">
        <v>8127824</v>
      </c>
    </row>
    <row r="456" spans="1:7" x14ac:dyDescent="0.35">
      <c r="A456">
        <v>1773406298800</v>
      </c>
      <c r="C456">
        <v>1773406298</v>
      </c>
      <c r="D456">
        <v>24</v>
      </c>
      <c r="E456">
        <v>555820</v>
      </c>
      <c r="F456">
        <v>7572004</v>
      </c>
      <c r="G456">
        <v>8127824</v>
      </c>
    </row>
    <row r="457" spans="1:7" x14ac:dyDescent="0.35">
      <c r="A457">
        <v>1773406299844</v>
      </c>
      <c r="C457">
        <v>1773406299</v>
      </c>
      <c r="D457">
        <v>26</v>
      </c>
      <c r="E457">
        <v>556284</v>
      </c>
      <c r="F457">
        <v>7571540</v>
      </c>
      <c r="G457">
        <v>8127824</v>
      </c>
    </row>
    <row r="458" spans="1:7" x14ac:dyDescent="0.35">
      <c r="A458">
        <v>1773406300875</v>
      </c>
      <c r="C458">
        <v>1773406300</v>
      </c>
      <c r="D458">
        <v>25</v>
      </c>
      <c r="E458">
        <v>555516</v>
      </c>
      <c r="F458">
        <v>7572308</v>
      </c>
      <c r="G458">
        <v>8127824</v>
      </c>
    </row>
    <row r="459" spans="1:7" x14ac:dyDescent="0.35">
      <c r="A459">
        <v>1773406301903</v>
      </c>
      <c r="C459">
        <v>1773406301</v>
      </c>
      <c r="D459">
        <v>25</v>
      </c>
      <c r="E459">
        <v>556068</v>
      </c>
      <c r="F459">
        <v>7571756</v>
      </c>
      <c r="G459">
        <v>8127824</v>
      </c>
    </row>
    <row r="460" spans="1:7" x14ac:dyDescent="0.35">
      <c r="A460">
        <v>1773406302958</v>
      </c>
      <c r="C460">
        <v>1773406302</v>
      </c>
      <c r="D460">
        <v>25</v>
      </c>
      <c r="E460">
        <v>555708</v>
      </c>
      <c r="F460">
        <v>7572116</v>
      </c>
      <c r="G460">
        <v>8127824</v>
      </c>
    </row>
    <row r="461" spans="1:7" x14ac:dyDescent="0.35">
      <c r="A461">
        <v>1773406303989</v>
      </c>
      <c r="C461">
        <v>1773406303</v>
      </c>
      <c r="D461">
        <v>25</v>
      </c>
      <c r="E461">
        <v>555644</v>
      </c>
      <c r="F461">
        <v>7572180</v>
      </c>
      <c r="G461">
        <v>8127824</v>
      </c>
    </row>
    <row r="462" spans="1:7" x14ac:dyDescent="0.35">
      <c r="A462">
        <v>1773406305021</v>
      </c>
      <c r="C462">
        <v>1773406305</v>
      </c>
      <c r="D462">
        <v>25</v>
      </c>
      <c r="E462">
        <v>555516</v>
      </c>
      <c r="F462">
        <v>7572308</v>
      </c>
      <c r="G462">
        <v>8127824</v>
      </c>
    </row>
    <row r="463" spans="1:7" x14ac:dyDescent="0.35">
      <c r="A463">
        <v>1773406306045</v>
      </c>
      <c r="C463">
        <v>1773406306</v>
      </c>
      <c r="D463">
        <v>25</v>
      </c>
      <c r="E463">
        <v>555616</v>
      </c>
      <c r="F463">
        <v>7572208</v>
      </c>
      <c r="G463">
        <v>8127824</v>
      </c>
    </row>
    <row r="464" spans="1:7" x14ac:dyDescent="0.35">
      <c r="A464">
        <v>1773406307072</v>
      </c>
      <c r="C464">
        <v>1773406307</v>
      </c>
      <c r="D464">
        <v>26</v>
      </c>
      <c r="E464">
        <v>555380</v>
      </c>
      <c r="F464">
        <v>7572444</v>
      </c>
      <c r="G464">
        <v>8127824</v>
      </c>
    </row>
    <row r="465" spans="1:7" x14ac:dyDescent="0.35">
      <c r="A465">
        <v>1773406308145</v>
      </c>
      <c r="C465">
        <v>1773406308</v>
      </c>
      <c r="D465">
        <v>25</v>
      </c>
      <c r="E465">
        <v>554588</v>
      </c>
      <c r="F465">
        <v>7573236</v>
      </c>
      <c r="G465">
        <v>8127824</v>
      </c>
    </row>
    <row r="466" spans="1:7" x14ac:dyDescent="0.35">
      <c r="A466">
        <v>1773406309171</v>
      </c>
      <c r="C466">
        <v>1773406309</v>
      </c>
      <c r="D466">
        <v>25</v>
      </c>
      <c r="E466">
        <v>555932</v>
      </c>
      <c r="F466">
        <v>7571892</v>
      </c>
      <c r="G466">
        <v>8127824</v>
      </c>
    </row>
    <row r="467" spans="1:7" x14ac:dyDescent="0.35">
      <c r="A467">
        <v>1773406310225</v>
      </c>
      <c r="C467">
        <v>1773406310</v>
      </c>
      <c r="D467">
        <v>25</v>
      </c>
      <c r="E467">
        <v>555668</v>
      </c>
      <c r="F467">
        <v>7572156</v>
      </c>
      <c r="G467">
        <v>8127824</v>
      </c>
    </row>
    <row r="468" spans="1:7" x14ac:dyDescent="0.35">
      <c r="A468">
        <v>1773406311253</v>
      </c>
      <c r="C468">
        <v>1773406311</v>
      </c>
      <c r="D468">
        <v>25</v>
      </c>
      <c r="E468">
        <v>555536</v>
      </c>
      <c r="F468">
        <v>7572288</v>
      </c>
      <c r="G468">
        <v>8127824</v>
      </c>
    </row>
    <row r="469" spans="1:7" x14ac:dyDescent="0.35">
      <c r="A469">
        <v>1773406312339</v>
      </c>
      <c r="C469">
        <v>1773406312</v>
      </c>
      <c r="D469">
        <v>25</v>
      </c>
      <c r="E469">
        <v>555504</v>
      </c>
      <c r="F469">
        <v>7572320</v>
      </c>
      <c r="G469">
        <v>8127824</v>
      </c>
    </row>
    <row r="470" spans="1:7" x14ac:dyDescent="0.35">
      <c r="A470">
        <v>1773406313396</v>
      </c>
      <c r="C470">
        <v>1773406313</v>
      </c>
      <c r="D470">
        <v>25</v>
      </c>
      <c r="E470">
        <v>555496</v>
      </c>
      <c r="F470">
        <v>7572328</v>
      </c>
      <c r="G470">
        <v>8127824</v>
      </c>
    </row>
    <row r="471" spans="1:7" x14ac:dyDescent="0.35">
      <c r="A471">
        <v>1773406314441</v>
      </c>
      <c r="C471">
        <v>1773406314</v>
      </c>
      <c r="D471">
        <v>25</v>
      </c>
      <c r="E471">
        <v>554968</v>
      </c>
      <c r="F471">
        <v>7572856</v>
      </c>
      <c r="G471">
        <v>8127824</v>
      </c>
    </row>
    <row r="472" spans="1:7" x14ac:dyDescent="0.35">
      <c r="A472">
        <v>1773406315495</v>
      </c>
      <c r="C472">
        <v>1773406315</v>
      </c>
      <c r="D472">
        <v>25</v>
      </c>
      <c r="E472">
        <v>555648</v>
      </c>
      <c r="F472">
        <v>7572176</v>
      </c>
      <c r="G472">
        <v>8127824</v>
      </c>
    </row>
    <row r="473" spans="1:7" x14ac:dyDescent="0.35">
      <c r="A473">
        <v>1773406316547</v>
      </c>
      <c r="C473">
        <v>1773406316</v>
      </c>
      <c r="D473">
        <v>26</v>
      </c>
      <c r="E473">
        <v>555628</v>
      </c>
      <c r="F473">
        <v>7572196</v>
      </c>
      <c r="G473">
        <v>8127824</v>
      </c>
    </row>
    <row r="474" spans="1:7" x14ac:dyDescent="0.35">
      <c r="A474">
        <v>1773406317600</v>
      </c>
      <c r="C474">
        <v>1773406317</v>
      </c>
      <c r="D474">
        <v>25</v>
      </c>
      <c r="E474">
        <v>554872</v>
      </c>
      <c r="F474">
        <v>7572952</v>
      </c>
      <c r="G474">
        <v>8127824</v>
      </c>
    </row>
    <row r="475" spans="1:7" x14ac:dyDescent="0.35">
      <c r="A475">
        <v>1773406318648</v>
      </c>
      <c r="C475">
        <v>1773406318</v>
      </c>
      <c r="D475">
        <v>25</v>
      </c>
      <c r="E475">
        <v>555564</v>
      </c>
      <c r="F475">
        <v>7572260</v>
      </c>
      <c r="G475">
        <v>8127824</v>
      </c>
    </row>
    <row r="476" spans="1:7" x14ac:dyDescent="0.35">
      <c r="A476">
        <v>1773406319676</v>
      </c>
      <c r="C476">
        <v>1773406319</v>
      </c>
      <c r="D476">
        <v>25</v>
      </c>
      <c r="E476">
        <v>555684</v>
      </c>
      <c r="F476">
        <v>7572140</v>
      </c>
      <c r="G476">
        <v>8127824</v>
      </c>
    </row>
    <row r="477" spans="1:7" x14ac:dyDescent="0.35">
      <c r="A477">
        <v>1773406320696</v>
      </c>
      <c r="C477">
        <v>1773406320</v>
      </c>
      <c r="D477">
        <v>25</v>
      </c>
      <c r="E477">
        <v>555764</v>
      </c>
      <c r="F477">
        <v>7572060</v>
      </c>
      <c r="G477">
        <v>8127824</v>
      </c>
    </row>
    <row r="478" spans="1:7" x14ac:dyDescent="0.35">
      <c r="A478">
        <v>1773406321715</v>
      </c>
      <c r="C478">
        <v>1773406321</v>
      </c>
      <c r="D478">
        <v>26</v>
      </c>
      <c r="E478">
        <v>555420</v>
      </c>
      <c r="F478">
        <v>7572404</v>
      </c>
      <c r="G478">
        <v>8127824</v>
      </c>
    </row>
    <row r="479" spans="1:7" x14ac:dyDescent="0.35">
      <c r="A479">
        <v>1773406322788</v>
      </c>
      <c r="C479">
        <v>1773406322</v>
      </c>
      <c r="D479">
        <v>25</v>
      </c>
      <c r="E479">
        <v>555448</v>
      </c>
      <c r="F479">
        <v>7572376</v>
      </c>
      <c r="G479">
        <v>8127824</v>
      </c>
    </row>
    <row r="480" spans="1:7" x14ac:dyDescent="0.35">
      <c r="A480">
        <v>1773406323847</v>
      </c>
      <c r="C480">
        <v>1773406323</v>
      </c>
      <c r="D480">
        <v>25</v>
      </c>
      <c r="E480">
        <v>555580</v>
      </c>
      <c r="F480">
        <v>7572244</v>
      </c>
      <c r="G480">
        <v>8127824</v>
      </c>
    </row>
    <row r="481" spans="1:7" x14ac:dyDescent="0.35">
      <c r="A481">
        <v>1773406324882</v>
      </c>
      <c r="C481">
        <v>1773406324</v>
      </c>
      <c r="D481">
        <v>25</v>
      </c>
      <c r="E481">
        <v>555748</v>
      </c>
      <c r="F481">
        <v>7572076</v>
      </c>
      <c r="G481">
        <v>8127824</v>
      </c>
    </row>
    <row r="482" spans="1:7" x14ac:dyDescent="0.35">
      <c r="A482">
        <v>1773406325913</v>
      </c>
      <c r="C482">
        <v>1773406325</v>
      </c>
      <c r="D482">
        <v>25</v>
      </c>
      <c r="E482">
        <v>555244</v>
      </c>
      <c r="F482">
        <v>7572580</v>
      </c>
      <c r="G482">
        <v>8127824</v>
      </c>
    </row>
    <row r="483" spans="1:7" x14ac:dyDescent="0.35">
      <c r="A483">
        <v>1773406326943</v>
      </c>
      <c r="C483">
        <v>1773406326</v>
      </c>
      <c r="D483">
        <v>26</v>
      </c>
      <c r="E483">
        <v>555708</v>
      </c>
      <c r="F483">
        <v>7572116</v>
      </c>
      <c r="G483">
        <v>8127824</v>
      </c>
    </row>
    <row r="484" spans="1:7" x14ac:dyDescent="0.35">
      <c r="A484">
        <v>1773406327968</v>
      </c>
      <c r="C484">
        <v>1773406327</v>
      </c>
      <c r="D484">
        <v>25</v>
      </c>
      <c r="E484">
        <v>555076</v>
      </c>
      <c r="F484">
        <v>7572748</v>
      </c>
      <c r="G484">
        <v>8127824</v>
      </c>
    </row>
    <row r="485" spans="1:7" x14ac:dyDescent="0.35">
      <c r="A485">
        <v>1773406329048</v>
      </c>
      <c r="C485">
        <v>1773406329</v>
      </c>
      <c r="D485">
        <v>25</v>
      </c>
      <c r="E485">
        <v>555720</v>
      </c>
      <c r="F485">
        <v>7572104</v>
      </c>
      <c r="G485">
        <v>8127824</v>
      </c>
    </row>
    <row r="486" spans="1:7" x14ac:dyDescent="0.35">
      <c r="A486">
        <v>1773406330132</v>
      </c>
      <c r="C486">
        <v>1773406330</v>
      </c>
      <c r="D486">
        <v>24</v>
      </c>
      <c r="E486">
        <v>555664</v>
      </c>
      <c r="F486">
        <v>7572160</v>
      </c>
      <c r="G486">
        <v>8127824</v>
      </c>
    </row>
    <row r="487" spans="1:7" x14ac:dyDescent="0.35">
      <c r="A487">
        <v>1773406331203</v>
      </c>
      <c r="C487">
        <v>1773406331</v>
      </c>
      <c r="D487">
        <v>25</v>
      </c>
      <c r="E487">
        <v>556256</v>
      </c>
      <c r="F487">
        <v>7571568</v>
      </c>
      <c r="G487">
        <v>8127824</v>
      </c>
    </row>
    <row r="488" spans="1:7" x14ac:dyDescent="0.35">
      <c r="A488">
        <v>1773406332225</v>
      </c>
      <c r="C488">
        <v>1773406332</v>
      </c>
      <c r="D488">
        <v>25</v>
      </c>
      <c r="E488">
        <v>555456</v>
      </c>
      <c r="F488">
        <v>7572368</v>
      </c>
      <c r="G488">
        <v>8127824</v>
      </c>
    </row>
    <row r="489" spans="1:7" x14ac:dyDescent="0.35">
      <c r="A489">
        <v>1773406333259</v>
      </c>
      <c r="C489">
        <v>1773406333</v>
      </c>
      <c r="D489">
        <v>25</v>
      </c>
      <c r="E489">
        <v>555624</v>
      </c>
      <c r="F489">
        <v>7572200</v>
      </c>
      <c r="G489">
        <v>8127824</v>
      </c>
    </row>
    <row r="490" spans="1:7" x14ac:dyDescent="0.35">
      <c r="A490">
        <v>1773406334303</v>
      </c>
      <c r="C490">
        <v>1773406334</v>
      </c>
      <c r="D490">
        <v>25</v>
      </c>
      <c r="E490">
        <v>555188</v>
      </c>
      <c r="F490">
        <v>7572636</v>
      </c>
      <c r="G490">
        <v>8127824</v>
      </c>
    </row>
    <row r="491" spans="1:7" x14ac:dyDescent="0.35">
      <c r="A491">
        <v>1773406335333</v>
      </c>
      <c r="C491">
        <v>1773406335</v>
      </c>
      <c r="D491">
        <v>25</v>
      </c>
      <c r="E491">
        <v>555904</v>
      </c>
      <c r="F491">
        <v>7571920</v>
      </c>
      <c r="G491">
        <v>8127824</v>
      </c>
    </row>
    <row r="492" spans="1:7" x14ac:dyDescent="0.35">
      <c r="A492">
        <v>1773406336360</v>
      </c>
      <c r="C492">
        <v>1773406336</v>
      </c>
      <c r="D492">
        <v>26</v>
      </c>
      <c r="E492">
        <v>558060</v>
      </c>
      <c r="F492">
        <v>7569764</v>
      </c>
      <c r="G492">
        <v>8127824</v>
      </c>
    </row>
    <row r="493" spans="1:7" x14ac:dyDescent="0.35">
      <c r="A493">
        <v>1773406337403</v>
      </c>
      <c r="C493">
        <v>1773406337</v>
      </c>
      <c r="D493">
        <v>25</v>
      </c>
      <c r="E493">
        <v>556340</v>
      </c>
      <c r="F493">
        <v>7571484</v>
      </c>
      <c r="G493">
        <v>8127824</v>
      </c>
    </row>
    <row r="494" spans="1:7" x14ac:dyDescent="0.35">
      <c r="A494">
        <v>1773406338514</v>
      </c>
      <c r="C494">
        <v>1773406338</v>
      </c>
      <c r="D494">
        <v>27</v>
      </c>
      <c r="E494">
        <v>556936</v>
      </c>
      <c r="F494">
        <v>7570888</v>
      </c>
      <c r="G494">
        <v>8127824</v>
      </c>
    </row>
    <row r="495" spans="1:7" x14ac:dyDescent="0.35">
      <c r="A495">
        <v>1773406339593</v>
      </c>
      <c r="C495">
        <v>1773406339</v>
      </c>
      <c r="D495">
        <v>25</v>
      </c>
      <c r="E495">
        <v>557016</v>
      </c>
      <c r="F495">
        <v>7570808</v>
      </c>
      <c r="G495">
        <v>8127824</v>
      </c>
    </row>
    <row r="496" spans="1:7" x14ac:dyDescent="0.35">
      <c r="A496">
        <v>1773406340621</v>
      </c>
      <c r="C496">
        <v>1773406340</v>
      </c>
      <c r="D496">
        <v>26</v>
      </c>
      <c r="E496">
        <v>556232</v>
      </c>
      <c r="F496">
        <v>7571592</v>
      </c>
      <c r="G496">
        <v>8127824</v>
      </c>
    </row>
    <row r="497" spans="1:7" x14ac:dyDescent="0.35">
      <c r="A497">
        <v>1773406341647</v>
      </c>
      <c r="C497">
        <v>1773406341</v>
      </c>
      <c r="D497">
        <v>25</v>
      </c>
      <c r="E497">
        <v>556612</v>
      </c>
      <c r="F497">
        <v>7571212</v>
      </c>
      <c r="G497">
        <v>8127824</v>
      </c>
    </row>
    <row r="498" spans="1:7" x14ac:dyDescent="0.35">
      <c r="A498">
        <v>1773406342677</v>
      </c>
      <c r="C498">
        <v>1773406342</v>
      </c>
      <c r="D498">
        <v>25</v>
      </c>
      <c r="E498">
        <v>555928</v>
      </c>
      <c r="F498">
        <v>7571896</v>
      </c>
      <c r="G498">
        <v>8127824</v>
      </c>
    </row>
    <row r="499" spans="1:7" x14ac:dyDescent="0.35">
      <c r="A499">
        <v>1773406343731</v>
      </c>
      <c r="C499">
        <v>1773406343</v>
      </c>
      <c r="D499">
        <v>26</v>
      </c>
      <c r="E499">
        <v>555864</v>
      </c>
      <c r="F499">
        <v>7571960</v>
      </c>
      <c r="G499">
        <v>8127824</v>
      </c>
    </row>
    <row r="500" spans="1:7" x14ac:dyDescent="0.35">
      <c r="A500">
        <v>1773406344805</v>
      </c>
      <c r="C500">
        <v>1773406344</v>
      </c>
      <c r="D500">
        <v>25</v>
      </c>
      <c r="E500">
        <v>556548</v>
      </c>
      <c r="F500">
        <v>7571276</v>
      </c>
      <c r="G500">
        <v>8127824</v>
      </c>
    </row>
    <row r="501" spans="1:7" x14ac:dyDescent="0.35">
      <c r="A501">
        <v>1773406345853</v>
      </c>
      <c r="C501">
        <v>1773406345</v>
      </c>
      <c r="D501">
        <v>25</v>
      </c>
      <c r="E501">
        <v>555780</v>
      </c>
      <c r="F501">
        <v>7572044</v>
      </c>
      <c r="G501">
        <v>8127824</v>
      </c>
    </row>
    <row r="502" spans="1:7" x14ac:dyDescent="0.35">
      <c r="A502">
        <v>1773406346894</v>
      </c>
      <c r="C502">
        <v>1773406346</v>
      </c>
      <c r="D502">
        <v>25</v>
      </c>
      <c r="E502">
        <v>555528</v>
      </c>
      <c r="F502">
        <v>7572296</v>
      </c>
      <c r="G502">
        <v>8127824</v>
      </c>
    </row>
    <row r="503" spans="1:7" x14ac:dyDescent="0.35">
      <c r="A503">
        <v>1773406347928</v>
      </c>
      <c r="C503">
        <v>1773406347</v>
      </c>
      <c r="D503">
        <v>25</v>
      </c>
      <c r="E503">
        <v>555144</v>
      </c>
      <c r="F503">
        <v>7572680</v>
      </c>
      <c r="G503">
        <v>8127824</v>
      </c>
    </row>
    <row r="504" spans="1:7" x14ac:dyDescent="0.35">
      <c r="A504">
        <v>1773406348953</v>
      </c>
      <c r="C504">
        <v>1773406348</v>
      </c>
      <c r="D504">
        <v>25</v>
      </c>
      <c r="E504">
        <v>555160</v>
      </c>
      <c r="F504">
        <v>7572664</v>
      </c>
      <c r="G504">
        <v>8127824</v>
      </c>
    </row>
    <row r="505" spans="1:7" x14ac:dyDescent="0.35">
      <c r="A505">
        <v>1773406349989</v>
      </c>
      <c r="C505">
        <v>1773406349</v>
      </c>
      <c r="D505">
        <v>25</v>
      </c>
      <c r="E505">
        <v>555588</v>
      </c>
      <c r="F505">
        <v>7572236</v>
      </c>
      <c r="G505">
        <v>8127824</v>
      </c>
    </row>
    <row r="506" spans="1:7" x14ac:dyDescent="0.35">
      <c r="A506">
        <v>1773406351021</v>
      </c>
      <c r="C506">
        <v>1773406351</v>
      </c>
      <c r="D506">
        <v>25</v>
      </c>
      <c r="E506">
        <v>555684</v>
      </c>
      <c r="F506">
        <v>7572140</v>
      </c>
      <c r="G506">
        <v>8127824</v>
      </c>
    </row>
    <row r="507" spans="1:7" x14ac:dyDescent="0.35">
      <c r="A507">
        <v>1773406352071</v>
      </c>
      <c r="C507">
        <v>1773406352</v>
      </c>
      <c r="D507">
        <v>26</v>
      </c>
      <c r="E507">
        <v>555624</v>
      </c>
      <c r="F507">
        <v>7572200</v>
      </c>
      <c r="G507">
        <v>8127824</v>
      </c>
    </row>
    <row r="508" spans="1:7" x14ac:dyDescent="0.35">
      <c r="A508">
        <v>1773406353108</v>
      </c>
      <c r="C508">
        <v>1773406353</v>
      </c>
      <c r="D508">
        <v>25</v>
      </c>
      <c r="E508">
        <v>555468</v>
      </c>
      <c r="F508">
        <v>7572356</v>
      </c>
      <c r="G508">
        <v>8127824</v>
      </c>
    </row>
    <row r="509" spans="1:7" x14ac:dyDescent="0.35">
      <c r="A509">
        <v>1773406354149</v>
      </c>
      <c r="C509">
        <v>1773406354</v>
      </c>
      <c r="D509">
        <v>25</v>
      </c>
      <c r="E509">
        <v>555452</v>
      </c>
      <c r="F509">
        <v>7572372</v>
      </c>
      <c r="G509">
        <v>8127824</v>
      </c>
    </row>
    <row r="510" spans="1:7" x14ac:dyDescent="0.35">
      <c r="A510">
        <v>1773406355205</v>
      </c>
      <c r="C510">
        <v>1773406355</v>
      </c>
      <c r="D510">
        <v>26</v>
      </c>
      <c r="E510">
        <v>555432</v>
      </c>
      <c r="F510">
        <v>7572392</v>
      </c>
      <c r="G510">
        <v>8127824</v>
      </c>
    </row>
    <row r="511" spans="1:7" x14ac:dyDescent="0.35">
      <c r="A511">
        <v>1773406356259</v>
      </c>
      <c r="C511">
        <v>1773406356</v>
      </c>
      <c r="D511">
        <v>26</v>
      </c>
      <c r="E511">
        <v>556468</v>
      </c>
      <c r="F511">
        <v>7571356</v>
      </c>
      <c r="G511">
        <v>8127824</v>
      </c>
    </row>
    <row r="512" spans="1:7" x14ac:dyDescent="0.35">
      <c r="A512">
        <v>1773406357295</v>
      </c>
      <c r="C512">
        <v>1773406357</v>
      </c>
      <c r="D512">
        <v>25</v>
      </c>
      <c r="E512">
        <v>555788</v>
      </c>
      <c r="F512">
        <v>7572036</v>
      </c>
      <c r="G512">
        <v>8127824</v>
      </c>
    </row>
    <row r="513" spans="1:7" x14ac:dyDescent="0.35">
      <c r="A513">
        <v>1773406358319</v>
      </c>
      <c r="C513">
        <v>1773406358</v>
      </c>
      <c r="D513">
        <v>26</v>
      </c>
      <c r="E513">
        <v>555828</v>
      </c>
      <c r="F513">
        <v>7571996</v>
      </c>
      <c r="G513">
        <v>8127824</v>
      </c>
    </row>
    <row r="514" spans="1:7" x14ac:dyDescent="0.35">
      <c r="A514">
        <v>1773406359373</v>
      </c>
      <c r="C514">
        <v>1773406359</v>
      </c>
      <c r="D514">
        <v>24</v>
      </c>
      <c r="E514">
        <v>555260</v>
      </c>
      <c r="F514">
        <v>7572564</v>
      </c>
      <c r="G514">
        <v>8127824</v>
      </c>
    </row>
    <row r="515" spans="1:7" x14ac:dyDescent="0.35">
      <c r="A515">
        <v>1773406360427</v>
      </c>
      <c r="C515">
        <v>1773406360</v>
      </c>
      <c r="D515">
        <v>25</v>
      </c>
      <c r="E515">
        <v>553928</v>
      </c>
      <c r="F515">
        <v>7573896</v>
      </c>
      <c r="G515">
        <v>8127824</v>
      </c>
    </row>
    <row r="516" spans="1:7" x14ac:dyDescent="0.35">
      <c r="A516">
        <v>1773406361494</v>
      </c>
      <c r="C516">
        <v>1773406361</v>
      </c>
      <c r="D516">
        <v>25</v>
      </c>
      <c r="E516">
        <v>555332</v>
      </c>
      <c r="F516">
        <v>7572492</v>
      </c>
      <c r="G516">
        <v>8127824</v>
      </c>
    </row>
    <row r="517" spans="1:7" x14ac:dyDescent="0.35">
      <c r="A517">
        <v>1773406362595</v>
      </c>
      <c r="C517">
        <v>1773406362</v>
      </c>
      <c r="D517">
        <v>25</v>
      </c>
      <c r="E517">
        <v>554948</v>
      </c>
      <c r="F517">
        <v>7572876</v>
      </c>
      <c r="G517">
        <v>8127824</v>
      </c>
    </row>
    <row r="518" spans="1:7" x14ac:dyDescent="0.35">
      <c r="A518">
        <v>1773406363689</v>
      </c>
      <c r="C518">
        <v>1773406363</v>
      </c>
      <c r="D518">
        <v>26</v>
      </c>
      <c r="E518">
        <v>555280</v>
      </c>
      <c r="F518">
        <v>7572544</v>
      </c>
      <c r="G518">
        <v>8127824</v>
      </c>
    </row>
    <row r="519" spans="1:7" x14ac:dyDescent="0.35">
      <c r="A519">
        <v>1773406364708</v>
      </c>
      <c r="C519">
        <v>1773406364</v>
      </c>
      <c r="D519">
        <v>25</v>
      </c>
      <c r="E519">
        <v>555400</v>
      </c>
      <c r="F519">
        <v>7572424</v>
      </c>
      <c r="G519">
        <v>8127824</v>
      </c>
    </row>
    <row r="520" spans="1:7" x14ac:dyDescent="0.35">
      <c r="A520">
        <v>1773406365767</v>
      </c>
      <c r="C520">
        <v>1773406365</v>
      </c>
      <c r="D520">
        <v>25</v>
      </c>
      <c r="E520">
        <v>555788</v>
      </c>
      <c r="F520">
        <v>7572036</v>
      </c>
      <c r="G520">
        <v>8127824</v>
      </c>
    </row>
    <row r="521" spans="1:7" x14ac:dyDescent="0.35">
      <c r="A521">
        <v>1773406366793</v>
      </c>
      <c r="C521">
        <v>1773406366</v>
      </c>
      <c r="D521">
        <v>26</v>
      </c>
      <c r="E521">
        <v>555456</v>
      </c>
      <c r="F521">
        <v>7572368</v>
      </c>
      <c r="G521">
        <v>8127824</v>
      </c>
    </row>
    <row r="522" spans="1:7" x14ac:dyDescent="0.35">
      <c r="A522">
        <v>1773406367825</v>
      </c>
      <c r="C522">
        <v>1773406367</v>
      </c>
      <c r="D522">
        <v>25</v>
      </c>
      <c r="E522">
        <v>554848</v>
      </c>
      <c r="F522">
        <v>7572976</v>
      </c>
      <c r="G522">
        <v>8127824</v>
      </c>
    </row>
    <row r="523" spans="1:7" x14ac:dyDescent="0.35">
      <c r="A523">
        <v>1773406368863</v>
      </c>
      <c r="C523">
        <v>1773406368</v>
      </c>
      <c r="D523">
        <v>25</v>
      </c>
      <c r="E523">
        <v>555688</v>
      </c>
      <c r="F523">
        <v>7572136</v>
      </c>
      <c r="G523">
        <v>8127824</v>
      </c>
    </row>
    <row r="524" spans="1:7" x14ac:dyDescent="0.35">
      <c r="A524">
        <v>1773406369942</v>
      </c>
      <c r="C524">
        <v>1773406369</v>
      </c>
      <c r="D524">
        <v>25</v>
      </c>
      <c r="E524">
        <v>554888</v>
      </c>
      <c r="F524">
        <v>7572936</v>
      </c>
      <c r="G524">
        <v>8127824</v>
      </c>
    </row>
    <row r="525" spans="1:7" x14ac:dyDescent="0.35">
      <c r="A525">
        <v>1773406371017</v>
      </c>
      <c r="C525">
        <v>1773406371</v>
      </c>
      <c r="D525">
        <v>25</v>
      </c>
      <c r="E525">
        <v>555036</v>
      </c>
      <c r="F525">
        <v>7572788</v>
      </c>
      <c r="G525">
        <v>8127824</v>
      </c>
    </row>
    <row r="526" spans="1:7" x14ac:dyDescent="0.35">
      <c r="A526">
        <v>1773406372090</v>
      </c>
      <c r="C526">
        <v>1773406372</v>
      </c>
      <c r="D526">
        <v>25</v>
      </c>
      <c r="E526">
        <v>555476</v>
      </c>
      <c r="F526">
        <v>7572348</v>
      </c>
      <c r="G526">
        <v>8127824</v>
      </c>
    </row>
    <row r="527" spans="1:7" x14ac:dyDescent="0.35">
      <c r="A527">
        <v>1773406373145</v>
      </c>
      <c r="C527">
        <v>1773406373</v>
      </c>
      <c r="D527">
        <v>25</v>
      </c>
      <c r="E527">
        <v>555144</v>
      </c>
      <c r="F527">
        <v>7572680</v>
      </c>
      <c r="G527">
        <v>8127824</v>
      </c>
    </row>
    <row r="528" spans="1:7" x14ac:dyDescent="0.35">
      <c r="A528">
        <v>1773406374169</v>
      </c>
      <c r="C528">
        <v>1773406374</v>
      </c>
      <c r="D528">
        <v>25</v>
      </c>
      <c r="E528">
        <v>555464</v>
      </c>
      <c r="F528">
        <v>7572360</v>
      </c>
      <c r="G528">
        <v>8127824</v>
      </c>
    </row>
    <row r="529" spans="1:7" x14ac:dyDescent="0.35">
      <c r="A529">
        <v>1773406375215</v>
      </c>
      <c r="C529">
        <v>1773406375</v>
      </c>
      <c r="D529">
        <v>26</v>
      </c>
      <c r="E529">
        <v>555232</v>
      </c>
      <c r="F529">
        <v>7572592</v>
      </c>
      <c r="G529">
        <v>8127824</v>
      </c>
    </row>
    <row r="530" spans="1:7" x14ac:dyDescent="0.35">
      <c r="A530">
        <v>1773406376279</v>
      </c>
      <c r="C530">
        <v>1773406376</v>
      </c>
      <c r="D530">
        <v>25</v>
      </c>
      <c r="E530">
        <v>554864</v>
      </c>
      <c r="F530">
        <v>7572960</v>
      </c>
      <c r="G530">
        <v>8127824</v>
      </c>
    </row>
    <row r="531" spans="1:7" x14ac:dyDescent="0.35">
      <c r="A531">
        <v>1773406377336</v>
      </c>
      <c r="C531">
        <v>1773406377</v>
      </c>
      <c r="D531">
        <v>25</v>
      </c>
      <c r="E531">
        <v>554904</v>
      </c>
      <c r="F531">
        <v>7572920</v>
      </c>
      <c r="G531">
        <v>8127824</v>
      </c>
    </row>
    <row r="532" spans="1:7" x14ac:dyDescent="0.35">
      <c r="A532">
        <v>1773406378404</v>
      </c>
      <c r="C532">
        <v>1773406378</v>
      </c>
      <c r="D532">
        <v>25</v>
      </c>
      <c r="E532">
        <v>554728</v>
      </c>
      <c r="F532">
        <v>7573096</v>
      </c>
      <c r="G532">
        <v>8127824</v>
      </c>
    </row>
    <row r="533" spans="1:7" x14ac:dyDescent="0.35">
      <c r="A533">
        <v>1773406379518</v>
      </c>
      <c r="C533">
        <v>1773406379</v>
      </c>
      <c r="D533">
        <v>25</v>
      </c>
      <c r="E533">
        <v>554880</v>
      </c>
      <c r="F533">
        <v>7572944</v>
      </c>
      <c r="G533">
        <v>8127824</v>
      </c>
    </row>
    <row r="534" spans="1:7" x14ac:dyDescent="0.35">
      <c r="A534">
        <v>1773406380565</v>
      </c>
      <c r="C534">
        <v>1773406380</v>
      </c>
      <c r="D534">
        <v>25</v>
      </c>
      <c r="E534">
        <v>554612</v>
      </c>
      <c r="F534">
        <v>7573212</v>
      </c>
      <c r="G534">
        <v>8127824</v>
      </c>
    </row>
    <row r="535" spans="1:7" x14ac:dyDescent="0.35">
      <c r="A535">
        <v>1773406381589</v>
      </c>
      <c r="C535">
        <v>1773406381</v>
      </c>
      <c r="D535">
        <v>25</v>
      </c>
      <c r="E535">
        <v>555532</v>
      </c>
      <c r="F535">
        <v>7572292</v>
      </c>
      <c r="G535">
        <v>8127824</v>
      </c>
    </row>
    <row r="536" spans="1:7" x14ac:dyDescent="0.35">
      <c r="A536">
        <v>1773406382634</v>
      </c>
      <c r="C536">
        <v>1773406382</v>
      </c>
      <c r="D536">
        <v>24</v>
      </c>
      <c r="E536">
        <v>555248</v>
      </c>
      <c r="F536">
        <v>7572576</v>
      </c>
      <c r="G536">
        <v>8127824</v>
      </c>
    </row>
    <row r="537" spans="1:7" x14ac:dyDescent="0.35">
      <c r="A537">
        <v>1773406383677</v>
      </c>
      <c r="C537">
        <v>1773406383</v>
      </c>
      <c r="D537">
        <v>25</v>
      </c>
      <c r="E537">
        <v>554796</v>
      </c>
      <c r="F537">
        <v>7573028</v>
      </c>
      <c r="G537">
        <v>8127824</v>
      </c>
    </row>
    <row r="538" spans="1:7" x14ac:dyDescent="0.35">
      <c r="A538">
        <v>1773406384744</v>
      </c>
      <c r="C538">
        <v>1773406384</v>
      </c>
      <c r="D538">
        <v>25</v>
      </c>
      <c r="E538">
        <v>554880</v>
      </c>
      <c r="F538">
        <v>7572944</v>
      </c>
      <c r="G538">
        <v>8127824</v>
      </c>
    </row>
    <row r="539" spans="1:7" x14ac:dyDescent="0.35">
      <c r="A539">
        <v>1773406385793</v>
      </c>
      <c r="C539">
        <v>1773406385</v>
      </c>
      <c r="D539">
        <v>24</v>
      </c>
      <c r="E539">
        <v>555112</v>
      </c>
      <c r="F539">
        <v>7572712</v>
      </c>
      <c r="G539">
        <v>8127824</v>
      </c>
    </row>
    <row r="540" spans="1:7" x14ac:dyDescent="0.35">
      <c r="A540">
        <v>1773406386844</v>
      </c>
      <c r="C540">
        <v>1773406386</v>
      </c>
      <c r="D540">
        <v>25</v>
      </c>
      <c r="E540">
        <v>554828</v>
      </c>
      <c r="F540">
        <v>7572996</v>
      </c>
      <c r="G540">
        <v>8127824</v>
      </c>
    </row>
    <row r="541" spans="1:7" x14ac:dyDescent="0.35">
      <c r="A541">
        <v>1773406387911</v>
      </c>
      <c r="C541">
        <v>1773406387</v>
      </c>
      <c r="D541">
        <v>25</v>
      </c>
      <c r="E541">
        <v>554752</v>
      </c>
      <c r="F541">
        <v>7573072</v>
      </c>
      <c r="G541">
        <v>8127824</v>
      </c>
    </row>
    <row r="542" spans="1:7" x14ac:dyDescent="0.35">
      <c r="A542">
        <v>1773406388963</v>
      </c>
      <c r="C542">
        <v>1773406388</v>
      </c>
      <c r="D542">
        <v>25</v>
      </c>
      <c r="E542">
        <v>555108</v>
      </c>
      <c r="F542">
        <v>7572716</v>
      </c>
      <c r="G542">
        <v>8127824</v>
      </c>
    </row>
    <row r="543" spans="1:7" x14ac:dyDescent="0.35">
      <c r="A543">
        <v>1773406390051</v>
      </c>
      <c r="C543">
        <v>1773406390</v>
      </c>
      <c r="D543">
        <v>25</v>
      </c>
      <c r="E543">
        <v>555268</v>
      </c>
      <c r="F543">
        <v>7572556</v>
      </c>
      <c r="G543">
        <v>8127824</v>
      </c>
    </row>
    <row r="544" spans="1:7" x14ac:dyDescent="0.35">
      <c r="A544">
        <v>1773406391085</v>
      </c>
      <c r="C544">
        <v>1773406391</v>
      </c>
      <c r="D544">
        <v>25</v>
      </c>
      <c r="E544">
        <v>555020</v>
      </c>
      <c r="F544">
        <v>7572804</v>
      </c>
      <c r="G544">
        <v>8127824</v>
      </c>
    </row>
    <row r="545" spans="1:7" x14ac:dyDescent="0.35">
      <c r="A545">
        <v>1773406392112</v>
      </c>
      <c r="C545">
        <v>1773406392</v>
      </c>
      <c r="D545">
        <v>27</v>
      </c>
      <c r="E545">
        <v>557332</v>
      </c>
      <c r="F545">
        <v>7570492</v>
      </c>
      <c r="G545">
        <v>8127824</v>
      </c>
    </row>
    <row r="546" spans="1:7" x14ac:dyDescent="0.35">
      <c r="A546">
        <v>1773406393143</v>
      </c>
      <c r="C546">
        <v>1773406393</v>
      </c>
      <c r="D546">
        <v>25</v>
      </c>
      <c r="E546">
        <v>556892</v>
      </c>
      <c r="F546">
        <v>7570932</v>
      </c>
      <c r="G546">
        <v>8127824</v>
      </c>
    </row>
    <row r="547" spans="1:7" x14ac:dyDescent="0.35">
      <c r="A547">
        <v>1773406394212</v>
      </c>
      <c r="C547">
        <v>1773406394</v>
      </c>
      <c r="D547">
        <v>26</v>
      </c>
      <c r="E547">
        <v>556424</v>
      </c>
      <c r="F547">
        <v>7571400</v>
      </c>
      <c r="G547">
        <v>8127824</v>
      </c>
    </row>
    <row r="548" spans="1:7" x14ac:dyDescent="0.35">
      <c r="A548">
        <v>1773406395255</v>
      </c>
      <c r="C548">
        <v>1773406395</v>
      </c>
      <c r="D548">
        <v>25</v>
      </c>
      <c r="E548">
        <v>555804</v>
      </c>
      <c r="F548">
        <v>7572020</v>
      </c>
      <c r="G548">
        <v>8127824</v>
      </c>
    </row>
    <row r="549" spans="1:7" x14ac:dyDescent="0.35">
      <c r="A549">
        <v>1773406396351</v>
      </c>
      <c r="C549">
        <v>1773406396</v>
      </c>
      <c r="D549">
        <v>25</v>
      </c>
      <c r="E549">
        <v>556384</v>
      </c>
      <c r="F549">
        <v>7571440</v>
      </c>
      <c r="G549">
        <v>8127824</v>
      </c>
    </row>
    <row r="550" spans="1:7" x14ac:dyDescent="0.35">
      <c r="A550">
        <v>1773406397374</v>
      </c>
      <c r="C550">
        <v>1773406397</v>
      </c>
      <c r="D550">
        <v>32</v>
      </c>
      <c r="E550">
        <v>556128</v>
      </c>
      <c r="F550">
        <v>7571696</v>
      </c>
      <c r="G550">
        <v>8127824</v>
      </c>
    </row>
    <row r="551" spans="1:7" x14ac:dyDescent="0.35">
      <c r="A551">
        <v>1773406398396</v>
      </c>
      <c r="C551">
        <v>1773406398</v>
      </c>
      <c r="D551">
        <v>25</v>
      </c>
      <c r="E551">
        <v>556256</v>
      </c>
      <c r="F551">
        <v>7571568</v>
      </c>
      <c r="G551">
        <v>8127824</v>
      </c>
    </row>
    <row r="552" spans="1:7" x14ac:dyDescent="0.35">
      <c r="A552">
        <v>1773406399451</v>
      </c>
      <c r="C552">
        <v>1773406399</v>
      </c>
      <c r="D552">
        <v>25</v>
      </c>
      <c r="E552">
        <v>555700</v>
      </c>
      <c r="F552">
        <v>7572124</v>
      </c>
      <c r="G552">
        <v>8127824</v>
      </c>
    </row>
    <row r="553" spans="1:7" x14ac:dyDescent="0.35">
      <c r="A553">
        <v>1773406400505</v>
      </c>
      <c r="C553">
        <v>1773406400</v>
      </c>
      <c r="D553">
        <v>25</v>
      </c>
      <c r="E553">
        <v>555840</v>
      </c>
      <c r="F553">
        <v>7571984</v>
      </c>
      <c r="G553">
        <v>8127824</v>
      </c>
    </row>
    <row r="554" spans="1:7" x14ac:dyDescent="0.35">
      <c r="A554">
        <v>1773406401634</v>
      </c>
      <c r="C554">
        <v>1773406401</v>
      </c>
      <c r="D554">
        <v>26</v>
      </c>
      <c r="E554">
        <v>555388</v>
      </c>
      <c r="F554">
        <v>7572436</v>
      </c>
      <c r="G554">
        <v>8127824</v>
      </c>
    </row>
    <row r="555" spans="1:7" x14ac:dyDescent="0.35">
      <c r="A555">
        <v>1773406402698</v>
      </c>
      <c r="C555">
        <v>1773406402</v>
      </c>
      <c r="D555">
        <v>25</v>
      </c>
      <c r="E555">
        <v>555064</v>
      </c>
      <c r="F555">
        <v>7572760</v>
      </c>
      <c r="G555">
        <v>8127824</v>
      </c>
    </row>
    <row r="556" spans="1:7" x14ac:dyDescent="0.35">
      <c r="A556">
        <v>1773406403731</v>
      </c>
      <c r="C556">
        <v>1773406403</v>
      </c>
      <c r="D556">
        <v>25</v>
      </c>
      <c r="E556">
        <v>555052</v>
      </c>
      <c r="F556">
        <v>7572772</v>
      </c>
      <c r="G556">
        <v>8127824</v>
      </c>
    </row>
    <row r="557" spans="1:7" x14ac:dyDescent="0.35">
      <c r="A557">
        <v>1773406404770</v>
      </c>
      <c r="C557">
        <v>1773406404</v>
      </c>
      <c r="D557">
        <v>25</v>
      </c>
      <c r="E557">
        <v>554864</v>
      </c>
      <c r="F557">
        <v>7572960</v>
      </c>
      <c r="G557">
        <v>8127824</v>
      </c>
    </row>
    <row r="558" spans="1:7" x14ac:dyDescent="0.35">
      <c r="A558">
        <v>1773406405801</v>
      </c>
      <c r="C558">
        <v>1773406405</v>
      </c>
      <c r="D558">
        <v>25</v>
      </c>
      <c r="E558">
        <v>555776</v>
      </c>
      <c r="F558">
        <v>7572048</v>
      </c>
      <c r="G558">
        <v>8127824</v>
      </c>
    </row>
    <row r="559" spans="1:7" x14ac:dyDescent="0.35">
      <c r="A559">
        <v>1773406406855</v>
      </c>
      <c r="C559">
        <v>1773406406</v>
      </c>
      <c r="D559">
        <v>25</v>
      </c>
      <c r="E559">
        <v>554944</v>
      </c>
      <c r="F559">
        <v>7572880</v>
      </c>
      <c r="G559">
        <v>8127824</v>
      </c>
    </row>
    <row r="560" spans="1:7" x14ac:dyDescent="0.35">
      <c r="A560">
        <v>1773406407924</v>
      </c>
      <c r="C560">
        <v>1773406407</v>
      </c>
      <c r="D560">
        <v>25</v>
      </c>
      <c r="E560">
        <v>555228</v>
      </c>
      <c r="F560">
        <v>7572596</v>
      </c>
      <c r="G560">
        <v>8127824</v>
      </c>
    </row>
    <row r="561" spans="1:7" x14ac:dyDescent="0.35">
      <c r="A561">
        <v>1773406408959</v>
      </c>
      <c r="C561">
        <v>1773406408</v>
      </c>
      <c r="D561">
        <v>25</v>
      </c>
      <c r="E561">
        <v>555472</v>
      </c>
      <c r="F561">
        <v>7572352</v>
      </c>
      <c r="G561">
        <v>8127824</v>
      </c>
    </row>
    <row r="562" spans="1:7" x14ac:dyDescent="0.35">
      <c r="A562">
        <v>1773406410010</v>
      </c>
      <c r="C562">
        <v>1773406410</v>
      </c>
      <c r="D562">
        <v>25</v>
      </c>
      <c r="E562">
        <v>555124</v>
      </c>
      <c r="F562">
        <v>7572700</v>
      </c>
      <c r="G562">
        <v>8127824</v>
      </c>
    </row>
    <row r="563" spans="1:7" x14ac:dyDescent="0.35">
      <c r="A563">
        <v>1773406411056</v>
      </c>
      <c r="C563">
        <v>1773406411</v>
      </c>
      <c r="D563">
        <v>25</v>
      </c>
      <c r="E563">
        <v>554512</v>
      </c>
      <c r="F563">
        <v>7573312</v>
      </c>
      <c r="G563">
        <v>8127824</v>
      </c>
    </row>
    <row r="564" spans="1:7" x14ac:dyDescent="0.35">
      <c r="A564">
        <v>1773406412078</v>
      </c>
      <c r="C564">
        <v>1773406412</v>
      </c>
      <c r="D564">
        <v>25</v>
      </c>
      <c r="E564">
        <v>555332</v>
      </c>
      <c r="F564">
        <v>7572492</v>
      </c>
      <c r="G564">
        <v>8127824</v>
      </c>
    </row>
    <row r="565" spans="1:7" x14ac:dyDescent="0.35">
      <c r="A565">
        <v>1773406413117</v>
      </c>
      <c r="C565">
        <v>1773406413</v>
      </c>
      <c r="D565">
        <v>25</v>
      </c>
      <c r="E565">
        <v>555788</v>
      </c>
      <c r="F565">
        <v>7572036</v>
      </c>
      <c r="G565">
        <v>8127824</v>
      </c>
    </row>
    <row r="566" spans="1:7" x14ac:dyDescent="0.35">
      <c r="A566">
        <v>1773406414183</v>
      </c>
      <c r="C566">
        <v>1773406414</v>
      </c>
      <c r="D566">
        <v>26</v>
      </c>
      <c r="E566">
        <v>555164</v>
      </c>
      <c r="F566">
        <v>7572660</v>
      </c>
      <c r="G566">
        <v>8127824</v>
      </c>
    </row>
    <row r="567" spans="1:7" x14ac:dyDescent="0.35">
      <c r="A567">
        <v>1773406415257</v>
      </c>
      <c r="C567">
        <v>1773406415</v>
      </c>
      <c r="D567">
        <v>25</v>
      </c>
      <c r="E567">
        <v>555392</v>
      </c>
      <c r="F567">
        <v>7572432</v>
      </c>
      <c r="G567">
        <v>8127824</v>
      </c>
    </row>
    <row r="568" spans="1:7" x14ac:dyDescent="0.35">
      <c r="A568">
        <v>1773406416315</v>
      </c>
      <c r="C568">
        <v>1773406416</v>
      </c>
      <c r="D568">
        <v>26</v>
      </c>
      <c r="E568">
        <v>555732</v>
      </c>
      <c r="F568">
        <v>7572092</v>
      </c>
      <c r="G568">
        <v>8127824</v>
      </c>
    </row>
    <row r="569" spans="1:7" x14ac:dyDescent="0.35">
      <c r="A569">
        <v>1773406417349</v>
      </c>
      <c r="C569">
        <v>1773406417</v>
      </c>
      <c r="D569">
        <v>25</v>
      </c>
      <c r="E569">
        <v>555408</v>
      </c>
      <c r="F569">
        <v>7572416</v>
      </c>
      <c r="G569">
        <v>8127824</v>
      </c>
    </row>
    <row r="570" spans="1:7" x14ac:dyDescent="0.35">
      <c r="A570">
        <v>1773406418390</v>
      </c>
      <c r="C570">
        <v>1773406418</v>
      </c>
      <c r="D570">
        <v>26</v>
      </c>
      <c r="E570">
        <v>555352</v>
      </c>
      <c r="F570">
        <v>7572472</v>
      </c>
      <c r="G570">
        <v>8127824</v>
      </c>
    </row>
    <row r="571" spans="1:7" x14ac:dyDescent="0.35">
      <c r="A571">
        <v>1773406419414</v>
      </c>
      <c r="C571">
        <v>1773406419</v>
      </c>
      <c r="D571">
        <v>24</v>
      </c>
      <c r="E571">
        <v>555692</v>
      </c>
      <c r="F571">
        <v>7572132</v>
      </c>
      <c r="G571">
        <v>8127824</v>
      </c>
    </row>
    <row r="572" spans="1:7" x14ac:dyDescent="0.35">
      <c r="A572">
        <v>1773406420436</v>
      </c>
      <c r="C572">
        <v>1773406420</v>
      </c>
      <c r="D572">
        <v>25</v>
      </c>
      <c r="E572">
        <v>555516</v>
      </c>
      <c r="F572">
        <v>7572308</v>
      </c>
      <c r="G572">
        <v>8127824</v>
      </c>
    </row>
    <row r="573" spans="1:7" x14ac:dyDescent="0.35">
      <c r="A573">
        <v>1773406421462</v>
      </c>
      <c r="C573">
        <v>1773406421</v>
      </c>
      <c r="D573">
        <v>24</v>
      </c>
      <c r="E573">
        <v>555256</v>
      </c>
      <c r="F573">
        <v>7572568</v>
      </c>
      <c r="G573">
        <v>8127824</v>
      </c>
    </row>
    <row r="574" spans="1:7" x14ac:dyDescent="0.35">
      <c r="A574">
        <v>1773406422494</v>
      </c>
      <c r="C574">
        <v>1773406422</v>
      </c>
      <c r="D574">
        <v>26</v>
      </c>
      <c r="E574">
        <v>555548</v>
      </c>
      <c r="F574">
        <v>7572276</v>
      </c>
      <c r="G574">
        <v>8127824</v>
      </c>
    </row>
    <row r="575" spans="1:7" x14ac:dyDescent="0.35">
      <c r="A575">
        <v>1773406423526</v>
      </c>
      <c r="C575">
        <v>1773406423</v>
      </c>
      <c r="D575">
        <v>25</v>
      </c>
      <c r="E575">
        <v>555080</v>
      </c>
      <c r="F575">
        <v>7572744</v>
      </c>
      <c r="G575">
        <v>8127824</v>
      </c>
    </row>
    <row r="576" spans="1:7" x14ac:dyDescent="0.35">
      <c r="A576">
        <v>1773406424566</v>
      </c>
      <c r="C576">
        <v>1773406424</v>
      </c>
      <c r="D576">
        <v>25</v>
      </c>
      <c r="E576">
        <v>555312</v>
      </c>
      <c r="F576">
        <v>7572512</v>
      </c>
      <c r="G576">
        <v>8127824</v>
      </c>
    </row>
    <row r="577" spans="1:7" x14ac:dyDescent="0.35">
      <c r="A577">
        <v>1773406425611</v>
      </c>
      <c r="C577">
        <v>1773406425</v>
      </c>
      <c r="D577">
        <v>26</v>
      </c>
      <c r="E577">
        <v>555204</v>
      </c>
      <c r="F577">
        <v>7572620</v>
      </c>
      <c r="G577">
        <v>8127824</v>
      </c>
    </row>
    <row r="578" spans="1:7" x14ac:dyDescent="0.35">
      <c r="A578">
        <v>1773406426651</v>
      </c>
      <c r="C578">
        <v>1773406426</v>
      </c>
      <c r="D578">
        <v>25</v>
      </c>
      <c r="E578">
        <v>554788</v>
      </c>
      <c r="F578">
        <v>7573036</v>
      </c>
      <c r="G578">
        <v>8127824</v>
      </c>
    </row>
    <row r="579" spans="1:7" x14ac:dyDescent="0.35">
      <c r="A579">
        <v>1773406427723</v>
      </c>
      <c r="C579">
        <v>1773406427</v>
      </c>
      <c r="D579">
        <v>25</v>
      </c>
      <c r="E579">
        <v>555272</v>
      </c>
      <c r="F579">
        <v>7572552</v>
      </c>
      <c r="G579">
        <v>8127824</v>
      </c>
    </row>
    <row r="580" spans="1:7" x14ac:dyDescent="0.35">
      <c r="A580">
        <v>1773406428776</v>
      </c>
      <c r="C580">
        <v>1773406428</v>
      </c>
      <c r="D580">
        <v>25</v>
      </c>
      <c r="E580">
        <v>555404</v>
      </c>
      <c r="F580">
        <v>7572420</v>
      </c>
      <c r="G580">
        <v>8127824</v>
      </c>
    </row>
    <row r="581" spans="1:7" x14ac:dyDescent="0.35">
      <c r="A581">
        <v>1773406429811</v>
      </c>
      <c r="C581">
        <v>1773406429</v>
      </c>
      <c r="D581">
        <v>25</v>
      </c>
      <c r="E581">
        <v>555204</v>
      </c>
      <c r="F581">
        <v>7572620</v>
      </c>
      <c r="G581">
        <v>8127824</v>
      </c>
    </row>
    <row r="582" spans="1:7" x14ac:dyDescent="0.35">
      <c r="A582">
        <v>1773406430833</v>
      </c>
      <c r="C582">
        <v>1773406430</v>
      </c>
      <c r="D582">
        <v>24</v>
      </c>
      <c r="E582">
        <v>555316</v>
      </c>
      <c r="F582">
        <v>7572508</v>
      </c>
      <c r="G582">
        <v>8127824</v>
      </c>
    </row>
    <row r="583" spans="1:7" x14ac:dyDescent="0.35">
      <c r="A583">
        <v>1773406431892</v>
      </c>
      <c r="C583">
        <v>1773406431</v>
      </c>
      <c r="D583">
        <v>25</v>
      </c>
      <c r="E583">
        <v>557612</v>
      </c>
      <c r="F583">
        <v>7570212</v>
      </c>
      <c r="G583">
        <v>8127824</v>
      </c>
    </row>
    <row r="584" spans="1:7" x14ac:dyDescent="0.35">
      <c r="A584">
        <v>1773406432936</v>
      </c>
      <c r="C584">
        <v>1773406432</v>
      </c>
      <c r="D584">
        <v>25</v>
      </c>
      <c r="E584">
        <v>556724</v>
      </c>
      <c r="F584">
        <v>7571100</v>
      </c>
      <c r="G584">
        <v>8127824</v>
      </c>
    </row>
    <row r="585" spans="1:7" x14ac:dyDescent="0.35">
      <c r="A585">
        <v>1773406433972</v>
      </c>
      <c r="C585">
        <v>1773406433</v>
      </c>
      <c r="D585">
        <v>25</v>
      </c>
      <c r="E585">
        <v>556328</v>
      </c>
      <c r="F585">
        <v>7571496</v>
      </c>
      <c r="G585">
        <v>8127824</v>
      </c>
    </row>
    <row r="586" spans="1:7" x14ac:dyDescent="0.35">
      <c r="A586">
        <v>1773406435024</v>
      </c>
      <c r="C586">
        <v>1773406435</v>
      </c>
      <c r="D586">
        <v>27</v>
      </c>
      <c r="E586">
        <v>555612</v>
      </c>
      <c r="F586">
        <v>7572212</v>
      </c>
      <c r="G586">
        <v>8127824</v>
      </c>
    </row>
    <row r="587" spans="1:7" x14ac:dyDescent="0.35">
      <c r="A587">
        <v>1773406436064</v>
      </c>
      <c r="C587">
        <v>1773406436</v>
      </c>
      <c r="D587">
        <v>25</v>
      </c>
      <c r="E587">
        <v>555748</v>
      </c>
      <c r="F587">
        <v>7572076</v>
      </c>
      <c r="G587">
        <v>8127824</v>
      </c>
    </row>
    <row r="588" spans="1:7" x14ac:dyDescent="0.35">
      <c r="A588">
        <v>1773406437125</v>
      </c>
      <c r="C588">
        <v>1773406437</v>
      </c>
      <c r="D588">
        <v>25</v>
      </c>
      <c r="E588">
        <v>555224</v>
      </c>
      <c r="F588">
        <v>7572600</v>
      </c>
      <c r="G588">
        <v>8127824</v>
      </c>
    </row>
    <row r="589" spans="1:7" x14ac:dyDescent="0.35">
      <c r="A589">
        <v>1773406438194</v>
      </c>
      <c r="C589">
        <v>1773406438</v>
      </c>
      <c r="D589">
        <v>25</v>
      </c>
      <c r="E589">
        <v>555556</v>
      </c>
      <c r="F589">
        <v>7572268</v>
      </c>
      <c r="G589">
        <v>8127824</v>
      </c>
    </row>
    <row r="590" spans="1:7" x14ac:dyDescent="0.35">
      <c r="A590">
        <v>1773406439243</v>
      </c>
      <c r="C590">
        <v>1773406439</v>
      </c>
      <c r="D590">
        <v>26</v>
      </c>
      <c r="E590">
        <v>555348</v>
      </c>
      <c r="F590">
        <v>7572476</v>
      </c>
      <c r="G590">
        <v>8127824</v>
      </c>
    </row>
    <row r="591" spans="1:7" x14ac:dyDescent="0.35">
      <c r="A591">
        <v>1773406440313</v>
      </c>
      <c r="C591">
        <v>1773406440</v>
      </c>
      <c r="D591">
        <v>26</v>
      </c>
      <c r="E591">
        <v>555280</v>
      </c>
      <c r="F591">
        <v>7572544</v>
      </c>
      <c r="G591">
        <v>8127824</v>
      </c>
    </row>
    <row r="592" spans="1:7" x14ac:dyDescent="0.35">
      <c r="A592">
        <v>1773406441346</v>
      </c>
      <c r="C592">
        <v>1773406441</v>
      </c>
      <c r="D592">
        <v>24</v>
      </c>
      <c r="E592">
        <v>554948</v>
      </c>
      <c r="F592">
        <v>7572876</v>
      </c>
      <c r="G592">
        <v>8127824</v>
      </c>
    </row>
    <row r="593" spans="1:7" x14ac:dyDescent="0.35">
      <c r="A593">
        <v>1773406442373</v>
      </c>
      <c r="C593">
        <v>1773406442</v>
      </c>
      <c r="D593">
        <v>25</v>
      </c>
      <c r="E593">
        <v>555128</v>
      </c>
      <c r="F593">
        <v>7572696</v>
      </c>
      <c r="G593">
        <v>8127824</v>
      </c>
    </row>
    <row r="594" spans="1:7" x14ac:dyDescent="0.35">
      <c r="A594">
        <v>1773406443412</v>
      </c>
      <c r="C594">
        <v>1773406443</v>
      </c>
      <c r="D594">
        <v>25</v>
      </c>
      <c r="E594">
        <v>554568</v>
      </c>
      <c r="F594">
        <v>7573256</v>
      </c>
      <c r="G594">
        <v>8127824</v>
      </c>
    </row>
    <row r="595" spans="1:7" x14ac:dyDescent="0.35">
      <c r="A595">
        <v>1773406444439</v>
      </c>
      <c r="C595">
        <v>1773406444</v>
      </c>
      <c r="D595">
        <v>25</v>
      </c>
      <c r="E595">
        <v>554564</v>
      </c>
      <c r="F595">
        <v>7573260</v>
      </c>
      <c r="G595">
        <v>8127824</v>
      </c>
    </row>
    <row r="596" spans="1:7" x14ac:dyDescent="0.35">
      <c r="A596">
        <v>1773406445472</v>
      </c>
      <c r="C596">
        <v>1773406445</v>
      </c>
      <c r="D596">
        <v>25</v>
      </c>
      <c r="E596">
        <v>554932</v>
      </c>
      <c r="F596">
        <v>7572892</v>
      </c>
      <c r="G596">
        <v>8127824</v>
      </c>
    </row>
    <row r="597" spans="1:7" x14ac:dyDescent="0.35">
      <c r="A597">
        <v>1773406446511</v>
      </c>
      <c r="C597">
        <v>1773406446</v>
      </c>
      <c r="D597">
        <v>25</v>
      </c>
      <c r="E597">
        <v>555208</v>
      </c>
      <c r="F597">
        <v>7572616</v>
      </c>
      <c r="G597">
        <v>8127824</v>
      </c>
    </row>
    <row r="598" spans="1:7" x14ac:dyDescent="0.35">
      <c r="A598">
        <v>1773406447564</v>
      </c>
      <c r="C598">
        <v>1773406447</v>
      </c>
      <c r="D598">
        <v>25</v>
      </c>
      <c r="E598">
        <v>555080</v>
      </c>
      <c r="F598">
        <v>7572744</v>
      </c>
      <c r="G598">
        <v>8127824</v>
      </c>
    </row>
    <row r="599" spans="1:7" x14ac:dyDescent="0.35">
      <c r="A599">
        <v>1773406448595</v>
      </c>
      <c r="C599">
        <v>1773406448</v>
      </c>
      <c r="D599">
        <v>28</v>
      </c>
      <c r="E599">
        <v>557544</v>
      </c>
      <c r="F599">
        <v>7570280</v>
      </c>
      <c r="G599">
        <v>8127824</v>
      </c>
    </row>
    <row r="600" spans="1:7" x14ac:dyDescent="0.35">
      <c r="A600">
        <v>1773406449665</v>
      </c>
      <c r="C600">
        <v>1773406449</v>
      </c>
      <c r="D600">
        <v>25</v>
      </c>
      <c r="E600">
        <v>556688</v>
      </c>
      <c r="F600">
        <v>7571136</v>
      </c>
      <c r="G600">
        <v>8127824</v>
      </c>
    </row>
    <row r="601" spans="1:7" x14ac:dyDescent="0.35">
      <c r="A601">
        <v>1773406450701</v>
      </c>
      <c r="C601">
        <v>1773406450</v>
      </c>
      <c r="D601">
        <v>25</v>
      </c>
      <c r="E601">
        <v>557324</v>
      </c>
      <c r="F601">
        <v>7570500</v>
      </c>
      <c r="G601">
        <v>8127824</v>
      </c>
    </row>
    <row r="602" spans="1:7" x14ac:dyDescent="0.35">
      <c r="A602">
        <v>1773406451771</v>
      </c>
      <c r="C602">
        <v>1773406451</v>
      </c>
      <c r="D602">
        <v>25</v>
      </c>
      <c r="E602">
        <v>557596</v>
      </c>
      <c r="F602">
        <v>7570228</v>
      </c>
      <c r="G602">
        <v>8127824</v>
      </c>
    </row>
    <row r="603" spans="1:7" x14ac:dyDescent="0.35">
      <c r="A603">
        <v>1773406452827</v>
      </c>
      <c r="C603">
        <v>1773406452</v>
      </c>
      <c r="D603">
        <v>25</v>
      </c>
      <c r="E603">
        <v>555268</v>
      </c>
      <c r="F603">
        <v>7572556</v>
      </c>
      <c r="G603">
        <v>8127824</v>
      </c>
    </row>
    <row r="604" spans="1:7" x14ac:dyDescent="0.35">
      <c r="A604">
        <v>1773406453864</v>
      </c>
      <c r="C604">
        <v>1773406453</v>
      </c>
      <c r="D604">
        <v>24</v>
      </c>
      <c r="E604">
        <v>555912</v>
      </c>
      <c r="F604">
        <v>7571912</v>
      </c>
      <c r="G604">
        <v>8127824</v>
      </c>
    </row>
    <row r="605" spans="1:7" x14ac:dyDescent="0.35">
      <c r="A605">
        <v>1773406454936</v>
      </c>
      <c r="C605">
        <v>1773406454</v>
      </c>
      <c r="D605">
        <v>25</v>
      </c>
      <c r="E605">
        <v>556132</v>
      </c>
      <c r="F605">
        <v>7571692</v>
      </c>
      <c r="G605">
        <v>8127824</v>
      </c>
    </row>
    <row r="606" spans="1:7" x14ac:dyDescent="0.35">
      <c r="A606">
        <v>1773406455999</v>
      </c>
      <c r="C606">
        <v>1773406456</v>
      </c>
      <c r="D606">
        <v>27</v>
      </c>
      <c r="E606">
        <v>556072</v>
      </c>
      <c r="F606">
        <v>7571752</v>
      </c>
      <c r="G606">
        <v>8127824</v>
      </c>
    </row>
    <row r="607" spans="1:7" x14ac:dyDescent="0.35">
      <c r="A607">
        <v>1773406457050</v>
      </c>
      <c r="C607">
        <v>1773406457</v>
      </c>
      <c r="D607">
        <v>27</v>
      </c>
      <c r="E607">
        <v>556992</v>
      </c>
      <c r="F607">
        <v>7570832</v>
      </c>
      <c r="G607">
        <v>8127824</v>
      </c>
    </row>
    <row r="608" spans="1:7" x14ac:dyDescent="0.35">
      <c r="A608">
        <v>1773406458099</v>
      </c>
      <c r="C608">
        <v>1773406458</v>
      </c>
      <c r="D608">
        <v>25</v>
      </c>
      <c r="E608">
        <v>557344</v>
      </c>
      <c r="F608">
        <v>7570480</v>
      </c>
      <c r="G608">
        <v>8127824</v>
      </c>
    </row>
    <row r="609" spans="1:7" x14ac:dyDescent="0.35">
      <c r="A609">
        <v>1773406459159</v>
      </c>
      <c r="C609">
        <v>1773406459</v>
      </c>
      <c r="D609">
        <v>25</v>
      </c>
      <c r="E609">
        <v>558192</v>
      </c>
      <c r="F609">
        <v>7569632</v>
      </c>
      <c r="G609">
        <v>8127824</v>
      </c>
    </row>
    <row r="610" spans="1:7" x14ac:dyDescent="0.35">
      <c r="A610">
        <v>1773406460272</v>
      </c>
      <c r="C610">
        <v>1773406460</v>
      </c>
      <c r="D610">
        <v>27</v>
      </c>
      <c r="E610">
        <v>558076</v>
      </c>
      <c r="F610">
        <v>7569748</v>
      </c>
      <c r="G610">
        <v>8127824</v>
      </c>
    </row>
    <row r="611" spans="1:7" x14ac:dyDescent="0.35">
      <c r="A611">
        <v>1773406461294</v>
      </c>
      <c r="C611">
        <v>1773406461</v>
      </c>
      <c r="D611">
        <v>25</v>
      </c>
      <c r="E611">
        <v>556112</v>
      </c>
      <c r="F611">
        <v>7571712</v>
      </c>
      <c r="G611">
        <v>8127824</v>
      </c>
    </row>
    <row r="612" spans="1:7" x14ac:dyDescent="0.35">
      <c r="A612">
        <v>1773406462324</v>
      </c>
      <c r="C612">
        <v>1773406462</v>
      </c>
      <c r="D612">
        <v>25</v>
      </c>
      <c r="E612">
        <v>556148</v>
      </c>
      <c r="F612">
        <v>7571676</v>
      </c>
      <c r="G612">
        <v>8127824</v>
      </c>
    </row>
    <row r="613" spans="1:7" x14ac:dyDescent="0.35">
      <c r="A613">
        <v>1773406463361</v>
      </c>
      <c r="C613">
        <v>1773406463</v>
      </c>
      <c r="D613">
        <v>25</v>
      </c>
      <c r="E613">
        <v>556044</v>
      </c>
      <c r="F613">
        <v>7571780</v>
      </c>
      <c r="G613">
        <v>8127824</v>
      </c>
    </row>
    <row r="614" spans="1:7" x14ac:dyDescent="0.35">
      <c r="A614">
        <v>1773406464406</v>
      </c>
      <c r="C614">
        <v>1773406464</v>
      </c>
      <c r="D614">
        <v>25</v>
      </c>
      <c r="E614">
        <v>555696</v>
      </c>
      <c r="F614">
        <v>7572128</v>
      </c>
      <c r="G614">
        <v>8127824</v>
      </c>
    </row>
    <row r="615" spans="1:7" x14ac:dyDescent="0.35">
      <c r="A615">
        <v>1773406465460</v>
      </c>
      <c r="C615">
        <v>1773406465</v>
      </c>
      <c r="D615">
        <v>24</v>
      </c>
      <c r="E615">
        <v>555516</v>
      </c>
      <c r="F615">
        <v>7572308</v>
      </c>
      <c r="G615">
        <v>8127824</v>
      </c>
    </row>
    <row r="616" spans="1:7" x14ac:dyDescent="0.35">
      <c r="A616">
        <v>1773406466514</v>
      </c>
      <c r="C616">
        <v>1773406466</v>
      </c>
      <c r="D616">
        <v>25</v>
      </c>
      <c r="E616">
        <v>555196</v>
      </c>
      <c r="F616">
        <v>7572628</v>
      </c>
      <c r="G616">
        <v>8127824</v>
      </c>
    </row>
    <row r="617" spans="1:7" x14ac:dyDescent="0.35">
      <c r="A617">
        <v>1773406467574</v>
      </c>
      <c r="C617">
        <v>1773406467</v>
      </c>
      <c r="D617">
        <v>25</v>
      </c>
      <c r="E617">
        <v>555060</v>
      </c>
      <c r="F617">
        <v>7572764</v>
      </c>
      <c r="G617">
        <v>8127824</v>
      </c>
    </row>
    <row r="618" spans="1:7" x14ac:dyDescent="0.35">
      <c r="A618">
        <v>1773406468635</v>
      </c>
      <c r="C618">
        <v>1773406468</v>
      </c>
      <c r="D618">
        <v>26</v>
      </c>
      <c r="E618">
        <v>554852</v>
      </c>
      <c r="F618">
        <v>7572972</v>
      </c>
      <c r="G618">
        <v>8127824</v>
      </c>
    </row>
    <row r="619" spans="1:7" x14ac:dyDescent="0.35">
      <c r="A619">
        <v>1773406469678</v>
      </c>
      <c r="C619">
        <v>1773406469</v>
      </c>
      <c r="D619">
        <v>25</v>
      </c>
      <c r="E619">
        <v>554652</v>
      </c>
      <c r="F619">
        <v>7573172</v>
      </c>
      <c r="G619">
        <v>8127824</v>
      </c>
    </row>
    <row r="620" spans="1:7" x14ac:dyDescent="0.35">
      <c r="A620">
        <v>1773406470737</v>
      </c>
      <c r="C620">
        <v>1773406470</v>
      </c>
      <c r="D620">
        <v>25</v>
      </c>
      <c r="E620">
        <v>554540</v>
      </c>
      <c r="F620">
        <v>7573284</v>
      </c>
      <c r="G620">
        <v>8127824</v>
      </c>
    </row>
    <row r="621" spans="1:7" x14ac:dyDescent="0.35">
      <c r="A621">
        <v>1773406471763</v>
      </c>
      <c r="C621">
        <v>1773406471</v>
      </c>
      <c r="D621">
        <v>25</v>
      </c>
      <c r="E621">
        <v>555328</v>
      </c>
      <c r="F621">
        <v>7572496</v>
      </c>
      <c r="G621">
        <v>8127824</v>
      </c>
    </row>
    <row r="622" spans="1:7" x14ac:dyDescent="0.35">
      <c r="A622">
        <v>1773406472787</v>
      </c>
      <c r="C622">
        <v>1773406472</v>
      </c>
      <c r="D622">
        <v>25</v>
      </c>
      <c r="E622">
        <v>555304</v>
      </c>
      <c r="F622">
        <v>7572520</v>
      </c>
      <c r="G622">
        <v>8127824</v>
      </c>
    </row>
    <row r="623" spans="1:7" x14ac:dyDescent="0.35">
      <c r="A623">
        <v>1773406473842</v>
      </c>
      <c r="C623">
        <v>1773406473</v>
      </c>
      <c r="D623">
        <v>25</v>
      </c>
      <c r="E623">
        <v>554848</v>
      </c>
      <c r="F623">
        <v>7572976</v>
      </c>
      <c r="G623">
        <v>8127824</v>
      </c>
    </row>
    <row r="624" spans="1:7" x14ac:dyDescent="0.35">
      <c r="A624">
        <v>1773406474876</v>
      </c>
      <c r="C624">
        <v>1773406474</v>
      </c>
      <c r="D624">
        <v>25</v>
      </c>
      <c r="E624">
        <v>555676</v>
      </c>
      <c r="F624">
        <v>7572148</v>
      </c>
      <c r="G624">
        <v>8127824</v>
      </c>
    </row>
    <row r="625" spans="1:7" x14ac:dyDescent="0.35">
      <c r="A625">
        <v>1773406475913</v>
      </c>
      <c r="C625">
        <v>1773406475</v>
      </c>
      <c r="D625">
        <v>25</v>
      </c>
      <c r="E625">
        <v>554788</v>
      </c>
      <c r="F625">
        <v>7573036</v>
      </c>
      <c r="G625">
        <v>8127824</v>
      </c>
    </row>
    <row r="626" spans="1:7" x14ac:dyDescent="0.35">
      <c r="A626">
        <v>1773406476940</v>
      </c>
      <c r="C626">
        <v>1773406476</v>
      </c>
      <c r="D626">
        <v>25</v>
      </c>
      <c r="E626">
        <v>555240</v>
      </c>
      <c r="F626">
        <v>7572584</v>
      </c>
      <c r="G626">
        <v>8127824</v>
      </c>
    </row>
    <row r="627" spans="1:7" x14ac:dyDescent="0.35">
      <c r="A627">
        <v>1773406477986</v>
      </c>
      <c r="C627">
        <v>1773406477</v>
      </c>
      <c r="D627">
        <v>25</v>
      </c>
      <c r="E627">
        <v>556064</v>
      </c>
      <c r="F627">
        <v>7571760</v>
      </c>
      <c r="G627">
        <v>8127824</v>
      </c>
    </row>
    <row r="628" spans="1:7" x14ac:dyDescent="0.35">
      <c r="A628">
        <v>1773406479014</v>
      </c>
      <c r="C628">
        <v>1773406479</v>
      </c>
      <c r="D628">
        <v>25</v>
      </c>
      <c r="E628">
        <v>555380</v>
      </c>
      <c r="F628">
        <v>7572444</v>
      </c>
      <c r="G628">
        <v>8127824</v>
      </c>
    </row>
    <row r="629" spans="1:7" x14ac:dyDescent="0.35">
      <c r="A629">
        <v>1773406480068</v>
      </c>
      <c r="C629">
        <v>1773406480</v>
      </c>
      <c r="D629">
        <v>25</v>
      </c>
      <c r="E629">
        <v>554760</v>
      </c>
      <c r="F629">
        <v>7573064</v>
      </c>
      <c r="G629">
        <v>8127824</v>
      </c>
    </row>
    <row r="630" spans="1:7" x14ac:dyDescent="0.35">
      <c r="A630">
        <v>1773406481093</v>
      </c>
      <c r="C630">
        <v>1773406481</v>
      </c>
      <c r="D630">
        <v>25</v>
      </c>
      <c r="E630">
        <v>555908</v>
      </c>
      <c r="F630">
        <v>7571916</v>
      </c>
      <c r="G630">
        <v>8127824</v>
      </c>
    </row>
    <row r="631" spans="1:7" x14ac:dyDescent="0.35">
      <c r="A631">
        <v>1773406482130</v>
      </c>
      <c r="C631">
        <v>1773406482</v>
      </c>
      <c r="D631">
        <v>25</v>
      </c>
      <c r="E631">
        <v>557664</v>
      </c>
      <c r="F631">
        <v>7570160</v>
      </c>
      <c r="G631">
        <v>8127824</v>
      </c>
    </row>
    <row r="632" spans="1:7" x14ac:dyDescent="0.35">
      <c r="A632">
        <v>1773406483165</v>
      </c>
      <c r="C632">
        <v>1773406483</v>
      </c>
      <c r="D632">
        <v>25</v>
      </c>
      <c r="E632">
        <v>556320</v>
      </c>
      <c r="F632">
        <v>7571504</v>
      </c>
      <c r="G632">
        <v>8127824</v>
      </c>
    </row>
    <row r="633" spans="1:7" x14ac:dyDescent="0.35">
      <c r="A633">
        <v>1773406484226</v>
      </c>
      <c r="C633">
        <v>1773406484</v>
      </c>
      <c r="D633">
        <v>25</v>
      </c>
      <c r="E633">
        <v>556832</v>
      </c>
      <c r="F633">
        <v>7570992</v>
      </c>
      <c r="G633">
        <v>8127824</v>
      </c>
    </row>
    <row r="634" spans="1:7" x14ac:dyDescent="0.35">
      <c r="A634">
        <v>1773406485262</v>
      </c>
      <c r="C634">
        <v>1773406485</v>
      </c>
      <c r="D634">
        <v>25</v>
      </c>
      <c r="E634">
        <v>556616</v>
      </c>
      <c r="F634">
        <v>7571208</v>
      </c>
      <c r="G634">
        <v>8127824</v>
      </c>
    </row>
    <row r="635" spans="1:7" x14ac:dyDescent="0.35">
      <c r="A635">
        <v>1773406486316</v>
      </c>
      <c r="C635">
        <v>1773406486</v>
      </c>
      <c r="D635">
        <v>25</v>
      </c>
      <c r="E635">
        <v>556384</v>
      </c>
      <c r="F635">
        <v>7571440</v>
      </c>
      <c r="G635">
        <v>8127824</v>
      </c>
    </row>
    <row r="636" spans="1:7" x14ac:dyDescent="0.35">
      <c r="A636">
        <v>1773406487450</v>
      </c>
      <c r="C636">
        <v>1773406487</v>
      </c>
      <c r="D636">
        <v>25</v>
      </c>
      <c r="E636">
        <v>556124</v>
      </c>
      <c r="F636">
        <v>7571700</v>
      </c>
      <c r="G636">
        <v>8127824</v>
      </c>
    </row>
    <row r="637" spans="1:7" x14ac:dyDescent="0.35">
      <c r="A637">
        <v>1773406488495</v>
      </c>
      <c r="C637">
        <v>1773406488</v>
      </c>
      <c r="D637">
        <v>25</v>
      </c>
      <c r="E637">
        <v>555884</v>
      </c>
      <c r="F637">
        <v>7571940</v>
      </c>
      <c r="G637">
        <v>8127824</v>
      </c>
    </row>
    <row r="638" spans="1:7" x14ac:dyDescent="0.35">
      <c r="A638">
        <v>1773406489527</v>
      </c>
      <c r="C638">
        <v>1773406489</v>
      </c>
      <c r="D638">
        <v>28</v>
      </c>
      <c r="E638">
        <v>556620</v>
      </c>
      <c r="F638">
        <v>7571204</v>
      </c>
      <c r="G638">
        <v>8127824</v>
      </c>
    </row>
    <row r="639" spans="1:7" x14ac:dyDescent="0.35">
      <c r="A639">
        <v>1773406490554</v>
      </c>
      <c r="C639">
        <v>1773406490</v>
      </c>
      <c r="D639">
        <v>25</v>
      </c>
      <c r="E639">
        <v>556168</v>
      </c>
      <c r="F639">
        <v>7571656</v>
      </c>
      <c r="G639">
        <v>8127824</v>
      </c>
    </row>
    <row r="640" spans="1:7" x14ac:dyDescent="0.35">
      <c r="A640">
        <v>1773406491598</v>
      </c>
      <c r="C640">
        <v>1773406491</v>
      </c>
      <c r="D640">
        <v>26</v>
      </c>
      <c r="E640">
        <v>555912</v>
      </c>
      <c r="F640">
        <v>7571912</v>
      </c>
      <c r="G640">
        <v>8127824</v>
      </c>
    </row>
    <row r="641" spans="1:7" x14ac:dyDescent="0.35">
      <c r="A641">
        <v>1773406492621</v>
      </c>
      <c r="C641">
        <v>1773406492</v>
      </c>
      <c r="D641">
        <v>25</v>
      </c>
      <c r="E641">
        <v>555640</v>
      </c>
      <c r="F641">
        <v>7572184</v>
      </c>
      <c r="G641">
        <v>8127824</v>
      </c>
    </row>
    <row r="642" spans="1:7" x14ac:dyDescent="0.35">
      <c r="A642">
        <v>1773406493670</v>
      </c>
      <c r="C642">
        <v>1773406493</v>
      </c>
      <c r="D642">
        <v>26</v>
      </c>
      <c r="E642">
        <v>555976</v>
      </c>
      <c r="F642">
        <v>7571848</v>
      </c>
      <c r="G642">
        <v>8127824</v>
      </c>
    </row>
    <row r="643" spans="1:7" x14ac:dyDescent="0.35">
      <c r="A643">
        <v>1773406494715</v>
      </c>
      <c r="C643">
        <v>1773406494</v>
      </c>
      <c r="D643">
        <v>25</v>
      </c>
      <c r="E643">
        <v>555856</v>
      </c>
      <c r="F643">
        <v>7571968</v>
      </c>
      <c r="G643">
        <v>8127824</v>
      </c>
    </row>
    <row r="644" spans="1:7" x14ac:dyDescent="0.35">
      <c r="A644">
        <v>1773406495774</v>
      </c>
      <c r="C644">
        <v>1773406495</v>
      </c>
      <c r="D644">
        <v>25</v>
      </c>
      <c r="E644">
        <v>555772</v>
      </c>
      <c r="F644">
        <v>7572052</v>
      </c>
      <c r="G644">
        <v>8127824</v>
      </c>
    </row>
    <row r="645" spans="1:7" x14ac:dyDescent="0.35">
      <c r="A645">
        <v>1773406496835</v>
      </c>
      <c r="C645">
        <v>1773406496</v>
      </c>
      <c r="D645">
        <v>25</v>
      </c>
      <c r="E645">
        <v>555456</v>
      </c>
      <c r="F645">
        <v>7572368</v>
      </c>
      <c r="G645">
        <v>8127824</v>
      </c>
    </row>
    <row r="646" spans="1:7" x14ac:dyDescent="0.35">
      <c r="A646">
        <v>1773406497912</v>
      </c>
      <c r="C646">
        <v>1773406497</v>
      </c>
      <c r="D646">
        <v>24</v>
      </c>
      <c r="E646">
        <v>555572</v>
      </c>
      <c r="F646">
        <v>7572252</v>
      </c>
      <c r="G646">
        <v>8127824</v>
      </c>
    </row>
    <row r="647" spans="1:7" x14ac:dyDescent="0.35">
      <c r="A647">
        <v>1773406498978</v>
      </c>
      <c r="C647">
        <v>1773406498</v>
      </c>
      <c r="D647">
        <v>25</v>
      </c>
      <c r="E647">
        <v>555628</v>
      </c>
      <c r="F647">
        <v>7572196</v>
      </c>
      <c r="G647">
        <v>8127824</v>
      </c>
    </row>
    <row r="648" spans="1:7" x14ac:dyDescent="0.35">
      <c r="A648">
        <v>1773406500005</v>
      </c>
      <c r="C648">
        <v>1773406500</v>
      </c>
      <c r="D648">
        <v>25</v>
      </c>
      <c r="E648">
        <v>554812</v>
      </c>
      <c r="F648">
        <v>7573012</v>
      </c>
      <c r="G648">
        <v>8127824</v>
      </c>
    </row>
    <row r="649" spans="1:7" x14ac:dyDescent="0.35">
      <c r="A649">
        <v>1773406501048</v>
      </c>
      <c r="C649">
        <v>1773406501</v>
      </c>
      <c r="D649">
        <v>24</v>
      </c>
      <c r="E649">
        <v>555244</v>
      </c>
      <c r="F649">
        <v>7572580</v>
      </c>
      <c r="G649">
        <v>8127824</v>
      </c>
    </row>
    <row r="650" spans="1:7" x14ac:dyDescent="0.35">
      <c r="A650">
        <v>1773406502122</v>
      </c>
      <c r="C650">
        <v>1773406502</v>
      </c>
      <c r="D650">
        <v>25</v>
      </c>
      <c r="E650">
        <v>555588</v>
      </c>
      <c r="F650">
        <v>7572236</v>
      </c>
      <c r="G650">
        <v>8127824</v>
      </c>
    </row>
    <row r="651" spans="1:7" x14ac:dyDescent="0.35">
      <c r="A651">
        <v>1773406503164</v>
      </c>
      <c r="C651">
        <v>1773406503</v>
      </c>
      <c r="D651">
        <v>25</v>
      </c>
      <c r="E651">
        <v>555672</v>
      </c>
      <c r="F651">
        <v>7572152</v>
      </c>
      <c r="G651">
        <v>8127824</v>
      </c>
    </row>
    <row r="652" spans="1:7" x14ac:dyDescent="0.35">
      <c r="A652">
        <v>1773406504195</v>
      </c>
      <c r="C652">
        <v>1773406504</v>
      </c>
      <c r="D652">
        <v>25</v>
      </c>
      <c r="E652">
        <v>555316</v>
      </c>
      <c r="F652">
        <v>7572508</v>
      </c>
      <c r="G652">
        <v>8127824</v>
      </c>
    </row>
    <row r="653" spans="1:7" x14ac:dyDescent="0.35">
      <c r="A653">
        <v>1773406505217</v>
      </c>
      <c r="C653">
        <v>1773406505</v>
      </c>
      <c r="D653">
        <v>25</v>
      </c>
      <c r="E653">
        <v>555632</v>
      </c>
      <c r="F653">
        <v>7572192</v>
      </c>
      <c r="G653">
        <v>8127824</v>
      </c>
    </row>
    <row r="654" spans="1:7" x14ac:dyDescent="0.35">
      <c r="A654">
        <v>1773406506306</v>
      </c>
      <c r="C654">
        <v>1773406506</v>
      </c>
      <c r="D654">
        <v>26</v>
      </c>
      <c r="E654">
        <v>557232</v>
      </c>
      <c r="F654">
        <v>7570592</v>
      </c>
      <c r="G654">
        <v>8127824</v>
      </c>
    </row>
    <row r="655" spans="1:7" x14ac:dyDescent="0.35">
      <c r="A655">
        <v>1773406507340</v>
      </c>
      <c r="C655">
        <v>1773406507</v>
      </c>
      <c r="D655">
        <v>25</v>
      </c>
      <c r="E655">
        <v>557216</v>
      </c>
      <c r="F655">
        <v>7570608</v>
      </c>
      <c r="G655">
        <v>8127824</v>
      </c>
    </row>
    <row r="656" spans="1:7" x14ac:dyDescent="0.35">
      <c r="A656">
        <v>1773406508387</v>
      </c>
      <c r="C656">
        <v>1773406508</v>
      </c>
      <c r="D656">
        <v>26</v>
      </c>
      <c r="E656">
        <v>557032</v>
      </c>
      <c r="F656">
        <v>7570792</v>
      </c>
      <c r="G656">
        <v>8127824</v>
      </c>
    </row>
    <row r="657" spans="1:7" x14ac:dyDescent="0.35">
      <c r="A657">
        <v>1773406509420</v>
      </c>
      <c r="C657">
        <v>1773406509</v>
      </c>
      <c r="D657">
        <v>25</v>
      </c>
      <c r="E657">
        <v>556872</v>
      </c>
      <c r="F657">
        <v>7570952</v>
      </c>
      <c r="G657">
        <v>8127824</v>
      </c>
    </row>
    <row r="658" spans="1:7" x14ac:dyDescent="0.35">
      <c r="A658">
        <v>1773406510450</v>
      </c>
      <c r="C658">
        <v>1773406510</v>
      </c>
      <c r="D658">
        <v>25</v>
      </c>
      <c r="E658">
        <v>556092</v>
      </c>
      <c r="F658">
        <v>7571732</v>
      </c>
      <c r="G658">
        <v>8127824</v>
      </c>
    </row>
    <row r="659" spans="1:7" x14ac:dyDescent="0.35">
      <c r="A659">
        <v>1773406511478</v>
      </c>
      <c r="C659">
        <v>1773406511</v>
      </c>
      <c r="D659">
        <v>25</v>
      </c>
      <c r="E659">
        <v>556132</v>
      </c>
      <c r="F659">
        <v>7571692</v>
      </c>
      <c r="G659">
        <v>8127824</v>
      </c>
    </row>
    <row r="660" spans="1:7" x14ac:dyDescent="0.35">
      <c r="A660">
        <v>1773406512539</v>
      </c>
      <c r="C660">
        <v>1773406512</v>
      </c>
      <c r="D660">
        <v>25</v>
      </c>
      <c r="E660">
        <v>555300</v>
      </c>
      <c r="F660">
        <v>7572524</v>
      </c>
      <c r="G660">
        <v>8127824</v>
      </c>
    </row>
    <row r="661" spans="1:7" x14ac:dyDescent="0.35">
      <c r="A661">
        <v>1773406513588</v>
      </c>
      <c r="C661">
        <v>1773406513</v>
      </c>
      <c r="D661">
        <v>25</v>
      </c>
      <c r="E661">
        <v>557036</v>
      </c>
      <c r="F661">
        <v>7570788</v>
      </c>
      <c r="G661">
        <v>8127824</v>
      </c>
    </row>
    <row r="662" spans="1:7" x14ac:dyDescent="0.35">
      <c r="A662">
        <v>1773406514646</v>
      </c>
      <c r="C662">
        <v>1773406514</v>
      </c>
      <c r="D662">
        <v>25</v>
      </c>
      <c r="E662">
        <v>557040</v>
      </c>
      <c r="F662">
        <v>7570784</v>
      </c>
      <c r="G662">
        <v>8127824</v>
      </c>
    </row>
    <row r="663" spans="1:7" x14ac:dyDescent="0.35">
      <c r="A663">
        <v>1773406515683</v>
      </c>
      <c r="C663">
        <v>1773406515</v>
      </c>
      <c r="D663">
        <v>25</v>
      </c>
      <c r="E663">
        <v>556468</v>
      </c>
      <c r="F663">
        <v>7571356</v>
      </c>
      <c r="G663">
        <v>8127824</v>
      </c>
    </row>
    <row r="664" spans="1:7" x14ac:dyDescent="0.35">
      <c r="A664">
        <v>1773406516706</v>
      </c>
      <c r="C664">
        <v>1773406516</v>
      </c>
      <c r="D664">
        <v>25</v>
      </c>
      <c r="E664">
        <v>556716</v>
      </c>
      <c r="F664">
        <v>7571108</v>
      </c>
      <c r="G664">
        <v>8127824</v>
      </c>
    </row>
    <row r="665" spans="1:7" x14ac:dyDescent="0.35">
      <c r="A665">
        <v>1773406517741</v>
      </c>
      <c r="C665">
        <v>1773406517</v>
      </c>
      <c r="D665">
        <v>24</v>
      </c>
      <c r="E665">
        <v>556364</v>
      </c>
      <c r="F665">
        <v>7571460</v>
      </c>
      <c r="G665">
        <v>8127824</v>
      </c>
    </row>
    <row r="666" spans="1:7" x14ac:dyDescent="0.35">
      <c r="A666">
        <v>1773406518773</v>
      </c>
      <c r="C666">
        <v>1773406518</v>
      </c>
      <c r="D666">
        <v>25</v>
      </c>
      <c r="E666">
        <v>557212</v>
      </c>
      <c r="F666">
        <v>7570612</v>
      </c>
      <c r="G666">
        <v>8127824</v>
      </c>
    </row>
    <row r="667" spans="1:7" x14ac:dyDescent="0.35">
      <c r="A667">
        <v>1773406519876</v>
      </c>
      <c r="C667">
        <v>1773406519</v>
      </c>
      <c r="D667">
        <v>25</v>
      </c>
      <c r="E667">
        <v>556128</v>
      </c>
      <c r="F667">
        <v>7571696</v>
      </c>
      <c r="G667">
        <v>8127824</v>
      </c>
    </row>
    <row r="668" spans="1:7" x14ac:dyDescent="0.35">
      <c r="A668">
        <v>1773406520920</v>
      </c>
      <c r="C668">
        <v>1773406520</v>
      </c>
      <c r="D668">
        <v>25</v>
      </c>
      <c r="E668">
        <v>556860</v>
      </c>
      <c r="F668">
        <v>7570964</v>
      </c>
      <c r="G668">
        <v>8127824</v>
      </c>
    </row>
    <row r="669" spans="1:7" x14ac:dyDescent="0.35">
      <c r="A669">
        <v>1773406521992</v>
      </c>
      <c r="C669">
        <v>1773406521</v>
      </c>
      <c r="D669">
        <v>25</v>
      </c>
      <c r="E669">
        <v>557064</v>
      </c>
      <c r="F669">
        <v>7570760</v>
      </c>
      <c r="G669">
        <v>8127824</v>
      </c>
    </row>
    <row r="670" spans="1:7" x14ac:dyDescent="0.35">
      <c r="A670">
        <v>1773406523040</v>
      </c>
      <c r="C670">
        <v>1773406523</v>
      </c>
      <c r="D670">
        <v>26</v>
      </c>
      <c r="E670">
        <v>557596</v>
      </c>
      <c r="F670">
        <v>7570228</v>
      </c>
      <c r="G670">
        <v>8127824</v>
      </c>
    </row>
    <row r="671" spans="1:7" x14ac:dyDescent="0.35">
      <c r="A671">
        <v>1773406524132</v>
      </c>
      <c r="C671">
        <v>1773406524</v>
      </c>
      <c r="D671">
        <v>25</v>
      </c>
      <c r="E671">
        <v>557200</v>
      </c>
      <c r="F671">
        <v>7570624</v>
      </c>
      <c r="G671">
        <v>8127824</v>
      </c>
    </row>
    <row r="672" spans="1:7" x14ac:dyDescent="0.35">
      <c r="A672">
        <v>1773406525217</v>
      </c>
      <c r="C672">
        <v>1773406525</v>
      </c>
      <c r="D672">
        <v>26</v>
      </c>
      <c r="E672">
        <v>557036</v>
      </c>
      <c r="F672">
        <v>7570788</v>
      </c>
      <c r="G672">
        <v>8127824</v>
      </c>
    </row>
    <row r="673" spans="1:7" x14ac:dyDescent="0.35">
      <c r="A673">
        <v>1773406526301</v>
      </c>
      <c r="C673">
        <v>1773406526</v>
      </c>
      <c r="D673">
        <v>25</v>
      </c>
      <c r="E673">
        <v>559920</v>
      </c>
      <c r="F673">
        <v>7567904</v>
      </c>
      <c r="G673">
        <v>8127824</v>
      </c>
    </row>
    <row r="674" spans="1:7" x14ac:dyDescent="0.35">
      <c r="A674">
        <v>1773406527389</v>
      </c>
      <c r="C674">
        <v>1773406527</v>
      </c>
      <c r="D674">
        <v>25</v>
      </c>
      <c r="E674">
        <v>557796</v>
      </c>
      <c r="F674">
        <v>7570028</v>
      </c>
      <c r="G674">
        <v>8127824</v>
      </c>
    </row>
    <row r="675" spans="1:7" x14ac:dyDescent="0.35">
      <c r="A675">
        <v>1773406528437</v>
      </c>
      <c r="C675">
        <v>1773406528</v>
      </c>
      <c r="D675">
        <v>25</v>
      </c>
      <c r="E675">
        <v>556984</v>
      </c>
      <c r="F675">
        <v>7570840</v>
      </c>
      <c r="G675">
        <v>8127824</v>
      </c>
    </row>
    <row r="676" spans="1:7" x14ac:dyDescent="0.35">
      <c r="A676">
        <v>1773406529463</v>
      </c>
      <c r="C676">
        <v>1773406529</v>
      </c>
      <c r="D676">
        <v>26</v>
      </c>
      <c r="E676">
        <v>557280</v>
      </c>
      <c r="F676">
        <v>7570544</v>
      </c>
      <c r="G676">
        <v>8127824</v>
      </c>
    </row>
    <row r="677" spans="1:7" x14ac:dyDescent="0.35">
      <c r="A677">
        <v>1773406530544</v>
      </c>
      <c r="C677">
        <v>1773406530</v>
      </c>
      <c r="D677">
        <v>25</v>
      </c>
      <c r="E677">
        <v>556552</v>
      </c>
      <c r="F677">
        <v>7571272</v>
      </c>
      <c r="G677">
        <v>8127824</v>
      </c>
    </row>
    <row r="678" spans="1:7" x14ac:dyDescent="0.35">
      <c r="A678">
        <v>1773406531594</v>
      </c>
      <c r="C678">
        <v>1773406531</v>
      </c>
      <c r="D678">
        <v>25</v>
      </c>
      <c r="E678">
        <v>556720</v>
      </c>
      <c r="F678">
        <v>7571104</v>
      </c>
      <c r="G678">
        <v>8127824</v>
      </c>
    </row>
    <row r="679" spans="1:7" x14ac:dyDescent="0.35">
      <c r="A679">
        <v>1773406532703</v>
      </c>
      <c r="C679">
        <v>1773406532</v>
      </c>
      <c r="D679">
        <v>25</v>
      </c>
      <c r="E679">
        <v>556024</v>
      </c>
      <c r="F679">
        <v>7571800</v>
      </c>
      <c r="G679">
        <v>8127824</v>
      </c>
    </row>
    <row r="680" spans="1:7" x14ac:dyDescent="0.35">
      <c r="A680">
        <v>1773406533751</v>
      </c>
      <c r="C680">
        <v>1773406533</v>
      </c>
      <c r="D680">
        <v>27</v>
      </c>
      <c r="E680">
        <v>556272</v>
      </c>
      <c r="F680">
        <v>7571552</v>
      </c>
      <c r="G680">
        <v>8127824</v>
      </c>
    </row>
    <row r="681" spans="1:7" x14ac:dyDescent="0.35">
      <c r="A681">
        <v>1773406534780</v>
      </c>
      <c r="C681">
        <v>1773406534</v>
      </c>
      <c r="D681">
        <v>25</v>
      </c>
      <c r="E681">
        <v>556704</v>
      </c>
      <c r="F681">
        <v>7571120</v>
      </c>
      <c r="G681">
        <v>8127824</v>
      </c>
    </row>
    <row r="682" spans="1:7" x14ac:dyDescent="0.35">
      <c r="A682">
        <v>1773406535804</v>
      </c>
      <c r="C682">
        <v>1773406535</v>
      </c>
      <c r="D682">
        <v>25</v>
      </c>
      <c r="E682">
        <v>556484</v>
      </c>
      <c r="F682">
        <v>7571340</v>
      </c>
      <c r="G682">
        <v>8127824</v>
      </c>
    </row>
    <row r="683" spans="1:7" x14ac:dyDescent="0.35">
      <c r="A683">
        <v>1773406536825</v>
      </c>
      <c r="C683">
        <v>1773406536</v>
      </c>
      <c r="D683">
        <v>25</v>
      </c>
      <c r="E683">
        <v>556312</v>
      </c>
      <c r="F683">
        <v>7571512</v>
      </c>
      <c r="G683">
        <v>8127824</v>
      </c>
    </row>
    <row r="684" spans="1:7" x14ac:dyDescent="0.35">
      <c r="A684">
        <v>1773406537876</v>
      </c>
      <c r="C684">
        <v>1773406537</v>
      </c>
      <c r="D684">
        <v>25</v>
      </c>
      <c r="E684">
        <v>556664</v>
      </c>
      <c r="F684">
        <v>7571160</v>
      </c>
      <c r="G684">
        <v>8127824</v>
      </c>
    </row>
    <row r="685" spans="1:7" x14ac:dyDescent="0.35">
      <c r="A685">
        <v>1773406538955</v>
      </c>
      <c r="C685">
        <v>1773406538</v>
      </c>
      <c r="D685">
        <v>25</v>
      </c>
      <c r="E685">
        <v>556132</v>
      </c>
      <c r="F685">
        <v>7571692</v>
      </c>
      <c r="G685">
        <v>8127824</v>
      </c>
    </row>
    <row r="686" spans="1:7" x14ac:dyDescent="0.35">
      <c r="A686">
        <v>1773406539985</v>
      </c>
      <c r="C686">
        <v>1773406539</v>
      </c>
      <c r="D686">
        <v>26</v>
      </c>
      <c r="E686">
        <v>556696</v>
      </c>
      <c r="F686">
        <v>7571128</v>
      </c>
      <c r="G686">
        <v>8127824</v>
      </c>
    </row>
    <row r="687" spans="1:7" x14ac:dyDescent="0.35">
      <c r="A687">
        <v>1773406541010</v>
      </c>
      <c r="C687">
        <v>1773406541</v>
      </c>
      <c r="D687">
        <v>24</v>
      </c>
      <c r="E687">
        <v>555576</v>
      </c>
      <c r="F687">
        <v>7572248</v>
      </c>
      <c r="G687">
        <v>8127824</v>
      </c>
    </row>
    <row r="688" spans="1:7" x14ac:dyDescent="0.35">
      <c r="A688">
        <v>1773406542043</v>
      </c>
      <c r="C688">
        <v>1773406542</v>
      </c>
      <c r="D688">
        <v>25</v>
      </c>
      <c r="E688">
        <v>556496</v>
      </c>
      <c r="F688">
        <v>7571328</v>
      </c>
      <c r="G688">
        <v>8127824</v>
      </c>
    </row>
    <row r="689" spans="1:7" x14ac:dyDescent="0.35">
      <c r="A689">
        <v>1773406543101</v>
      </c>
      <c r="C689">
        <v>1773406543</v>
      </c>
      <c r="D689">
        <v>25</v>
      </c>
      <c r="E689">
        <v>555884</v>
      </c>
      <c r="F689">
        <v>7571940</v>
      </c>
      <c r="G689">
        <v>8127824</v>
      </c>
    </row>
    <row r="690" spans="1:7" x14ac:dyDescent="0.35">
      <c r="A690">
        <v>1773406544129</v>
      </c>
      <c r="C690">
        <v>1773406544</v>
      </c>
      <c r="D690">
        <v>25</v>
      </c>
      <c r="E690">
        <v>556380</v>
      </c>
      <c r="F690">
        <v>7571444</v>
      </c>
      <c r="G690">
        <v>8127824</v>
      </c>
    </row>
    <row r="691" spans="1:7" x14ac:dyDescent="0.35">
      <c r="A691">
        <v>1773406545203</v>
      </c>
      <c r="C691">
        <v>1773406545</v>
      </c>
      <c r="D691">
        <v>25</v>
      </c>
      <c r="E691">
        <v>556752</v>
      </c>
      <c r="F691">
        <v>7571072</v>
      </c>
      <c r="G691">
        <v>8127824</v>
      </c>
    </row>
    <row r="692" spans="1:7" x14ac:dyDescent="0.35">
      <c r="A692">
        <v>1773406546242</v>
      </c>
      <c r="C692">
        <v>1773406546</v>
      </c>
      <c r="D692">
        <v>25</v>
      </c>
      <c r="E692">
        <v>556276</v>
      </c>
      <c r="F692">
        <v>7571548</v>
      </c>
      <c r="G692">
        <v>8127824</v>
      </c>
    </row>
    <row r="693" spans="1:7" x14ac:dyDescent="0.35">
      <c r="A693">
        <v>1773406547311</v>
      </c>
      <c r="C693">
        <v>1773406547</v>
      </c>
      <c r="D693">
        <v>26</v>
      </c>
      <c r="E693">
        <v>556872</v>
      </c>
      <c r="F693">
        <v>7570952</v>
      </c>
      <c r="G693">
        <v>8127824</v>
      </c>
    </row>
    <row r="694" spans="1:7" x14ac:dyDescent="0.35">
      <c r="A694">
        <v>1773406548368</v>
      </c>
      <c r="C694">
        <v>1773406548</v>
      </c>
      <c r="D694">
        <v>25</v>
      </c>
      <c r="E694">
        <v>557916</v>
      </c>
      <c r="F694">
        <v>7569908</v>
      </c>
      <c r="G694">
        <v>8127824</v>
      </c>
    </row>
    <row r="695" spans="1:7" x14ac:dyDescent="0.35">
      <c r="A695">
        <v>1773406549413</v>
      </c>
      <c r="C695">
        <v>1773406549</v>
      </c>
      <c r="D695">
        <v>25</v>
      </c>
      <c r="E695">
        <v>559504</v>
      </c>
      <c r="F695">
        <v>7568320</v>
      </c>
      <c r="G695">
        <v>8127824</v>
      </c>
    </row>
    <row r="696" spans="1:7" x14ac:dyDescent="0.35">
      <c r="A696">
        <v>1773406550482</v>
      </c>
      <c r="C696">
        <v>1773406550</v>
      </c>
      <c r="D696">
        <v>25</v>
      </c>
      <c r="E696">
        <v>557260</v>
      </c>
      <c r="F696">
        <v>7570564</v>
      </c>
      <c r="G696">
        <v>8127824</v>
      </c>
    </row>
    <row r="697" spans="1:7" x14ac:dyDescent="0.35">
      <c r="A697">
        <v>1773406551524</v>
      </c>
      <c r="C697">
        <v>1773406551</v>
      </c>
      <c r="D697">
        <v>25</v>
      </c>
      <c r="E697">
        <v>557264</v>
      </c>
      <c r="F697">
        <v>7570560</v>
      </c>
      <c r="G697">
        <v>8127824</v>
      </c>
    </row>
    <row r="698" spans="1:7" x14ac:dyDescent="0.35">
      <c r="A698">
        <v>1773406552574</v>
      </c>
      <c r="C698">
        <v>1773406552</v>
      </c>
      <c r="D698">
        <v>25</v>
      </c>
      <c r="E698">
        <v>557936</v>
      </c>
      <c r="F698">
        <v>7569888</v>
      </c>
      <c r="G698">
        <v>8127824</v>
      </c>
    </row>
    <row r="699" spans="1:7" x14ac:dyDescent="0.35">
      <c r="A699">
        <v>1773406553600</v>
      </c>
      <c r="C699">
        <v>1773406553</v>
      </c>
      <c r="D699">
        <v>10</v>
      </c>
      <c r="E699">
        <v>540516</v>
      </c>
      <c r="F699">
        <v>7587308</v>
      </c>
      <c r="G699">
        <v>8127824</v>
      </c>
    </row>
    <row r="700" spans="1:7" x14ac:dyDescent="0.35">
      <c r="A700">
        <v>1773406554671</v>
      </c>
      <c r="C700">
        <v>1773406554</v>
      </c>
      <c r="D700">
        <v>26</v>
      </c>
      <c r="E700">
        <v>548304</v>
      </c>
      <c r="F700">
        <v>7579520</v>
      </c>
      <c r="G700">
        <v>8127824</v>
      </c>
    </row>
    <row r="701" spans="1:7" x14ac:dyDescent="0.35">
      <c r="A701">
        <v>1773406555696</v>
      </c>
      <c r="C701">
        <v>1773406555</v>
      </c>
      <c r="D701">
        <v>27</v>
      </c>
      <c r="E701">
        <v>543860</v>
      </c>
      <c r="F701">
        <v>7583964</v>
      </c>
      <c r="G701">
        <v>8127824</v>
      </c>
    </row>
    <row r="702" spans="1:7" x14ac:dyDescent="0.35">
      <c r="A702">
        <v>1773406556779</v>
      </c>
      <c r="C702">
        <v>1773406556</v>
      </c>
      <c r="D702">
        <v>30</v>
      </c>
      <c r="E702">
        <v>545704</v>
      </c>
      <c r="F702">
        <v>7582120</v>
      </c>
      <c r="G702">
        <v>8127824</v>
      </c>
    </row>
    <row r="703" spans="1:7" x14ac:dyDescent="0.35">
      <c r="A703">
        <v>1773406557807</v>
      </c>
      <c r="C703">
        <v>1773406557</v>
      </c>
      <c r="D703">
        <v>25</v>
      </c>
      <c r="E703">
        <v>546544</v>
      </c>
      <c r="F703">
        <v>7581280</v>
      </c>
      <c r="G703">
        <v>8127824</v>
      </c>
    </row>
    <row r="704" spans="1:7" x14ac:dyDescent="0.35">
      <c r="A704">
        <v>1773406558878</v>
      </c>
      <c r="C704">
        <v>1773406558</v>
      </c>
      <c r="D704">
        <v>27</v>
      </c>
      <c r="E704">
        <v>554096</v>
      </c>
      <c r="F704">
        <v>7573728</v>
      </c>
      <c r="G704">
        <v>8127824</v>
      </c>
    </row>
    <row r="705" spans="1:7" x14ac:dyDescent="0.35">
      <c r="A705">
        <v>1773406559966</v>
      </c>
      <c r="C705">
        <v>1773406559</v>
      </c>
      <c r="D705">
        <v>32</v>
      </c>
      <c r="E705">
        <v>548400</v>
      </c>
      <c r="F705">
        <v>7579424</v>
      </c>
      <c r="G705">
        <v>8127824</v>
      </c>
    </row>
    <row r="706" spans="1:7" x14ac:dyDescent="0.35">
      <c r="A706">
        <v>1773406560999</v>
      </c>
      <c r="C706">
        <v>1773406561</v>
      </c>
      <c r="D706">
        <v>27</v>
      </c>
      <c r="E706">
        <v>554984</v>
      </c>
      <c r="F706">
        <v>7572840</v>
      </c>
      <c r="G706">
        <v>8127824</v>
      </c>
    </row>
    <row r="707" spans="1:7" x14ac:dyDescent="0.35">
      <c r="A707">
        <v>1773406562056</v>
      </c>
      <c r="C707">
        <v>1773406562</v>
      </c>
      <c r="D707">
        <v>28</v>
      </c>
      <c r="E707">
        <v>554736</v>
      </c>
      <c r="F707">
        <v>7573088</v>
      </c>
      <c r="G707">
        <v>8127824</v>
      </c>
    </row>
    <row r="708" spans="1:7" x14ac:dyDescent="0.35">
      <c r="A708">
        <v>1773406563107</v>
      </c>
      <c r="C708">
        <v>1773406563</v>
      </c>
      <c r="D708">
        <v>28</v>
      </c>
      <c r="E708">
        <v>551964</v>
      </c>
      <c r="F708">
        <v>7575860</v>
      </c>
      <c r="G708">
        <v>8127824</v>
      </c>
    </row>
    <row r="709" spans="1:7" x14ac:dyDescent="0.35">
      <c r="A709">
        <v>1773406564158</v>
      </c>
      <c r="C709">
        <v>1773406564</v>
      </c>
      <c r="D709">
        <v>28</v>
      </c>
      <c r="E709">
        <v>555708</v>
      </c>
      <c r="F709">
        <v>7572116</v>
      </c>
      <c r="G709">
        <v>8127824</v>
      </c>
    </row>
    <row r="710" spans="1:7" x14ac:dyDescent="0.35">
      <c r="A710">
        <v>1773406565237</v>
      </c>
      <c r="C710">
        <v>1773406565</v>
      </c>
      <c r="D710">
        <v>28</v>
      </c>
      <c r="E710">
        <v>557200</v>
      </c>
      <c r="F710">
        <v>7570624</v>
      </c>
      <c r="G710">
        <v>8127824</v>
      </c>
    </row>
    <row r="711" spans="1:7" x14ac:dyDescent="0.35">
      <c r="A711">
        <v>1773406566274</v>
      </c>
      <c r="C711">
        <v>1773406566</v>
      </c>
      <c r="D711">
        <v>29</v>
      </c>
      <c r="E711">
        <v>558580</v>
      </c>
      <c r="F711">
        <v>7569244</v>
      </c>
      <c r="G711">
        <v>8127824</v>
      </c>
    </row>
    <row r="712" spans="1:7" x14ac:dyDescent="0.35">
      <c r="A712">
        <v>1773406567369</v>
      </c>
      <c r="C712">
        <v>1773406567</v>
      </c>
      <c r="D712">
        <v>27</v>
      </c>
      <c r="E712">
        <v>558296</v>
      </c>
      <c r="F712">
        <v>7569528</v>
      </c>
      <c r="G712">
        <v>8127824</v>
      </c>
    </row>
    <row r="713" spans="1:7" x14ac:dyDescent="0.35">
      <c r="A713">
        <v>1773406568474</v>
      </c>
      <c r="C713">
        <v>1773406568</v>
      </c>
      <c r="D713">
        <v>30</v>
      </c>
      <c r="E713">
        <v>553216</v>
      </c>
      <c r="F713">
        <v>7574608</v>
      </c>
      <c r="G713">
        <v>8127824</v>
      </c>
    </row>
    <row r="714" spans="1:7" x14ac:dyDescent="0.35">
      <c r="A714">
        <v>1773406569549</v>
      </c>
      <c r="C714">
        <v>1773406569</v>
      </c>
      <c r="D714">
        <v>29</v>
      </c>
      <c r="E714">
        <v>556452</v>
      </c>
      <c r="F714">
        <v>7571372</v>
      </c>
      <c r="G714">
        <v>8127824</v>
      </c>
    </row>
    <row r="715" spans="1:7" x14ac:dyDescent="0.35">
      <c r="A715">
        <v>1773406570582</v>
      </c>
      <c r="C715">
        <v>1773406570</v>
      </c>
      <c r="D715">
        <v>27</v>
      </c>
      <c r="E715">
        <v>553796</v>
      </c>
      <c r="F715">
        <v>7574028</v>
      </c>
      <c r="G715">
        <v>8127824</v>
      </c>
    </row>
    <row r="716" spans="1:7" x14ac:dyDescent="0.35">
      <c r="A716">
        <v>1773406571649</v>
      </c>
      <c r="C716">
        <v>1773406571</v>
      </c>
      <c r="D716">
        <v>17</v>
      </c>
      <c r="E716">
        <v>537128</v>
      </c>
      <c r="F716">
        <v>7590696</v>
      </c>
      <c r="G716">
        <v>8127824</v>
      </c>
    </row>
    <row r="717" spans="1:7" x14ac:dyDescent="0.35">
      <c r="A717">
        <v>1773406572820</v>
      </c>
      <c r="C717">
        <v>1773406572</v>
      </c>
      <c r="D717">
        <v>25</v>
      </c>
      <c r="E717">
        <v>548620</v>
      </c>
      <c r="F717">
        <v>7579204</v>
      </c>
      <c r="G717">
        <v>8127824</v>
      </c>
    </row>
    <row r="718" spans="1:7" x14ac:dyDescent="0.35">
      <c r="A718">
        <v>1773406573910</v>
      </c>
      <c r="C718">
        <v>1773406573</v>
      </c>
      <c r="D718">
        <v>25</v>
      </c>
      <c r="E718">
        <v>552220</v>
      </c>
      <c r="F718">
        <v>7575604</v>
      </c>
      <c r="G718">
        <v>8127824</v>
      </c>
    </row>
    <row r="719" spans="1:7" x14ac:dyDescent="0.35">
      <c r="A719">
        <v>1773406574952</v>
      </c>
      <c r="C719">
        <v>1773406574</v>
      </c>
      <c r="D719">
        <v>25</v>
      </c>
      <c r="E719">
        <v>552080</v>
      </c>
      <c r="F719">
        <v>7575744</v>
      </c>
      <c r="G719">
        <v>8127824</v>
      </c>
    </row>
    <row r="720" spans="1:7" x14ac:dyDescent="0.35">
      <c r="A720">
        <v>1773406576031</v>
      </c>
      <c r="C720">
        <v>1773406576</v>
      </c>
      <c r="D720">
        <v>25</v>
      </c>
      <c r="E720">
        <v>551908</v>
      </c>
      <c r="F720">
        <v>7575916</v>
      </c>
      <c r="G720">
        <v>8127824</v>
      </c>
    </row>
    <row r="721" spans="1:7" x14ac:dyDescent="0.35">
      <c r="A721">
        <v>1773406577084</v>
      </c>
      <c r="C721">
        <v>1773406577</v>
      </c>
      <c r="D721">
        <v>25</v>
      </c>
      <c r="E721">
        <v>551880</v>
      </c>
      <c r="F721">
        <v>7575944</v>
      </c>
      <c r="G721">
        <v>8127824</v>
      </c>
    </row>
    <row r="722" spans="1:7" x14ac:dyDescent="0.35">
      <c r="A722">
        <v>1773406578174</v>
      </c>
      <c r="C722">
        <v>1773406578</v>
      </c>
      <c r="D722">
        <v>25</v>
      </c>
      <c r="E722">
        <v>552540</v>
      </c>
      <c r="F722">
        <v>7575284</v>
      </c>
      <c r="G722">
        <v>8127824</v>
      </c>
    </row>
    <row r="723" spans="1:7" x14ac:dyDescent="0.35">
      <c r="A723">
        <v>1773406579214</v>
      </c>
      <c r="C723">
        <v>1773406579</v>
      </c>
      <c r="D723">
        <v>25</v>
      </c>
      <c r="E723">
        <v>552224</v>
      </c>
      <c r="F723">
        <v>7575600</v>
      </c>
      <c r="G723">
        <v>8127824</v>
      </c>
    </row>
    <row r="724" spans="1:7" x14ac:dyDescent="0.35">
      <c r="A724">
        <v>1773406580319</v>
      </c>
      <c r="C724">
        <v>1773406580</v>
      </c>
      <c r="D724">
        <v>28</v>
      </c>
      <c r="E724">
        <v>554308</v>
      </c>
      <c r="F724">
        <v>7573516</v>
      </c>
      <c r="G724">
        <v>8127824</v>
      </c>
    </row>
    <row r="725" spans="1:7" x14ac:dyDescent="0.35">
      <c r="A725">
        <v>1773406581363</v>
      </c>
      <c r="C725">
        <v>1773406581</v>
      </c>
      <c r="D725">
        <v>25</v>
      </c>
      <c r="E725">
        <v>553848</v>
      </c>
      <c r="F725">
        <v>7573976</v>
      </c>
      <c r="G725">
        <v>8127824</v>
      </c>
    </row>
    <row r="726" spans="1:7" x14ac:dyDescent="0.35">
      <c r="A726">
        <v>1773406582435</v>
      </c>
      <c r="C726">
        <v>1773406582</v>
      </c>
      <c r="D726">
        <v>27</v>
      </c>
      <c r="E726">
        <v>554876</v>
      </c>
      <c r="F726">
        <v>7572948</v>
      </c>
      <c r="G726">
        <v>8127824</v>
      </c>
    </row>
    <row r="727" spans="1:7" x14ac:dyDescent="0.35">
      <c r="A727">
        <v>1773406583483</v>
      </c>
      <c r="C727">
        <v>1773406583</v>
      </c>
      <c r="D727">
        <v>25</v>
      </c>
      <c r="E727">
        <v>554984</v>
      </c>
      <c r="F727">
        <v>7572840</v>
      </c>
      <c r="G727">
        <v>8127824</v>
      </c>
    </row>
    <row r="728" spans="1:7" x14ac:dyDescent="0.35">
      <c r="A728">
        <v>1773406584501</v>
      </c>
      <c r="C728">
        <v>1773406584</v>
      </c>
      <c r="D728">
        <v>25</v>
      </c>
      <c r="E728">
        <v>554092</v>
      </c>
      <c r="F728">
        <v>7573732</v>
      </c>
      <c r="G728">
        <v>8127824</v>
      </c>
    </row>
    <row r="729" spans="1:7" x14ac:dyDescent="0.35">
      <c r="A729">
        <v>1773406585537</v>
      </c>
      <c r="C729">
        <v>1773406585</v>
      </c>
      <c r="D729">
        <v>25</v>
      </c>
      <c r="E729">
        <v>553604</v>
      </c>
      <c r="F729">
        <v>7574220</v>
      </c>
      <c r="G729">
        <v>8127824</v>
      </c>
    </row>
    <row r="730" spans="1:7" x14ac:dyDescent="0.35">
      <c r="A730">
        <v>1773406586655</v>
      </c>
      <c r="C730">
        <v>1773406586</v>
      </c>
      <c r="D730">
        <v>27</v>
      </c>
      <c r="E730">
        <v>554032</v>
      </c>
      <c r="F730">
        <v>7573792</v>
      </c>
      <c r="G730">
        <v>8127824</v>
      </c>
    </row>
    <row r="731" spans="1:7" x14ac:dyDescent="0.35">
      <c r="A731">
        <v>1773406587689</v>
      </c>
      <c r="C731">
        <v>1773406587</v>
      </c>
      <c r="D731">
        <v>25</v>
      </c>
      <c r="E731">
        <v>549500</v>
      </c>
      <c r="F731">
        <v>7578324</v>
      </c>
      <c r="G731">
        <v>8127824</v>
      </c>
    </row>
    <row r="732" spans="1:7" x14ac:dyDescent="0.35">
      <c r="A732">
        <v>1773406588714</v>
      </c>
      <c r="C732">
        <v>1773406588</v>
      </c>
      <c r="D732">
        <v>25</v>
      </c>
      <c r="E732">
        <v>552464</v>
      </c>
      <c r="F732">
        <v>7575360</v>
      </c>
      <c r="G732">
        <v>8127824</v>
      </c>
    </row>
    <row r="733" spans="1:7" x14ac:dyDescent="0.35">
      <c r="A733">
        <v>1773406589736</v>
      </c>
      <c r="C733">
        <v>1773406589</v>
      </c>
      <c r="D733">
        <v>25</v>
      </c>
      <c r="E733">
        <v>551272</v>
      </c>
      <c r="F733">
        <v>7576552</v>
      </c>
      <c r="G733">
        <v>8127824</v>
      </c>
    </row>
    <row r="734" spans="1:7" x14ac:dyDescent="0.35">
      <c r="A734">
        <v>1773406590761</v>
      </c>
      <c r="C734">
        <v>1773406590</v>
      </c>
      <c r="D734">
        <v>25</v>
      </c>
      <c r="E734">
        <v>548632</v>
      </c>
      <c r="F734">
        <v>7579192</v>
      </c>
      <c r="G734">
        <v>8127824</v>
      </c>
    </row>
    <row r="735" spans="1:7" x14ac:dyDescent="0.35">
      <c r="A735">
        <v>1773406591781</v>
      </c>
      <c r="C735">
        <v>1773406591</v>
      </c>
      <c r="D735">
        <v>25</v>
      </c>
      <c r="E735">
        <v>551184</v>
      </c>
      <c r="F735">
        <v>7576640</v>
      </c>
      <c r="G735">
        <v>8127824</v>
      </c>
    </row>
    <row r="736" spans="1:7" x14ac:dyDescent="0.35">
      <c r="A736">
        <v>1773406592814</v>
      </c>
      <c r="C736">
        <v>1773406592</v>
      </c>
      <c r="D736">
        <v>25</v>
      </c>
      <c r="E736">
        <v>548928</v>
      </c>
      <c r="F736">
        <v>7578896</v>
      </c>
      <c r="G736">
        <v>8127824</v>
      </c>
    </row>
    <row r="737" spans="1:7" x14ac:dyDescent="0.35">
      <c r="A737">
        <v>1773406593844</v>
      </c>
      <c r="C737">
        <v>1773406593</v>
      </c>
      <c r="D737">
        <v>25</v>
      </c>
      <c r="E737">
        <v>551812</v>
      </c>
      <c r="F737">
        <v>7576012</v>
      </c>
      <c r="G737">
        <v>8127824</v>
      </c>
    </row>
    <row r="738" spans="1:7" x14ac:dyDescent="0.35">
      <c r="A738">
        <v>1773406594891</v>
      </c>
      <c r="C738">
        <v>1773406594</v>
      </c>
      <c r="D738">
        <v>25</v>
      </c>
      <c r="E738">
        <v>545540</v>
      </c>
      <c r="F738">
        <v>7582284</v>
      </c>
      <c r="G738">
        <v>8127824</v>
      </c>
    </row>
    <row r="739" spans="1:7" x14ac:dyDescent="0.35">
      <c r="A739">
        <v>1773406595916</v>
      </c>
      <c r="C739">
        <v>1773406595</v>
      </c>
      <c r="D739">
        <v>25</v>
      </c>
      <c r="E739">
        <v>545352</v>
      </c>
      <c r="F739">
        <v>7582472</v>
      </c>
      <c r="G739">
        <v>8127824</v>
      </c>
    </row>
    <row r="740" spans="1:7" x14ac:dyDescent="0.35">
      <c r="A740">
        <v>1773406596948</v>
      </c>
      <c r="C740">
        <v>1773406596</v>
      </c>
      <c r="D740">
        <v>25</v>
      </c>
      <c r="E740">
        <v>550844</v>
      </c>
      <c r="F740">
        <v>7576980</v>
      </c>
      <c r="G740">
        <v>8127824</v>
      </c>
    </row>
    <row r="741" spans="1:7" x14ac:dyDescent="0.35">
      <c r="A741">
        <v>1773406597975</v>
      </c>
      <c r="C741">
        <v>1773406597</v>
      </c>
      <c r="D741">
        <v>25</v>
      </c>
      <c r="E741">
        <v>542616</v>
      </c>
      <c r="F741">
        <v>7585208</v>
      </c>
      <c r="G741">
        <v>8127824</v>
      </c>
    </row>
    <row r="742" spans="1:7" x14ac:dyDescent="0.35">
      <c r="A742">
        <v>1773406599048</v>
      </c>
      <c r="C742">
        <v>1773406599</v>
      </c>
      <c r="D742">
        <v>25</v>
      </c>
      <c r="E742">
        <v>544096</v>
      </c>
      <c r="F742">
        <v>7583728</v>
      </c>
      <c r="G742">
        <v>8127824</v>
      </c>
    </row>
    <row r="743" spans="1:7" x14ac:dyDescent="0.35">
      <c r="A743">
        <v>1773406600085</v>
      </c>
      <c r="C743">
        <v>1773406600</v>
      </c>
      <c r="D743">
        <v>25</v>
      </c>
      <c r="E743">
        <v>546892</v>
      </c>
      <c r="F743">
        <v>7580932</v>
      </c>
      <c r="G743">
        <v>8127824</v>
      </c>
    </row>
    <row r="744" spans="1:7" x14ac:dyDescent="0.35">
      <c r="A744">
        <v>1773406601172</v>
      </c>
      <c r="C744">
        <v>1773406601</v>
      </c>
      <c r="D744">
        <v>25</v>
      </c>
      <c r="E744">
        <v>549372</v>
      </c>
      <c r="F744">
        <v>7578452</v>
      </c>
      <c r="G744">
        <v>8127824</v>
      </c>
    </row>
    <row r="745" spans="1:7" x14ac:dyDescent="0.35">
      <c r="A745">
        <v>1773406602200</v>
      </c>
      <c r="C745">
        <v>1773406602</v>
      </c>
      <c r="D745">
        <v>25</v>
      </c>
      <c r="E745">
        <v>544896</v>
      </c>
      <c r="F745">
        <v>7582928</v>
      </c>
      <c r="G745">
        <v>8127824</v>
      </c>
    </row>
    <row r="746" spans="1:7" x14ac:dyDescent="0.35">
      <c r="A746">
        <v>1773406603222</v>
      </c>
      <c r="C746">
        <v>1773406603</v>
      </c>
      <c r="D746">
        <v>25</v>
      </c>
      <c r="E746">
        <v>542920</v>
      </c>
      <c r="F746">
        <v>7584904</v>
      </c>
      <c r="G746">
        <v>8127824</v>
      </c>
    </row>
    <row r="747" spans="1:7" x14ac:dyDescent="0.35">
      <c r="A747">
        <v>1773406604244</v>
      </c>
      <c r="C747">
        <v>1773406604</v>
      </c>
      <c r="D747">
        <v>24</v>
      </c>
      <c r="E747">
        <v>545704</v>
      </c>
      <c r="F747">
        <v>7582120</v>
      </c>
      <c r="G747">
        <v>8127824</v>
      </c>
    </row>
    <row r="748" spans="1:7" x14ac:dyDescent="0.35">
      <c r="A748">
        <v>1773406605303</v>
      </c>
      <c r="C748">
        <v>1773406605</v>
      </c>
      <c r="D748">
        <v>26</v>
      </c>
      <c r="E748">
        <v>547740</v>
      </c>
      <c r="F748">
        <v>7580084</v>
      </c>
      <c r="G748">
        <v>8127824</v>
      </c>
    </row>
    <row r="749" spans="1:7" x14ac:dyDescent="0.35">
      <c r="A749">
        <v>1773406606398</v>
      </c>
      <c r="C749">
        <v>1773406606</v>
      </c>
      <c r="D749">
        <v>25</v>
      </c>
      <c r="E749">
        <v>547204</v>
      </c>
      <c r="F749">
        <v>7580620</v>
      </c>
      <c r="G749">
        <v>8127824</v>
      </c>
    </row>
    <row r="750" spans="1:7" x14ac:dyDescent="0.35">
      <c r="A750">
        <v>1773406607421</v>
      </c>
      <c r="C750">
        <v>1773406607</v>
      </c>
      <c r="D750">
        <v>28</v>
      </c>
      <c r="E750">
        <v>545700</v>
      </c>
      <c r="F750">
        <v>7582124</v>
      </c>
      <c r="G750">
        <v>8127824</v>
      </c>
    </row>
    <row r="751" spans="1:7" x14ac:dyDescent="0.35">
      <c r="A751">
        <v>1773406608450</v>
      </c>
      <c r="C751">
        <v>1773406608</v>
      </c>
      <c r="D751">
        <v>25</v>
      </c>
      <c r="E751">
        <v>545368</v>
      </c>
      <c r="F751">
        <v>7582456</v>
      </c>
      <c r="G751">
        <v>8127824</v>
      </c>
    </row>
    <row r="752" spans="1:7" x14ac:dyDescent="0.35">
      <c r="A752">
        <v>1773406609479</v>
      </c>
      <c r="C752">
        <v>1773406609</v>
      </c>
      <c r="D752">
        <v>26</v>
      </c>
      <c r="E752">
        <v>545932</v>
      </c>
      <c r="F752">
        <v>7581892</v>
      </c>
      <c r="G752">
        <v>8127824</v>
      </c>
    </row>
    <row r="753" spans="1:7" x14ac:dyDescent="0.35">
      <c r="A753">
        <v>1773406610536</v>
      </c>
      <c r="C753">
        <v>1773406610</v>
      </c>
      <c r="D753">
        <v>25</v>
      </c>
      <c r="E753">
        <v>545364</v>
      </c>
      <c r="F753">
        <v>7582460</v>
      </c>
      <c r="G753">
        <v>8127824</v>
      </c>
    </row>
    <row r="754" spans="1:7" x14ac:dyDescent="0.35">
      <c r="A754">
        <v>1773406611580</v>
      </c>
      <c r="C754">
        <v>1773406611</v>
      </c>
      <c r="D754">
        <v>25</v>
      </c>
      <c r="E754">
        <v>544360</v>
      </c>
      <c r="F754">
        <v>7583464</v>
      </c>
      <c r="G754">
        <v>8127824</v>
      </c>
    </row>
    <row r="755" spans="1:7" x14ac:dyDescent="0.35">
      <c r="A755">
        <v>1773406612603</v>
      </c>
      <c r="C755">
        <v>1773406612</v>
      </c>
      <c r="D755">
        <v>25</v>
      </c>
      <c r="E755">
        <v>545316</v>
      </c>
      <c r="F755">
        <v>7582508</v>
      </c>
      <c r="G755">
        <v>8127824</v>
      </c>
    </row>
    <row r="756" spans="1:7" x14ac:dyDescent="0.35">
      <c r="A756">
        <v>1773406613640</v>
      </c>
      <c r="C756">
        <v>1773406613</v>
      </c>
      <c r="D756">
        <v>24</v>
      </c>
      <c r="E756">
        <v>544980</v>
      </c>
      <c r="F756">
        <v>7582844</v>
      </c>
      <c r="G756">
        <v>8127824</v>
      </c>
    </row>
    <row r="757" spans="1:7" x14ac:dyDescent="0.35">
      <c r="A757">
        <v>1773406614678</v>
      </c>
      <c r="C757">
        <v>1773406614</v>
      </c>
      <c r="D757">
        <v>25</v>
      </c>
      <c r="E757">
        <v>539660</v>
      </c>
      <c r="F757">
        <v>7588164</v>
      </c>
      <c r="G757">
        <v>8127824</v>
      </c>
    </row>
    <row r="758" spans="1:7" x14ac:dyDescent="0.35">
      <c r="A758">
        <v>1773406615716</v>
      </c>
      <c r="C758">
        <v>1773406615</v>
      </c>
      <c r="D758">
        <v>25</v>
      </c>
      <c r="E758">
        <v>544316</v>
      </c>
      <c r="F758">
        <v>7583508</v>
      </c>
      <c r="G758">
        <v>8127824</v>
      </c>
    </row>
    <row r="759" spans="1:7" x14ac:dyDescent="0.35">
      <c r="A759">
        <v>1773406616758</v>
      </c>
      <c r="C759">
        <v>1773406616</v>
      </c>
      <c r="D759">
        <v>25</v>
      </c>
      <c r="E759">
        <v>544276</v>
      </c>
      <c r="F759">
        <v>7583548</v>
      </c>
      <c r="G759">
        <v>8127824</v>
      </c>
    </row>
    <row r="760" spans="1:7" x14ac:dyDescent="0.35">
      <c r="A760">
        <v>1773406617803</v>
      </c>
      <c r="C760">
        <v>1773406617</v>
      </c>
      <c r="D760">
        <v>25</v>
      </c>
      <c r="E760">
        <v>542384</v>
      </c>
      <c r="F760">
        <v>7585440</v>
      </c>
      <c r="G760">
        <v>8127824</v>
      </c>
    </row>
    <row r="761" spans="1:7" x14ac:dyDescent="0.35">
      <c r="A761">
        <v>1773406618873</v>
      </c>
      <c r="C761">
        <v>1773406618</v>
      </c>
      <c r="D761">
        <v>25</v>
      </c>
      <c r="E761">
        <v>544052</v>
      </c>
      <c r="F761">
        <v>7583772</v>
      </c>
      <c r="G761">
        <v>8127824</v>
      </c>
    </row>
    <row r="762" spans="1:7" x14ac:dyDescent="0.35">
      <c r="A762">
        <v>1773406619914</v>
      </c>
      <c r="C762">
        <v>1773406619</v>
      </c>
      <c r="D762">
        <v>25</v>
      </c>
      <c r="E762">
        <v>535552</v>
      </c>
      <c r="F762">
        <v>7592272</v>
      </c>
      <c r="G762">
        <v>8127824</v>
      </c>
    </row>
    <row r="763" spans="1:7" x14ac:dyDescent="0.35">
      <c r="A763">
        <v>1773406620960</v>
      </c>
      <c r="C763">
        <v>1773406620</v>
      </c>
      <c r="D763">
        <v>25</v>
      </c>
      <c r="E763">
        <v>542764</v>
      </c>
      <c r="F763">
        <v>7585060</v>
      </c>
      <c r="G763">
        <v>8127824</v>
      </c>
    </row>
    <row r="764" spans="1:7" x14ac:dyDescent="0.35">
      <c r="A764">
        <v>1773406622104</v>
      </c>
      <c r="C764">
        <v>1773406622</v>
      </c>
      <c r="D764">
        <v>25</v>
      </c>
      <c r="E764">
        <v>543412</v>
      </c>
      <c r="F764">
        <v>7584412</v>
      </c>
      <c r="G764">
        <v>8127824</v>
      </c>
    </row>
    <row r="765" spans="1:7" x14ac:dyDescent="0.35">
      <c r="A765">
        <v>1773406623146</v>
      </c>
      <c r="C765">
        <v>1773406623</v>
      </c>
      <c r="D765">
        <v>25</v>
      </c>
      <c r="E765">
        <v>539864</v>
      </c>
      <c r="F765">
        <v>7587960</v>
      </c>
      <c r="G765">
        <v>8127824</v>
      </c>
    </row>
    <row r="766" spans="1:7" x14ac:dyDescent="0.35">
      <c r="A766">
        <v>1773406624177</v>
      </c>
      <c r="C766">
        <v>1773406624</v>
      </c>
      <c r="D766">
        <v>25</v>
      </c>
      <c r="E766">
        <v>543332</v>
      </c>
      <c r="F766">
        <v>7584492</v>
      </c>
      <c r="G766">
        <v>8127824</v>
      </c>
    </row>
    <row r="767" spans="1:7" x14ac:dyDescent="0.35">
      <c r="A767">
        <v>1773406625202</v>
      </c>
      <c r="C767">
        <v>1773406625</v>
      </c>
      <c r="D767">
        <v>26</v>
      </c>
      <c r="E767">
        <v>534888</v>
      </c>
      <c r="F767">
        <v>7592936</v>
      </c>
      <c r="G767">
        <v>8127824</v>
      </c>
    </row>
    <row r="768" spans="1:7" x14ac:dyDescent="0.35">
      <c r="A768">
        <v>1773406626243</v>
      </c>
      <c r="C768">
        <v>1773406626</v>
      </c>
      <c r="D768">
        <v>26</v>
      </c>
      <c r="E768">
        <v>545464</v>
      </c>
      <c r="F768">
        <v>7582360</v>
      </c>
      <c r="G768">
        <v>8127824</v>
      </c>
    </row>
    <row r="769" spans="1:7" x14ac:dyDescent="0.35">
      <c r="A769">
        <v>1773406627289</v>
      </c>
      <c r="C769">
        <v>1773406627</v>
      </c>
      <c r="D769">
        <v>26</v>
      </c>
      <c r="E769">
        <v>546772</v>
      </c>
      <c r="F769">
        <v>7581052</v>
      </c>
      <c r="G769">
        <v>8127824</v>
      </c>
    </row>
    <row r="770" spans="1:7" x14ac:dyDescent="0.35">
      <c r="A770">
        <v>1773406628344</v>
      </c>
      <c r="C770">
        <v>1773406628</v>
      </c>
      <c r="D770">
        <v>26</v>
      </c>
      <c r="E770">
        <v>541800</v>
      </c>
      <c r="F770">
        <v>7586024</v>
      </c>
      <c r="G770">
        <v>8127824</v>
      </c>
    </row>
    <row r="771" spans="1:7" x14ac:dyDescent="0.35">
      <c r="A771">
        <v>1773406629383</v>
      </c>
      <c r="C771">
        <v>1773406629</v>
      </c>
      <c r="D771">
        <v>26</v>
      </c>
      <c r="E771">
        <v>545944</v>
      </c>
      <c r="F771">
        <v>7581880</v>
      </c>
      <c r="G771">
        <v>8127824</v>
      </c>
    </row>
    <row r="772" spans="1:7" x14ac:dyDescent="0.35">
      <c r="A772">
        <v>1773406630408</v>
      </c>
      <c r="C772">
        <v>1773406630</v>
      </c>
      <c r="D772">
        <v>26</v>
      </c>
      <c r="E772">
        <v>544428</v>
      </c>
      <c r="F772">
        <v>7583396</v>
      </c>
      <c r="G772">
        <v>8127824</v>
      </c>
    </row>
    <row r="773" spans="1:7" x14ac:dyDescent="0.35">
      <c r="A773">
        <v>1773406631434</v>
      </c>
      <c r="C773">
        <v>1773406631</v>
      </c>
      <c r="D773">
        <v>27</v>
      </c>
      <c r="E773">
        <v>546244</v>
      </c>
      <c r="F773">
        <v>7581580</v>
      </c>
      <c r="G773">
        <v>8127824</v>
      </c>
    </row>
    <row r="774" spans="1:7" x14ac:dyDescent="0.35">
      <c r="A774">
        <v>1773406632456</v>
      </c>
      <c r="C774">
        <v>1773406632</v>
      </c>
      <c r="D774">
        <v>24</v>
      </c>
      <c r="E774">
        <v>546376</v>
      </c>
      <c r="F774">
        <v>7581448</v>
      </c>
      <c r="G774">
        <v>8127824</v>
      </c>
    </row>
    <row r="775" spans="1:7" x14ac:dyDescent="0.35">
      <c r="A775">
        <v>1773406633537</v>
      </c>
      <c r="C775">
        <v>1773406633</v>
      </c>
      <c r="D775">
        <v>24</v>
      </c>
      <c r="E775">
        <v>539380</v>
      </c>
      <c r="F775">
        <v>7588444</v>
      </c>
      <c r="G775">
        <v>8127824</v>
      </c>
    </row>
    <row r="776" spans="1:7" x14ac:dyDescent="0.35">
      <c r="A776">
        <v>1773406634559</v>
      </c>
      <c r="C776">
        <v>1773406634</v>
      </c>
      <c r="D776">
        <v>25</v>
      </c>
      <c r="E776">
        <v>546528</v>
      </c>
      <c r="F776">
        <v>7581296</v>
      </c>
      <c r="G776">
        <v>8127824</v>
      </c>
    </row>
    <row r="777" spans="1:7" x14ac:dyDescent="0.35">
      <c r="A777">
        <v>1773406635619</v>
      </c>
      <c r="C777">
        <v>1773406635</v>
      </c>
      <c r="D777">
        <v>25</v>
      </c>
      <c r="E777">
        <v>545536</v>
      </c>
      <c r="F777">
        <v>7582288</v>
      </c>
      <c r="G777">
        <v>8127824</v>
      </c>
    </row>
    <row r="778" spans="1:7" x14ac:dyDescent="0.35">
      <c r="A778">
        <v>1773406636658</v>
      </c>
      <c r="C778">
        <v>1773406636</v>
      </c>
      <c r="D778">
        <v>24</v>
      </c>
      <c r="E778">
        <v>545208</v>
      </c>
      <c r="F778">
        <v>7582616</v>
      </c>
      <c r="G778">
        <v>8127824</v>
      </c>
    </row>
    <row r="779" spans="1:7" x14ac:dyDescent="0.35">
      <c r="A779">
        <v>1773406637697</v>
      </c>
      <c r="C779">
        <v>1773406637</v>
      </c>
      <c r="D779">
        <v>25</v>
      </c>
      <c r="E779">
        <v>546932</v>
      </c>
      <c r="F779">
        <v>7580892</v>
      </c>
      <c r="G779">
        <v>8127824</v>
      </c>
    </row>
    <row r="780" spans="1:7" x14ac:dyDescent="0.35">
      <c r="A780">
        <v>1773406638743</v>
      </c>
      <c r="C780">
        <v>1773406638</v>
      </c>
      <c r="D780">
        <v>26</v>
      </c>
      <c r="E780">
        <v>542016</v>
      </c>
      <c r="F780">
        <v>7585808</v>
      </c>
      <c r="G780">
        <v>8127824</v>
      </c>
    </row>
    <row r="781" spans="1:7" x14ac:dyDescent="0.35">
      <c r="A781">
        <v>1773406639784</v>
      </c>
      <c r="C781">
        <v>1773406639</v>
      </c>
      <c r="D781">
        <v>25</v>
      </c>
      <c r="E781">
        <v>544044</v>
      </c>
      <c r="F781">
        <v>7583780</v>
      </c>
      <c r="G781">
        <v>8127824</v>
      </c>
    </row>
    <row r="782" spans="1:7" x14ac:dyDescent="0.35">
      <c r="A782">
        <v>1773406640815</v>
      </c>
      <c r="C782">
        <v>1773406640</v>
      </c>
      <c r="D782">
        <v>25</v>
      </c>
      <c r="E782">
        <v>542744</v>
      </c>
      <c r="F782">
        <v>7585080</v>
      </c>
      <c r="G782">
        <v>8127824</v>
      </c>
    </row>
    <row r="783" spans="1:7" x14ac:dyDescent="0.35">
      <c r="A783">
        <v>1773406641876</v>
      </c>
      <c r="C783">
        <v>1773406641</v>
      </c>
      <c r="D783">
        <v>25</v>
      </c>
      <c r="E783">
        <v>542892</v>
      </c>
      <c r="F783">
        <v>7584932</v>
      </c>
      <c r="G783">
        <v>8127824</v>
      </c>
    </row>
    <row r="784" spans="1:7" x14ac:dyDescent="0.35">
      <c r="A784">
        <v>1773406642899</v>
      </c>
      <c r="C784">
        <v>1773406642</v>
      </c>
      <c r="D784">
        <v>26</v>
      </c>
      <c r="E784">
        <v>542396</v>
      </c>
      <c r="F784">
        <v>7585428</v>
      </c>
      <c r="G784">
        <v>8127824</v>
      </c>
    </row>
    <row r="785" spans="1:7" x14ac:dyDescent="0.35">
      <c r="A785">
        <v>1773406643942</v>
      </c>
      <c r="C785">
        <v>1773406643</v>
      </c>
      <c r="D785">
        <v>26</v>
      </c>
      <c r="E785">
        <v>540352</v>
      </c>
      <c r="F785">
        <v>7587472</v>
      </c>
      <c r="G785">
        <v>8127824</v>
      </c>
    </row>
    <row r="786" spans="1:7" x14ac:dyDescent="0.35">
      <c r="A786">
        <v>1773406644968</v>
      </c>
      <c r="C786">
        <v>1773406644</v>
      </c>
      <c r="D786">
        <v>28</v>
      </c>
      <c r="E786">
        <v>542392</v>
      </c>
      <c r="F786">
        <v>7585432</v>
      </c>
      <c r="G786">
        <v>8127824</v>
      </c>
    </row>
    <row r="787" spans="1:7" x14ac:dyDescent="0.35">
      <c r="A787">
        <v>1773406645991</v>
      </c>
      <c r="C787">
        <v>1773406645</v>
      </c>
      <c r="D787">
        <v>25</v>
      </c>
      <c r="E787">
        <v>542212</v>
      </c>
      <c r="F787">
        <v>7585612</v>
      </c>
      <c r="G787">
        <v>8127824</v>
      </c>
    </row>
    <row r="788" spans="1:7" x14ac:dyDescent="0.35">
      <c r="A788">
        <v>1773406647025</v>
      </c>
      <c r="C788">
        <v>1773406647</v>
      </c>
      <c r="D788">
        <v>26</v>
      </c>
      <c r="E788">
        <v>542188</v>
      </c>
      <c r="F788">
        <v>7585636</v>
      </c>
      <c r="G788">
        <v>8127824</v>
      </c>
    </row>
    <row r="789" spans="1:7" x14ac:dyDescent="0.35">
      <c r="A789">
        <v>1773406648089</v>
      </c>
      <c r="C789">
        <v>1773406648</v>
      </c>
      <c r="D789">
        <v>26</v>
      </c>
      <c r="E789">
        <v>544800</v>
      </c>
      <c r="F789">
        <v>7583024</v>
      </c>
      <c r="G789">
        <v>8127824</v>
      </c>
    </row>
    <row r="790" spans="1:7" x14ac:dyDescent="0.35">
      <c r="A790">
        <v>1773406649229</v>
      </c>
      <c r="C790">
        <v>1773406649</v>
      </c>
      <c r="D790">
        <v>25</v>
      </c>
      <c r="E790">
        <v>542736</v>
      </c>
      <c r="F790">
        <v>7585088</v>
      </c>
      <c r="G790">
        <v>8127824</v>
      </c>
    </row>
    <row r="791" spans="1:7" x14ac:dyDescent="0.35">
      <c r="A791">
        <v>1773406650298</v>
      </c>
      <c r="C791">
        <v>1773406650</v>
      </c>
      <c r="D791">
        <v>25</v>
      </c>
      <c r="E791">
        <v>542604</v>
      </c>
      <c r="F791">
        <v>7585220</v>
      </c>
      <c r="G791">
        <v>8127824</v>
      </c>
    </row>
    <row r="792" spans="1:7" x14ac:dyDescent="0.35">
      <c r="A792">
        <v>1773406651327</v>
      </c>
      <c r="C792">
        <v>1773406651</v>
      </c>
      <c r="D792">
        <v>25</v>
      </c>
      <c r="E792">
        <v>542812</v>
      </c>
      <c r="F792">
        <v>7585012</v>
      </c>
      <c r="G792">
        <v>8127824</v>
      </c>
    </row>
    <row r="793" spans="1:7" x14ac:dyDescent="0.35">
      <c r="A793">
        <v>1773406652413</v>
      </c>
      <c r="C793">
        <v>1773406652</v>
      </c>
      <c r="D793">
        <v>25</v>
      </c>
      <c r="E793">
        <v>542584</v>
      </c>
      <c r="F793">
        <v>7585240</v>
      </c>
      <c r="G793">
        <v>8127824</v>
      </c>
    </row>
    <row r="794" spans="1:7" x14ac:dyDescent="0.35">
      <c r="A794">
        <v>1773406653458</v>
      </c>
      <c r="C794">
        <v>1773406653</v>
      </c>
      <c r="D794">
        <v>26</v>
      </c>
      <c r="E794">
        <v>543064</v>
      </c>
      <c r="F794">
        <v>7584760</v>
      </c>
      <c r="G794">
        <v>8127824</v>
      </c>
    </row>
    <row r="795" spans="1:7" x14ac:dyDescent="0.35">
      <c r="A795">
        <v>1773406654483</v>
      </c>
      <c r="C795">
        <v>1773406654</v>
      </c>
      <c r="D795">
        <v>26</v>
      </c>
      <c r="E795">
        <v>543144</v>
      </c>
      <c r="F795">
        <v>7584680</v>
      </c>
      <c r="G795">
        <v>8127824</v>
      </c>
    </row>
    <row r="796" spans="1:7" x14ac:dyDescent="0.35">
      <c r="A796">
        <v>1773406655526</v>
      </c>
      <c r="C796">
        <v>1773406655</v>
      </c>
      <c r="D796">
        <v>25</v>
      </c>
      <c r="E796">
        <v>542348</v>
      </c>
      <c r="F796">
        <v>7585476</v>
      </c>
      <c r="G796">
        <v>8127824</v>
      </c>
    </row>
    <row r="797" spans="1:7" x14ac:dyDescent="0.35">
      <c r="A797">
        <v>1773406656548</v>
      </c>
      <c r="C797">
        <v>1773406656</v>
      </c>
      <c r="D797">
        <v>25</v>
      </c>
      <c r="E797">
        <v>544040</v>
      </c>
      <c r="F797">
        <v>7583784</v>
      </c>
      <c r="G797">
        <v>8127824</v>
      </c>
    </row>
    <row r="798" spans="1:7" x14ac:dyDescent="0.35">
      <c r="A798">
        <v>1773406657611</v>
      </c>
      <c r="C798">
        <v>1773406657</v>
      </c>
      <c r="D798">
        <v>27</v>
      </c>
      <c r="E798">
        <v>543948</v>
      </c>
      <c r="F798">
        <v>7583876</v>
      </c>
      <c r="G798">
        <v>8127824</v>
      </c>
    </row>
    <row r="799" spans="1:7" x14ac:dyDescent="0.35">
      <c r="A799">
        <v>1773406658650</v>
      </c>
      <c r="C799">
        <v>1773406658</v>
      </c>
      <c r="D799">
        <v>25</v>
      </c>
      <c r="E799">
        <v>543736</v>
      </c>
      <c r="F799">
        <v>7584088</v>
      </c>
      <c r="G799">
        <v>8127824</v>
      </c>
    </row>
    <row r="800" spans="1:7" x14ac:dyDescent="0.35">
      <c r="A800">
        <v>1773406659687</v>
      </c>
      <c r="C800">
        <v>1773406659</v>
      </c>
      <c r="D800">
        <v>25</v>
      </c>
      <c r="E800">
        <v>542872</v>
      </c>
      <c r="F800">
        <v>7584952</v>
      </c>
      <c r="G800">
        <v>8127824</v>
      </c>
    </row>
    <row r="801" spans="1:7" x14ac:dyDescent="0.35">
      <c r="A801">
        <v>1773406660788</v>
      </c>
      <c r="C801">
        <v>1773406660</v>
      </c>
      <c r="D801">
        <v>25</v>
      </c>
      <c r="E801">
        <v>541720</v>
      </c>
      <c r="F801">
        <v>7586104</v>
      </c>
      <c r="G801">
        <v>8127824</v>
      </c>
    </row>
    <row r="802" spans="1:7" x14ac:dyDescent="0.35">
      <c r="A802">
        <v>1773406661879</v>
      </c>
      <c r="C802">
        <v>1773406661</v>
      </c>
      <c r="D802">
        <v>25</v>
      </c>
      <c r="E802">
        <v>543668</v>
      </c>
      <c r="F802">
        <v>7584156</v>
      </c>
      <c r="G802">
        <v>8127824</v>
      </c>
    </row>
    <row r="803" spans="1:7" x14ac:dyDescent="0.35">
      <c r="A803">
        <v>1773406662911</v>
      </c>
      <c r="C803">
        <v>1773406662</v>
      </c>
      <c r="D803">
        <v>25</v>
      </c>
      <c r="E803">
        <v>543156</v>
      </c>
      <c r="F803">
        <v>7584668</v>
      </c>
      <c r="G803">
        <v>8127824</v>
      </c>
    </row>
    <row r="804" spans="1:7" x14ac:dyDescent="0.35">
      <c r="A804">
        <v>1773406663955</v>
      </c>
      <c r="C804">
        <v>1773406663</v>
      </c>
      <c r="D804">
        <v>25</v>
      </c>
      <c r="E804">
        <v>542244</v>
      </c>
      <c r="F804">
        <v>7585580</v>
      </c>
      <c r="G804">
        <v>8127824</v>
      </c>
    </row>
    <row r="805" spans="1:7" x14ac:dyDescent="0.35">
      <c r="A805">
        <v>1773406665059</v>
      </c>
      <c r="C805">
        <v>1773406665</v>
      </c>
      <c r="D805">
        <v>26</v>
      </c>
      <c r="E805">
        <v>543092</v>
      </c>
      <c r="F805">
        <v>7584732</v>
      </c>
      <c r="G805">
        <v>8127824</v>
      </c>
    </row>
    <row r="806" spans="1:7" x14ac:dyDescent="0.35">
      <c r="A806">
        <v>1773406666083</v>
      </c>
      <c r="C806">
        <v>1773406666</v>
      </c>
      <c r="D806">
        <v>25</v>
      </c>
      <c r="E806">
        <v>540848</v>
      </c>
      <c r="F806">
        <v>7586976</v>
      </c>
      <c r="G806">
        <v>8127824</v>
      </c>
    </row>
    <row r="807" spans="1:7" x14ac:dyDescent="0.35">
      <c r="A807">
        <v>1773406667144</v>
      </c>
      <c r="C807">
        <v>1773406667</v>
      </c>
      <c r="D807">
        <v>25</v>
      </c>
      <c r="E807">
        <v>542768</v>
      </c>
      <c r="F807">
        <v>7585056</v>
      </c>
      <c r="G807">
        <v>8127824</v>
      </c>
    </row>
    <row r="808" spans="1:7" x14ac:dyDescent="0.35">
      <c r="A808">
        <v>1773406668164</v>
      </c>
      <c r="C808">
        <v>1773406668</v>
      </c>
      <c r="D808">
        <v>24</v>
      </c>
      <c r="E808">
        <v>542752</v>
      </c>
      <c r="F808">
        <v>7585072</v>
      </c>
      <c r="G808">
        <v>8127824</v>
      </c>
    </row>
    <row r="809" spans="1:7" x14ac:dyDescent="0.35">
      <c r="A809">
        <v>1773406669202</v>
      </c>
      <c r="C809">
        <v>1773406669</v>
      </c>
      <c r="D809">
        <v>26</v>
      </c>
      <c r="E809">
        <v>541636</v>
      </c>
      <c r="F809">
        <v>7586188</v>
      </c>
      <c r="G809">
        <v>8127824</v>
      </c>
    </row>
    <row r="810" spans="1:7" x14ac:dyDescent="0.35">
      <c r="A810">
        <v>1773406670235</v>
      </c>
      <c r="C810">
        <v>1773406670</v>
      </c>
      <c r="D810">
        <v>25</v>
      </c>
      <c r="E810">
        <v>541064</v>
      </c>
      <c r="F810">
        <v>7586760</v>
      </c>
      <c r="G810">
        <v>8127824</v>
      </c>
    </row>
    <row r="811" spans="1:7" x14ac:dyDescent="0.35">
      <c r="A811">
        <v>1773406671268</v>
      </c>
      <c r="C811">
        <v>1773406671</v>
      </c>
      <c r="D811">
        <v>26</v>
      </c>
      <c r="E811">
        <v>540936</v>
      </c>
      <c r="F811">
        <v>7586888</v>
      </c>
      <c r="G811">
        <v>8127824</v>
      </c>
    </row>
    <row r="812" spans="1:7" x14ac:dyDescent="0.35">
      <c r="A812">
        <v>1773406672311</v>
      </c>
      <c r="C812">
        <v>1773406672</v>
      </c>
      <c r="D812">
        <v>25</v>
      </c>
      <c r="E812">
        <v>542196</v>
      </c>
      <c r="F812">
        <v>7585628</v>
      </c>
      <c r="G812">
        <v>8127824</v>
      </c>
    </row>
    <row r="813" spans="1:7" x14ac:dyDescent="0.35">
      <c r="A813">
        <v>1773406673361</v>
      </c>
      <c r="C813">
        <v>1773406673</v>
      </c>
      <c r="D813">
        <v>25</v>
      </c>
      <c r="E813">
        <v>542324</v>
      </c>
      <c r="F813">
        <v>7585500</v>
      </c>
      <c r="G813">
        <v>8127824</v>
      </c>
    </row>
    <row r="814" spans="1:7" x14ac:dyDescent="0.35">
      <c r="A814">
        <v>1773406674380</v>
      </c>
      <c r="C814">
        <v>1773406674</v>
      </c>
      <c r="D814">
        <v>25</v>
      </c>
      <c r="E814">
        <v>541864</v>
      </c>
      <c r="F814">
        <v>7585960</v>
      </c>
      <c r="G814">
        <v>8127824</v>
      </c>
    </row>
    <row r="815" spans="1:7" x14ac:dyDescent="0.35">
      <c r="A815">
        <v>1773406675413</v>
      </c>
      <c r="C815">
        <v>1773406675</v>
      </c>
      <c r="D815">
        <v>25</v>
      </c>
      <c r="E815">
        <v>541632</v>
      </c>
      <c r="F815">
        <v>7586192</v>
      </c>
      <c r="G815">
        <v>8127824</v>
      </c>
    </row>
    <row r="816" spans="1:7" x14ac:dyDescent="0.35">
      <c r="A816">
        <v>1773406676444</v>
      </c>
      <c r="C816">
        <v>1773406676</v>
      </c>
      <c r="D816">
        <v>25</v>
      </c>
      <c r="E816">
        <v>540008</v>
      </c>
      <c r="F816">
        <v>7587816</v>
      </c>
      <c r="G816">
        <v>8127824</v>
      </c>
    </row>
    <row r="817" spans="1:7" x14ac:dyDescent="0.35">
      <c r="A817">
        <v>1773406677490</v>
      </c>
      <c r="C817">
        <v>1773406677</v>
      </c>
      <c r="D817">
        <v>25</v>
      </c>
      <c r="E817">
        <v>541700</v>
      </c>
      <c r="F817">
        <v>7586124</v>
      </c>
      <c r="G817">
        <v>8127824</v>
      </c>
    </row>
    <row r="818" spans="1:7" x14ac:dyDescent="0.35">
      <c r="A818">
        <v>1773406678534</v>
      </c>
      <c r="C818">
        <v>1773406678</v>
      </c>
      <c r="D818">
        <v>25</v>
      </c>
      <c r="E818">
        <v>541588</v>
      </c>
      <c r="F818">
        <v>7586236</v>
      </c>
      <c r="G818">
        <v>8127824</v>
      </c>
    </row>
    <row r="819" spans="1:7" x14ac:dyDescent="0.35">
      <c r="A819">
        <v>1773406679567</v>
      </c>
      <c r="C819">
        <v>1773406679</v>
      </c>
      <c r="D819">
        <v>25</v>
      </c>
      <c r="E819">
        <v>539820</v>
      </c>
      <c r="F819">
        <v>7588004</v>
      </c>
      <c r="G819">
        <v>8127824</v>
      </c>
    </row>
    <row r="820" spans="1:7" x14ac:dyDescent="0.35">
      <c r="A820">
        <v>1773406680625</v>
      </c>
      <c r="C820">
        <v>1773406680</v>
      </c>
      <c r="D820">
        <v>25</v>
      </c>
      <c r="E820">
        <v>540624</v>
      </c>
      <c r="F820">
        <v>7587200</v>
      </c>
      <c r="G820">
        <v>8127824</v>
      </c>
    </row>
    <row r="821" spans="1:7" x14ac:dyDescent="0.35">
      <c r="A821">
        <v>1773406681672</v>
      </c>
      <c r="C821">
        <v>1773406681</v>
      </c>
      <c r="D821">
        <v>28</v>
      </c>
      <c r="E821">
        <v>539328</v>
      </c>
      <c r="F821">
        <v>7588496</v>
      </c>
      <c r="G821">
        <v>8127824</v>
      </c>
    </row>
    <row r="822" spans="1:7" x14ac:dyDescent="0.35">
      <c r="A822">
        <v>1773406682713</v>
      </c>
      <c r="C822">
        <v>1773406682</v>
      </c>
      <c r="D822">
        <v>25</v>
      </c>
      <c r="E822">
        <v>541768</v>
      </c>
      <c r="F822">
        <v>7586056</v>
      </c>
      <c r="G822">
        <v>8127824</v>
      </c>
    </row>
    <row r="823" spans="1:7" x14ac:dyDescent="0.35">
      <c r="A823">
        <v>1773406683757</v>
      </c>
      <c r="C823">
        <v>1773406683</v>
      </c>
      <c r="D823">
        <v>24</v>
      </c>
      <c r="E823">
        <v>540940</v>
      </c>
      <c r="F823">
        <v>7586884</v>
      </c>
      <c r="G823">
        <v>8127824</v>
      </c>
    </row>
    <row r="824" spans="1:7" x14ac:dyDescent="0.35">
      <c r="A824">
        <v>1773406684793</v>
      </c>
      <c r="C824">
        <v>1773406684</v>
      </c>
      <c r="D824">
        <v>25</v>
      </c>
      <c r="E824">
        <v>541224</v>
      </c>
      <c r="F824">
        <v>7586600</v>
      </c>
      <c r="G824">
        <v>8127824</v>
      </c>
    </row>
    <row r="825" spans="1:7" x14ac:dyDescent="0.35">
      <c r="A825">
        <v>1773406685869</v>
      </c>
      <c r="C825">
        <v>1773406685</v>
      </c>
      <c r="D825">
        <v>25</v>
      </c>
      <c r="E825">
        <v>540716</v>
      </c>
      <c r="F825">
        <v>7587108</v>
      </c>
      <c r="G825">
        <v>8127824</v>
      </c>
    </row>
    <row r="826" spans="1:7" x14ac:dyDescent="0.35">
      <c r="A826">
        <v>1773406686900</v>
      </c>
      <c r="C826">
        <v>1773406686</v>
      </c>
      <c r="D826">
        <v>26</v>
      </c>
      <c r="E826">
        <v>540476</v>
      </c>
      <c r="F826">
        <v>7587348</v>
      </c>
      <c r="G826">
        <v>8127824</v>
      </c>
    </row>
    <row r="827" spans="1:7" x14ac:dyDescent="0.35">
      <c r="A827">
        <v>1773406687972</v>
      </c>
      <c r="C827">
        <v>1773406687</v>
      </c>
      <c r="D827">
        <v>25</v>
      </c>
      <c r="E827">
        <v>540196</v>
      </c>
      <c r="F827">
        <v>7587628</v>
      </c>
      <c r="G827">
        <v>8127824</v>
      </c>
    </row>
    <row r="828" spans="1:7" x14ac:dyDescent="0.35">
      <c r="A828">
        <v>1773406689026</v>
      </c>
      <c r="C828">
        <v>1773406689</v>
      </c>
      <c r="D828">
        <v>25</v>
      </c>
      <c r="E828">
        <v>540876</v>
      </c>
      <c r="F828">
        <v>7586948</v>
      </c>
      <c r="G828">
        <v>8127824</v>
      </c>
    </row>
    <row r="829" spans="1:7" x14ac:dyDescent="0.35">
      <c r="A829">
        <v>1773406690072</v>
      </c>
      <c r="C829">
        <v>1773406690</v>
      </c>
      <c r="D829">
        <v>24</v>
      </c>
      <c r="E829">
        <v>539556</v>
      </c>
      <c r="F829">
        <v>7588268</v>
      </c>
      <c r="G829">
        <v>8127824</v>
      </c>
    </row>
    <row r="830" spans="1:7" x14ac:dyDescent="0.35">
      <c r="A830">
        <v>1773406691096</v>
      </c>
      <c r="C830">
        <v>1773406691</v>
      </c>
      <c r="D830">
        <v>25</v>
      </c>
      <c r="E830">
        <v>538924</v>
      </c>
      <c r="F830">
        <v>7588900</v>
      </c>
      <c r="G830">
        <v>8127824</v>
      </c>
    </row>
    <row r="831" spans="1:7" x14ac:dyDescent="0.35">
      <c r="A831">
        <v>1773406692159</v>
      </c>
      <c r="C831">
        <v>1773406692</v>
      </c>
      <c r="D831">
        <v>25</v>
      </c>
      <c r="E831">
        <v>540480</v>
      </c>
      <c r="F831">
        <v>7587344</v>
      </c>
      <c r="G831">
        <v>8127824</v>
      </c>
    </row>
    <row r="832" spans="1:7" x14ac:dyDescent="0.35">
      <c r="A832">
        <v>1773406693212</v>
      </c>
      <c r="C832">
        <v>1773406693</v>
      </c>
      <c r="D832">
        <v>25</v>
      </c>
      <c r="E832">
        <v>537384</v>
      </c>
      <c r="F832">
        <v>7590440</v>
      </c>
      <c r="G832">
        <v>8127824</v>
      </c>
    </row>
    <row r="833" spans="1:7" x14ac:dyDescent="0.35">
      <c r="A833">
        <v>1773406694234</v>
      </c>
      <c r="C833">
        <v>1773406694</v>
      </c>
      <c r="D833">
        <v>25</v>
      </c>
      <c r="E833">
        <v>540304</v>
      </c>
      <c r="F833">
        <v>7587520</v>
      </c>
      <c r="G833">
        <v>8127824</v>
      </c>
    </row>
    <row r="834" spans="1:7" x14ac:dyDescent="0.35">
      <c r="A834">
        <v>1773406695289</v>
      </c>
      <c r="C834">
        <v>1773406695</v>
      </c>
      <c r="D834">
        <v>25</v>
      </c>
      <c r="E834">
        <v>539516</v>
      </c>
      <c r="F834">
        <v>7588308</v>
      </c>
      <c r="G834">
        <v>8127824</v>
      </c>
    </row>
    <row r="835" spans="1:7" x14ac:dyDescent="0.35">
      <c r="A835">
        <v>1773406696317</v>
      </c>
      <c r="C835">
        <v>1773406696</v>
      </c>
      <c r="D835">
        <v>25</v>
      </c>
      <c r="E835">
        <v>540216</v>
      </c>
      <c r="F835">
        <v>7587608</v>
      </c>
      <c r="G835">
        <v>8127824</v>
      </c>
    </row>
    <row r="836" spans="1:7" x14ac:dyDescent="0.35">
      <c r="A836">
        <v>1773406697339</v>
      </c>
      <c r="C836">
        <v>1773406697</v>
      </c>
      <c r="D836">
        <v>25</v>
      </c>
      <c r="E836">
        <v>539760</v>
      </c>
      <c r="F836">
        <v>7588064</v>
      </c>
      <c r="G836">
        <v>8127824</v>
      </c>
    </row>
    <row r="837" spans="1:7" x14ac:dyDescent="0.35">
      <c r="A837">
        <v>1773406698372</v>
      </c>
      <c r="C837">
        <v>1773406698</v>
      </c>
      <c r="D837">
        <v>25</v>
      </c>
      <c r="E837">
        <v>538664</v>
      </c>
      <c r="F837">
        <v>7589160</v>
      </c>
      <c r="G837">
        <v>8127824</v>
      </c>
    </row>
    <row r="838" spans="1:7" x14ac:dyDescent="0.35">
      <c r="A838">
        <v>1773406699397</v>
      </c>
      <c r="C838">
        <v>1773406699</v>
      </c>
      <c r="D838">
        <v>24</v>
      </c>
      <c r="E838">
        <v>542760</v>
      </c>
      <c r="F838">
        <v>7585064</v>
      </c>
      <c r="G838">
        <v>8127824</v>
      </c>
    </row>
    <row r="839" spans="1:7" x14ac:dyDescent="0.35">
      <c r="A839">
        <v>1773406700416</v>
      </c>
      <c r="C839">
        <v>1773406700</v>
      </c>
      <c r="D839">
        <v>24</v>
      </c>
      <c r="E839">
        <v>541796</v>
      </c>
      <c r="F839">
        <v>7586028</v>
      </c>
      <c r="G839">
        <v>8127824</v>
      </c>
    </row>
    <row r="840" spans="1:7" x14ac:dyDescent="0.35">
      <c r="A840">
        <v>1773406701442</v>
      </c>
      <c r="C840">
        <v>1773406701</v>
      </c>
      <c r="D840">
        <v>24</v>
      </c>
      <c r="E840">
        <v>542144</v>
      </c>
      <c r="F840">
        <v>7585680</v>
      </c>
      <c r="G840">
        <v>8127824</v>
      </c>
    </row>
    <row r="841" spans="1:7" x14ac:dyDescent="0.35">
      <c r="A841">
        <v>1773406702517</v>
      </c>
      <c r="C841">
        <v>1773406702</v>
      </c>
      <c r="D841">
        <v>25</v>
      </c>
      <c r="E841">
        <v>542716</v>
      </c>
      <c r="F841">
        <v>7585108</v>
      </c>
      <c r="G841">
        <v>8127824</v>
      </c>
    </row>
    <row r="842" spans="1:7" x14ac:dyDescent="0.35">
      <c r="A842">
        <v>1773406703537</v>
      </c>
      <c r="C842">
        <v>1773406703</v>
      </c>
      <c r="D842">
        <v>24</v>
      </c>
      <c r="E842">
        <v>542604</v>
      </c>
      <c r="F842">
        <v>7585220</v>
      </c>
      <c r="G842">
        <v>8127824</v>
      </c>
    </row>
    <row r="843" spans="1:7" x14ac:dyDescent="0.35">
      <c r="A843">
        <v>1773406704576</v>
      </c>
      <c r="C843">
        <v>1773406704</v>
      </c>
      <c r="D843">
        <v>25</v>
      </c>
      <c r="E843">
        <v>541992</v>
      </c>
      <c r="F843">
        <v>7585832</v>
      </c>
      <c r="G843">
        <v>8127824</v>
      </c>
    </row>
    <row r="844" spans="1:7" x14ac:dyDescent="0.35">
      <c r="A844">
        <v>1773406705605</v>
      </c>
      <c r="C844">
        <v>1773406705</v>
      </c>
      <c r="D844">
        <v>25</v>
      </c>
      <c r="E844">
        <v>541576</v>
      </c>
      <c r="F844">
        <v>7586248</v>
      </c>
      <c r="G844">
        <v>8127824</v>
      </c>
    </row>
    <row r="845" spans="1:7" x14ac:dyDescent="0.35">
      <c r="A845">
        <v>1773406706646</v>
      </c>
      <c r="C845">
        <v>1773406706</v>
      </c>
      <c r="D845">
        <v>25</v>
      </c>
      <c r="E845">
        <v>540688</v>
      </c>
      <c r="F845">
        <v>7587136</v>
      </c>
      <c r="G845">
        <v>8127824</v>
      </c>
    </row>
    <row r="846" spans="1:7" x14ac:dyDescent="0.35">
      <c r="A846">
        <v>1773406707665</v>
      </c>
      <c r="C846">
        <v>1773406707</v>
      </c>
      <c r="D846">
        <v>24</v>
      </c>
      <c r="E846">
        <v>541284</v>
      </c>
      <c r="F846">
        <v>7586540</v>
      </c>
      <c r="G846">
        <v>8127824</v>
      </c>
    </row>
    <row r="847" spans="1:7" x14ac:dyDescent="0.35">
      <c r="A847">
        <v>1773406708713</v>
      </c>
      <c r="C847">
        <v>1773406708</v>
      </c>
      <c r="D847">
        <v>25</v>
      </c>
      <c r="E847">
        <v>535532</v>
      </c>
      <c r="F847">
        <v>7592292</v>
      </c>
      <c r="G847">
        <v>8127824</v>
      </c>
    </row>
    <row r="848" spans="1:7" x14ac:dyDescent="0.35">
      <c r="A848">
        <v>1773406709741</v>
      </c>
      <c r="C848">
        <v>1773406709</v>
      </c>
      <c r="D848">
        <v>26</v>
      </c>
      <c r="E848">
        <v>541084</v>
      </c>
      <c r="F848">
        <v>7586740</v>
      </c>
      <c r="G848">
        <v>8127824</v>
      </c>
    </row>
    <row r="849" spans="1:7" x14ac:dyDescent="0.35">
      <c r="A849">
        <v>1773406710792</v>
      </c>
      <c r="C849">
        <v>1773406710</v>
      </c>
      <c r="D849">
        <v>25</v>
      </c>
      <c r="E849">
        <v>540704</v>
      </c>
      <c r="F849">
        <v>7587120</v>
      </c>
      <c r="G849">
        <v>8127824</v>
      </c>
    </row>
    <row r="850" spans="1:7" x14ac:dyDescent="0.35">
      <c r="A850">
        <v>1773406711829</v>
      </c>
      <c r="C850">
        <v>1773406711</v>
      </c>
      <c r="D850">
        <v>25</v>
      </c>
      <c r="E850">
        <v>543012</v>
      </c>
      <c r="F850">
        <v>7584812</v>
      </c>
      <c r="G850">
        <v>8127824</v>
      </c>
    </row>
    <row r="851" spans="1:7" x14ac:dyDescent="0.35">
      <c r="A851">
        <v>1773406712865</v>
      </c>
      <c r="C851">
        <v>1773406712</v>
      </c>
      <c r="D851">
        <v>26</v>
      </c>
      <c r="E851">
        <v>546436</v>
      </c>
      <c r="F851">
        <v>7581388</v>
      </c>
      <c r="G851">
        <v>8127824</v>
      </c>
    </row>
    <row r="852" spans="1:7" x14ac:dyDescent="0.35">
      <c r="A852">
        <v>1773406713887</v>
      </c>
      <c r="C852">
        <v>1773406713</v>
      </c>
      <c r="D852">
        <v>25</v>
      </c>
      <c r="E852">
        <v>545172</v>
      </c>
      <c r="F852">
        <v>7582652</v>
      </c>
      <c r="G852">
        <v>8127824</v>
      </c>
    </row>
    <row r="853" spans="1:7" x14ac:dyDescent="0.35">
      <c r="A853">
        <v>1773406714906</v>
      </c>
      <c r="C853">
        <v>1773406714</v>
      </c>
      <c r="D853">
        <v>25</v>
      </c>
      <c r="E853">
        <v>545460</v>
      </c>
      <c r="F853">
        <v>7582364</v>
      </c>
      <c r="G853">
        <v>8127824</v>
      </c>
    </row>
    <row r="854" spans="1:7" x14ac:dyDescent="0.35">
      <c r="A854">
        <v>1773406715925</v>
      </c>
      <c r="C854">
        <v>1773406715</v>
      </c>
      <c r="D854">
        <v>26</v>
      </c>
      <c r="E854">
        <v>544988</v>
      </c>
      <c r="F854">
        <v>7582836</v>
      </c>
      <c r="G854">
        <v>8127824</v>
      </c>
    </row>
    <row r="855" spans="1:7" x14ac:dyDescent="0.35">
      <c r="A855">
        <v>1773406716958</v>
      </c>
      <c r="C855">
        <v>1773406716</v>
      </c>
      <c r="D855">
        <v>24</v>
      </c>
      <c r="E855">
        <v>545028</v>
      </c>
      <c r="F855">
        <v>7582796</v>
      </c>
      <c r="G855">
        <v>8127824</v>
      </c>
    </row>
    <row r="856" spans="1:7" x14ac:dyDescent="0.35">
      <c r="A856">
        <v>1773406717985</v>
      </c>
      <c r="C856">
        <v>1773406717</v>
      </c>
      <c r="D856">
        <v>24</v>
      </c>
      <c r="E856">
        <v>545452</v>
      </c>
      <c r="F856">
        <v>7582372</v>
      </c>
      <c r="G856">
        <v>8127824</v>
      </c>
    </row>
    <row r="857" spans="1:7" x14ac:dyDescent="0.35">
      <c r="A857">
        <v>1773406719083</v>
      </c>
      <c r="C857">
        <v>1773406719</v>
      </c>
      <c r="D857">
        <v>25</v>
      </c>
      <c r="E857">
        <v>541828</v>
      </c>
      <c r="F857">
        <v>7585996</v>
      </c>
      <c r="G857">
        <v>8127824</v>
      </c>
    </row>
    <row r="858" spans="1:7" x14ac:dyDescent="0.35">
      <c r="A858">
        <v>1773406720110</v>
      </c>
      <c r="C858">
        <v>1773406720</v>
      </c>
      <c r="D858">
        <v>25</v>
      </c>
      <c r="E858">
        <v>538652</v>
      </c>
      <c r="F858">
        <v>7589172</v>
      </c>
      <c r="G858">
        <v>8127824</v>
      </c>
    </row>
    <row r="859" spans="1:7" x14ac:dyDescent="0.35">
      <c r="A859">
        <v>1773406721169</v>
      </c>
      <c r="C859">
        <v>1773406721</v>
      </c>
      <c r="D859">
        <v>25</v>
      </c>
      <c r="E859">
        <v>541416</v>
      </c>
      <c r="F859">
        <v>7586408</v>
      </c>
      <c r="G859">
        <v>8127824</v>
      </c>
    </row>
    <row r="860" spans="1:7" x14ac:dyDescent="0.35">
      <c r="A860">
        <v>1773406722202</v>
      </c>
      <c r="C860">
        <v>1773406722</v>
      </c>
      <c r="D860">
        <v>24</v>
      </c>
      <c r="E860">
        <v>541388</v>
      </c>
      <c r="F860">
        <v>7586436</v>
      </c>
      <c r="G860">
        <v>8127824</v>
      </c>
    </row>
    <row r="861" spans="1:7" x14ac:dyDescent="0.35">
      <c r="A861">
        <v>1773406723228</v>
      </c>
      <c r="C861">
        <v>1773406723</v>
      </c>
      <c r="D861">
        <v>24</v>
      </c>
      <c r="E861">
        <v>541008</v>
      </c>
      <c r="F861">
        <v>7586816</v>
      </c>
      <c r="G861">
        <v>8127824</v>
      </c>
    </row>
    <row r="862" spans="1:7" x14ac:dyDescent="0.35">
      <c r="A862">
        <v>1773406724270</v>
      </c>
      <c r="C862">
        <v>1773406724</v>
      </c>
      <c r="D862">
        <v>24</v>
      </c>
      <c r="E862">
        <v>542536</v>
      </c>
      <c r="F862">
        <v>7585288</v>
      </c>
      <c r="G862">
        <v>8127824</v>
      </c>
    </row>
    <row r="863" spans="1:7" x14ac:dyDescent="0.35">
      <c r="A863">
        <v>1773406725299</v>
      </c>
      <c r="C863">
        <v>1773406725</v>
      </c>
      <c r="D863">
        <v>24</v>
      </c>
      <c r="E863">
        <v>541520</v>
      </c>
      <c r="F863">
        <v>7586304</v>
      </c>
      <c r="G863">
        <v>8127824</v>
      </c>
    </row>
    <row r="864" spans="1:7" x14ac:dyDescent="0.35">
      <c r="A864">
        <v>1773406726338</v>
      </c>
      <c r="C864">
        <v>1773406726</v>
      </c>
      <c r="D864">
        <v>26</v>
      </c>
      <c r="E864">
        <v>541584</v>
      </c>
      <c r="F864">
        <v>7586240</v>
      </c>
      <c r="G864">
        <v>8127824</v>
      </c>
    </row>
    <row r="865" spans="1:7" x14ac:dyDescent="0.35">
      <c r="A865">
        <v>1773406727377</v>
      </c>
      <c r="C865">
        <v>1773406727</v>
      </c>
      <c r="D865">
        <v>25</v>
      </c>
      <c r="E865">
        <v>542384</v>
      </c>
      <c r="F865">
        <v>7585440</v>
      </c>
      <c r="G865">
        <v>8127824</v>
      </c>
    </row>
    <row r="866" spans="1:7" x14ac:dyDescent="0.35">
      <c r="A866">
        <v>1773406728398</v>
      </c>
      <c r="C866">
        <v>1773406728</v>
      </c>
      <c r="D866">
        <v>25</v>
      </c>
      <c r="E866">
        <v>542080</v>
      </c>
      <c r="F866">
        <v>7585744</v>
      </c>
      <c r="G866">
        <v>8127824</v>
      </c>
    </row>
    <row r="867" spans="1:7" x14ac:dyDescent="0.35">
      <c r="A867">
        <v>1773406729434</v>
      </c>
      <c r="C867">
        <v>1773406729</v>
      </c>
      <c r="D867">
        <v>25</v>
      </c>
      <c r="E867">
        <v>541468</v>
      </c>
      <c r="F867">
        <v>7586356</v>
      </c>
      <c r="G867">
        <v>8127824</v>
      </c>
    </row>
    <row r="868" spans="1:7" x14ac:dyDescent="0.35">
      <c r="A868">
        <v>1773406730487</v>
      </c>
      <c r="C868">
        <v>1773406730</v>
      </c>
      <c r="D868">
        <v>25</v>
      </c>
      <c r="E868">
        <v>532628</v>
      </c>
      <c r="F868">
        <v>7595196</v>
      </c>
      <c r="G868">
        <v>8127824</v>
      </c>
    </row>
    <row r="869" spans="1:7" x14ac:dyDescent="0.35">
      <c r="A869">
        <v>1773406731512</v>
      </c>
      <c r="C869">
        <v>1773406731</v>
      </c>
      <c r="D869">
        <v>25</v>
      </c>
      <c r="E869">
        <v>541200</v>
      </c>
      <c r="F869">
        <v>7586624</v>
      </c>
      <c r="G869">
        <v>8127824</v>
      </c>
    </row>
    <row r="870" spans="1:7" x14ac:dyDescent="0.35">
      <c r="A870">
        <v>1773406732562</v>
      </c>
      <c r="C870">
        <v>1773406732</v>
      </c>
      <c r="D870">
        <v>25</v>
      </c>
      <c r="E870">
        <v>540540</v>
      </c>
      <c r="F870">
        <v>7587284</v>
      </c>
      <c r="G870">
        <v>8127824</v>
      </c>
    </row>
    <row r="871" spans="1:7" x14ac:dyDescent="0.35">
      <c r="A871">
        <v>1773406733586</v>
      </c>
      <c r="C871">
        <v>1773406733</v>
      </c>
      <c r="D871">
        <v>25</v>
      </c>
      <c r="E871">
        <v>541076</v>
      </c>
      <c r="F871">
        <v>7586748</v>
      </c>
      <c r="G871">
        <v>8127824</v>
      </c>
    </row>
    <row r="872" spans="1:7" x14ac:dyDescent="0.35">
      <c r="A872">
        <v>1773406734642</v>
      </c>
      <c r="C872">
        <v>1773406734</v>
      </c>
      <c r="D872">
        <v>25</v>
      </c>
      <c r="E872">
        <v>540752</v>
      </c>
      <c r="F872">
        <v>7587072</v>
      </c>
      <c r="G872">
        <v>8127824</v>
      </c>
    </row>
    <row r="873" spans="1:7" x14ac:dyDescent="0.35">
      <c r="A873">
        <v>1773406735747</v>
      </c>
      <c r="C873">
        <v>1773406735</v>
      </c>
      <c r="D873">
        <v>25</v>
      </c>
      <c r="E873">
        <v>540844</v>
      </c>
      <c r="F873">
        <v>7586980</v>
      </c>
      <c r="G873">
        <v>8127824</v>
      </c>
    </row>
    <row r="874" spans="1:7" x14ac:dyDescent="0.35">
      <c r="A874">
        <v>1773406736802</v>
      </c>
      <c r="C874">
        <v>1773406736</v>
      </c>
      <c r="D874">
        <v>25</v>
      </c>
      <c r="E874">
        <v>540592</v>
      </c>
      <c r="F874">
        <v>7587232</v>
      </c>
      <c r="G874">
        <v>8127824</v>
      </c>
    </row>
    <row r="875" spans="1:7" x14ac:dyDescent="0.35">
      <c r="A875">
        <v>1773406737850</v>
      </c>
      <c r="C875">
        <v>1773406737</v>
      </c>
      <c r="D875">
        <v>27</v>
      </c>
      <c r="E875">
        <v>541120</v>
      </c>
      <c r="F875">
        <v>7586704</v>
      </c>
      <c r="G875">
        <v>8127824</v>
      </c>
    </row>
    <row r="876" spans="1:7" x14ac:dyDescent="0.35">
      <c r="A876">
        <v>1773406738891</v>
      </c>
      <c r="C876">
        <v>1773406738</v>
      </c>
      <c r="D876">
        <v>25</v>
      </c>
      <c r="E876">
        <v>541160</v>
      </c>
      <c r="F876">
        <v>7586664</v>
      </c>
      <c r="G876">
        <v>8127824</v>
      </c>
    </row>
    <row r="877" spans="1:7" x14ac:dyDescent="0.35">
      <c r="A877">
        <v>1773406739972</v>
      </c>
      <c r="C877">
        <v>1773406739</v>
      </c>
      <c r="D877">
        <v>25</v>
      </c>
      <c r="E877">
        <v>541228</v>
      </c>
      <c r="F877">
        <v>7586596</v>
      </c>
      <c r="G877">
        <v>8127824</v>
      </c>
    </row>
    <row r="878" spans="1:7" x14ac:dyDescent="0.35">
      <c r="A878">
        <v>1773406741033</v>
      </c>
      <c r="C878">
        <v>1773406741</v>
      </c>
      <c r="D878">
        <v>26</v>
      </c>
      <c r="E878">
        <v>531000</v>
      </c>
      <c r="F878">
        <v>7596824</v>
      </c>
      <c r="G878">
        <v>8127824</v>
      </c>
    </row>
    <row r="879" spans="1:7" x14ac:dyDescent="0.35">
      <c r="A879">
        <v>1773406742132</v>
      </c>
      <c r="C879">
        <v>1773406742</v>
      </c>
      <c r="D879">
        <v>25</v>
      </c>
      <c r="E879">
        <v>540888</v>
      </c>
      <c r="F879">
        <v>7586936</v>
      </c>
      <c r="G879">
        <v>8127824</v>
      </c>
    </row>
    <row r="880" spans="1:7" x14ac:dyDescent="0.35">
      <c r="A880">
        <v>1773406743176</v>
      </c>
      <c r="C880">
        <v>1773406743</v>
      </c>
      <c r="D880">
        <v>25</v>
      </c>
      <c r="E880">
        <v>541284</v>
      </c>
      <c r="F880">
        <v>7586540</v>
      </c>
      <c r="G880">
        <v>8127824</v>
      </c>
    </row>
    <row r="881" spans="1:7" x14ac:dyDescent="0.35">
      <c r="A881">
        <v>1773406744211</v>
      </c>
      <c r="C881">
        <v>1773406744</v>
      </c>
      <c r="D881">
        <v>26</v>
      </c>
      <c r="E881">
        <v>540648</v>
      </c>
      <c r="F881">
        <v>7587176</v>
      </c>
      <c r="G881">
        <v>8127824</v>
      </c>
    </row>
    <row r="882" spans="1:7" x14ac:dyDescent="0.35">
      <c r="A882">
        <v>1773406745292</v>
      </c>
      <c r="C882">
        <v>1773406745</v>
      </c>
      <c r="D882">
        <v>25</v>
      </c>
      <c r="E882">
        <v>541260</v>
      </c>
      <c r="F882">
        <v>7586564</v>
      </c>
      <c r="G882">
        <v>8127824</v>
      </c>
    </row>
    <row r="883" spans="1:7" x14ac:dyDescent="0.35">
      <c r="A883">
        <v>1773406746321</v>
      </c>
      <c r="C883">
        <v>1773406746</v>
      </c>
      <c r="D883">
        <v>25</v>
      </c>
      <c r="E883">
        <v>543264</v>
      </c>
      <c r="F883">
        <v>7584560</v>
      </c>
      <c r="G883">
        <v>8127824</v>
      </c>
    </row>
    <row r="884" spans="1:7" x14ac:dyDescent="0.35">
      <c r="A884">
        <v>1773406747359</v>
      </c>
      <c r="C884">
        <v>1773406747</v>
      </c>
      <c r="D884">
        <v>25</v>
      </c>
      <c r="E884">
        <v>543448</v>
      </c>
      <c r="F884">
        <v>7584376</v>
      </c>
      <c r="G884">
        <v>8127824</v>
      </c>
    </row>
    <row r="885" spans="1:7" x14ac:dyDescent="0.35">
      <c r="A885">
        <v>1773406748424</v>
      </c>
      <c r="C885">
        <v>1773406748</v>
      </c>
      <c r="D885">
        <v>25</v>
      </c>
      <c r="E885">
        <v>541988</v>
      </c>
      <c r="F885">
        <v>7585836</v>
      </c>
      <c r="G885">
        <v>8127824</v>
      </c>
    </row>
    <row r="886" spans="1:7" x14ac:dyDescent="0.35">
      <c r="A886">
        <v>1773406749471</v>
      </c>
      <c r="C886">
        <v>1773406749</v>
      </c>
      <c r="D886">
        <v>25</v>
      </c>
      <c r="E886">
        <v>543120</v>
      </c>
      <c r="F886">
        <v>7584704</v>
      </c>
      <c r="G886">
        <v>8127824</v>
      </c>
    </row>
    <row r="887" spans="1:7" x14ac:dyDescent="0.35">
      <c r="A887">
        <v>1773406750498</v>
      </c>
      <c r="C887">
        <v>1773406750</v>
      </c>
      <c r="D887">
        <v>25</v>
      </c>
      <c r="E887">
        <v>541724</v>
      </c>
      <c r="F887">
        <v>7586100</v>
      </c>
      <c r="G887">
        <v>8127824</v>
      </c>
    </row>
    <row r="888" spans="1:7" x14ac:dyDescent="0.35">
      <c r="A888">
        <v>1773406751518</v>
      </c>
      <c r="C888">
        <v>1773406751</v>
      </c>
      <c r="D888">
        <v>24</v>
      </c>
      <c r="E888">
        <v>541232</v>
      </c>
      <c r="F888">
        <v>7586592</v>
      </c>
      <c r="G888">
        <v>8127824</v>
      </c>
    </row>
    <row r="889" spans="1:7" x14ac:dyDescent="0.35">
      <c r="A889">
        <v>1773406752556</v>
      </c>
      <c r="C889">
        <v>1773406752</v>
      </c>
      <c r="D889">
        <v>25</v>
      </c>
      <c r="E889">
        <v>541108</v>
      </c>
      <c r="F889">
        <v>7586716</v>
      </c>
      <c r="G889">
        <v>8127824</v>
      </c>
    </row>
    <row r="890" spans="1:7" x14ac:dyDescent="0.35">
      <c r="A890">
        <v>1773406753594</v>
      </c>
      <c r="C890">
        <v>1773406753</v>
      </c>
      <c r="D890">
        <v>24</v>
      </c>
      <c r="E890">
        <v>541912</v>
      </c>
      <c r="F890">
        <v>7585912</v>
      </c>
      <c r="G890">
        <v>8127824</v>
      </c>
    </row>
    <row r="891" spans="1:7" x14ac:dyDescent="0.35">
      <c r="A891">
        <v>1773406754639</v>
      </c>
      <c r="C891">
        <v>1773406754</v>
      </c>
      <c r="D891">
        <v>26</v>
      </c>
      <c r="E891">
        <v>542156</v>
      </c>
      <c r="F891">
        <v>7585668</v>
      </c>
      <c r="G891">
        <v>8127824</v>
      </c>
    </row>
    <row r="892" spans="1:7" x14ac:dyDescent="0.35">
      <c r="A892">
        <v>1773406755688</v>
      </c>
      <c r="C892">
        <v>1773406755</v>
      </c>
      <c r="D892">
        <v>26</v>
      </c>
      <c r="E892">
        <v>540988</v>
      </c>
      <c r="F892">
        <v>7586836</v>
      </c>
      <c r="G892">
        <v>8127824</v>
      </c>
    </row>
    <row r="893" spans="1:7" x14ac:dyDescent="0.35">
      <c r="A893">
        <v>1773406756735</v>
      </c>
      <c r="C893">
        <v>1773406756</v>
      </c>
      <c r="D893">
        <v>25</v>
      </c>
      <c r="E893">
        <v>540916</v>
      </c>
      <c r="F893">
        <v>7586908</v>
      </c>
      <c r="G893">
        <v>8127824</v>
      </c>
    </row>
    <row r="894" spans="1:7" x14ac:dyDescent="0.35">
      <c r="A894">
        <v>1773406757829</v>
      </c>
      <c r="C894">
        <v>1773406757</v>
      </c>
      <c r="D894">
        <v>25</v>
      </c>
      <c r="E894">
        <v>540704</v>
      </c>
      <c r="F894">
        <v>7587120</v>
      </c>
      <c r="G894">
        <v>8127824</v>
      </c>
    </row>
    <row r="895" spans="1:7" x14ac:dyDescent="0.35">
      <c r="A895">
        <v>1773406758861</v>
      </c>
      <c r="C895">
        <v>1773406758</v>
      </c>
      <c r="D895">
        <v>24</v>
      </c>
      <c r="E895">
        <v>540740</v>
      </c>
      <c r="F895">
        <v>7587084</v>
      </c>
      <c r="G895">
        <v>8127824</v>
      </c>
    </row>
    <row r="896" spans="1:7" x14ac:dyDescent="0.35">
      <c r="A896">
        <v>1773406759911</v>
      </c>
      <c r="C896">
        <v>1773406759</v>
      </c>
      <c r="D896">
        <v>25</v>
      </c>
      <c r="E896">
        <v>540620</v>
      </c>
      <c r="F896">
        <v>7587204</v>
      </c>
      <c r="G896">
        <v>8127824</v>
      </c>
    </row>
    <row r="897" spans="1:7" x14ac:dyDescent="0.35">
      <c r="A897">
        <v>1773406760960</v>
      </c>
      <c r="C897">
        <v>1773406760</v>
      </c>
      <c r="D897">
        <v>24</v>
      </c>
      <c r="E897">
        <v>540740</v>
      </c>
      <c r="F897">
        <v>7587084</v>
      </c>
      <c r="G897">
        <v>8127824</v>
      </c>
    </row>
    <row r="898" spans="1:7" x14ac:dyDescent="0.35">
      <c r="A898">
        <v>1773406762012</v>
      </c>
      <c r="C898">
        <v>1773406762</v>
      </c>
      <c r="D898">
        <v>25</v>
      </c>
      <c r="E898">
        <v>541476</v>
      </c>
      <c r="F898">
        <v>7586348</v>
      </c>
      <c r="G898">
        <v>8127824</v>
      </c>
    </row>
    <row r="899" spans="1:7" x14ac:dyDescent="0.35">
      <c r="A899">
        <v>1773406763043</v>
      </c>
      <c r="C899">
        <v>1773406763</v>
      </c>
      <c r="D899">
        <v>25</v>
      </c>
      <c r="E899">
        <v>538888</v>
      </c>
      <c r="F899">
        <v>7588936</v>
      </c>
      <c r="G899">
        <v>8127824</v>
      </c>
    </row>
    <row r="900" spans="1:7" x14ac:dyDescent="0.35">
      <c r="A900">
        <v>1773406764069</v>
      </c>
      <c r="C900">
        <v>1773406764</v>
      </c>
      <c r="D900">
        <v>24</v>
      </c>
      <c r="E900">
        <v>542488</v>
      </c>
      <c r="F900">
        <v>7585336</v>
      </c>
      <c r="G900">
        <v>8127824</v>
      </c>
    </row>
    <row r="901" spans="1:7" x14ac:dyDescent="0.35">
      <c r="A901">
        <v>1773406765098</v>
      </c>
      <c r="C901">
        <v>1773406765</v>
      </c>
      <c r="D901">
        <v>25</v>
      </c>
      <c r="E901">
        <v>542456</v>
      </c>
      <c r="F901">
        <v>7585368</v>
      </c>
      <c r="G901">
        <v>8127824</v>
      </c>
    </row>
    <row r="902" spans="1:7" x14ac:dyDescent="0.35">
      <c r="A902">
        <v>1773406766123</v>
      </c>
      <c r="C902">
        <v>1773406766</v>
      </c>
      <c r="D902">
        <v>25</v>
      </c>
      <c r="E902">
        <v>541728</v>
      </c>
      <c r="F902">
        <v>7586096</v>
      </c>
      <c r="G902">
        <v>8127824</v>
      </c>
    </row>
    <row r="903" spans="1:7" x14ac:dyDescent="0.35">
      <c r="A903">
        <v>1773406767205</v>
      </c>
      <c r="C903">
        <v>1773406767</v>
      </c>
      <c r="D903">
        <v>26</v>
      </c>
      <c r="E903">
        <v>542264</v>
      </c>
      <c r="F903">
        <v>7585560</v>
      </c>
      <c r="G903">
        <v>8127824</v>
      </c>
    </row>
    <row r="904" spans="1:7" x14ac:dyDescent="0.35">
      <c r="A904">
        <v>1773406768252</v>
      </c>
      <c r="C904">
        <v>1773406768</v>
      </c>
      <c r="D904">
        <v>25</v>
      </c>
      <c r="E904">
        <v>541816</v>
      </c>
      <c r="F904">
        <v>7586008</v>
      </c>
      <c r="G904">
        <v>8127824</v>
      </c>
    </row>
    <row r="905" spans="1:7" x14ac:dyDescent="0.35">
      <c r="A905">
        <v>1773406769337</v>
      </c>
      <c r="C905">
        <v>1773406769</v>
      </c>
      <c r="D905">
        <v>26</v>
      </c>
      <c r="E905">
        <v>542672</v>
      </c>
      <c r="F905">
        <v>7585152</v>
      </c>
      <c r="G905">
        <v>8127824</v>
      </c>
    </row>
    <row r="906" spans="1:7" x14ac:dyDescent="0.35">
      <c r="A906">
        <v>1773406770401</v>
      </c>
      <c r="C906">
        <v>1773406770</v>
      </c>
      <c r="D906">
        <v>25</v>
      </c>
      <c r="E906">
        <v>542588</v>
      </c>
      <c r="F906">
        <v>7585236</v>
      </c>
      <c r="G906">
        <v>8127824</v>
      </c>
    </row>
    <row r="907" spans="1:7" x14ac:dyDescent="0.35">
      <c r="A907">
        <v>1773406771420</v>
      </c>
      <c r="C907">
        <v>1773406771</v>
      </c>
      <c r="D907">
        <v>25</v>
      </c>
      <c r="E907">
        <v>542268</v>
      </c>
      <c r="F907">
        <v>7585556</v>
      </c>
      <c r="G907">
        <v>8127824</v>
      </c>
    </row>
    <row r="908" spans="1:7" x14ac:dyDescent="0.35">
      <c r="A908">
        <v>1773406772447</v>
      </c>
      <c r="C908">
        <v>1773406772</v>
      </c>
      <c r="D908">
        <v>25</v>
      </c>
      <c r="E908">
        <v>542932</v>
      </c>
      <c r="F908">
        <v>7584892</v>
      </c>
      <c r="G908">
        <v>8127824</v>
      </c>
    </row>
    <row r="909" spans="1:7" x14ac:dyDescent="0.35">
      <c r="A909">
        <v>1773406773471</v>
      </c>
      <c r="C909">
        <v>1773406773</v>
      </c>
      <c r="D909">
        <v>25</v>
      </c>
      <c r="E909">
        <v>542016</v>
      </c>
      <c r="F909">
        <v>7585808</v>
      </c>
      <c r="G909">
        <v>8127824</v>
      </c>
    </row>
    <row r="910" spans="1:7" x14ac:dyDescent="0.35">
      <c r="A910">
        <v>1773406774493</v>
      </c>
      <c r="C910">
        <v>1773406774</v>
      </c>
      <c r="D910">
        <v>25</v>
      </c>
      <c r="E910">
        <v>542300</v>
      </c>
      <c r="F910">
        <v>7585524</v>
      </c>
      <c r="G910">
        <v>8127824</v>
      </c>
    </row>
    <row r="911" spans="1:7" x14ac:dyDescent="0.35">
      <c r="A911">
        <v>1773406775554</v>
      </c>
      <c r="C911">
        <v>1773406775</v>
      </c>
      <c r="D911">
        <v>25</v>
      </c>
      <c r="E911">
        <v>543452</v>
      </c>
      <c r="F911">
        <v>7584372</v>
      </c>
      <c r="G911">
        <v>8127824</v>
      </c>
    </row>
    <row r="912" spans="1:7" x14ac:dyDescent="0.35">
      <c r="A912">
        <v>1773406776586</v>
      </c>
      <c r="C912">
        <v>1773406776</v>
      </c>
      <c r="D912">
        <v>25</v>
      </c>
      <c r="E912">
        <v>541984</v>
      </c>
      <c r="F912">
        <v>7585840</v>
      </c>
      <c r="G912">
        <v>8127824</v>
      </c>
    </row>
    <row r="913" spans="1:7" x14ac:dyDescent="0.35">
      <c r="A913">
        <v>1773406777633</v>
      </c>
      <c r="C913">
        <v>1773406777</v>
      </c>
      <c r="D913">
        <v>25</v>
      </c>
      <c r="E913">
        <v>542144</v>
      </c>
      <c r="F913">
        <v>7585680</v>
      </c>
      <c r="G913">
        <v>8127824</v>
      </c>
    </row>
    <row r="914" spans="1:7" x14ac:dyDescent="0.35">
      <c r="A914">
        <v>1773406778653</v>
      </c>
      <c r="C914">
        <v>1773406778</v>
      </c>
      <c r="D914">
        <v>25</v>
      </c>
      <c r="E914">
        <v>542020</v>
      </c>
      <c r="F914">
        <v>7585804</v>
      </c>
      <c r="G914">
        <v>8127824</v>
      </c>
    </row>
    <row r="915" spans="1:7" x14ac:dyDescent="0.35">
      <c r="A915">
        <v>1773406779698</v>
      </c>
      <c r="C915">
        <v>1773406779</v>
      </c>
      <c r="D915">
        <v>25</v>
      </c>
      <c r="E915">
        <v>541504</v>
      </c>
      <c r="F915">
        <v>7586320</v>
      </c>
      <c r="G915">
        <v>8127824</v>
      </c>
    </row>
    <row r="916" spans="1:7" x14ac:dyDescent="0.35">
      <c r="A916">
        <v>1773406780741</v>
      </c>
      <c r="C916">
        <v>1773406780</v>
      </c>
      <c r="D916">
        <v>25</v>
      </c>
      <c r="E916">
        <v>541648</v>
      </c>
      <c r="F916">
        <v>7586176</v>
      </c>
      <c r="G916">
        <v>8127824</v>
      </c>
    </row>
    <row r="917" spans="1:7" x14ac:dyDescent="0.35">
      <c r="A917">
        <v>1773406781776</v>
      </c>
      <c r="C917">
        <v>1773406781</v>
      </c>
      <c r="D917">
        <v>25</v>
      </c>
      <c r="E917">
        <v>541516</v>
      </c>
      <c r="F917">
        <v>7586308</v>
      </c>
      <c r="G917">
        <v>8127824</v>
      </c>
    </row>
    <row r="918" spans="1:7" x14ac:dyDescent="0.35">
      <c r="A918">
        <v>1773406782797</v>
      </c>
      <c r="C918">
        <v>1773406782</v>
      </c>
      <c r="D918">
        <v>25</v>
      </c>
      <c r="E918">
        <v>541240</v>
      </c>
      <c r="F918">
        <v>7586584</v>
      </c>
      <c r="G918">
        <v>8127824</v>
      </c>
    </row>
    <row r="919" spans="1:7" x14ac:dyDescent="0.35">
      <c r="A919">
        <v>1773406783821</v>
      </c>
      <c r="C919">
        <v>1773406783</v>
      </c>
      <c r="D919">
        <v>24</v>
      </c>
      <c r="E919">
        <v>540568</v>
      </c>
      <c r="F919">
        <v>7587256</v>
      </c>
      <c r="G919">
        <v>8127824</v>
      </c>
    </row>
    <row r="920" spans="1:7" x14ac:dyDescent="0.35">
      <c r="A920">
        <v>1773406784848</v>
      </c>
      <c r="C920">
        <v>1773406784</v>
      </c>
      <c r="D920">
        <v>25</v>
      </c>
      <c r="E920">
        <v>538604</v>
      </c>
      <c r="F920">
        <v>7589220</v>
      </c>
      <c r="G920">
        <v>8127824</v>
      </c>
    </row>
    <row r="921" spans="1:7" x14ac:dyDescent="0.35">
      <c r="A921">
        <v>1773406785875</v>
      </c>
      <c r="C921">
        <v>1773406785</v>
      </c>
      <c r="D921">
        <v>27</v>
      </c>
      <c r="E921">
        <v>540860</v>
      </c>
      <c r="F921">
        <v>7586964</v>
      </c>
      <c r="G921">
        <v>8127824</v>
      </c>
    </row>
    <row r="922" spans="1:7" x14ac:dyDescent="0.35">
      <c r="A922">
        <v>1773406786909</v>
      </c>
      <c r="C922">
        <v>1773406786</v>
      </c>
      <c r="D922">
        <v>24</v>
      </c>
      <c r="E922">
        <v>540744</v>
      </c>
      <c r="F922">
        <v>7587080</v>
      </c>
      <c r="G922">
        <v>8127824</v>
      </c>
    </row>
    <row r="923" spans="1:7" x14ac:dyDescent="0.35">
      <c r="A923">
        <v>1773406787968</v>
      </c>
      <c r="C923">
        <v>1773406787</v>
      </c>
      <c r="D923">
        <v>25</v>
      </c>
      <c r="E923">
        <v>541424</v>
      </c>
      <c r="F923">
        <v>7586400</v>
      </c>
      <c r="G923">
        <v>8127824</v>
      </c>
    </row>
    <row r="924" spans="1:7" x14ac:dyDescent="0.35">
      <c r="A924">
        <v>1773406788995</v>
      </c>
      <c r="C924">
        <v>1773406788</v>
      </c>
      <c r="D924">
        <v>25</v>
      </c>
      <c r="E924">
        <v>540176</v>
      </c>
      <c r="F924">
        <v>7587648</v>
      </c>
      <c r="G924">
        <v>8127824</v>
      </c>
    </row>
    <row r="925" spans="1:7" x14ac:dyDescent="0.35">
      <c r="A925">
        <v>1773406790049</v>
      </c>
      <c r="C925">
        <v>1773406790</v>
      </c>
      <c r="D925">
        <v>25</v>
      </c>
      <c r="E925">
        <v>541684</v>
      </c>
      <c r="F925">
        <v>7586140</v>
      </c>
      <c r="G925">
        <v>8127824</v>
      </c>
    </row>
    <row r="926" spans="1:7" x14ac:dyDescent="0.35">
      <c r="A926">
        <v>1773406791088</v>
      </c>
      <c r="C926">
        <v>1773406791</v>
      </c>
      <c r="D926">
        <v>25</v>
      </c>
      <c r="E926">
        <v>540784</v>
      </c>
      <c r="F926">
        <v>7587040</v>
      </c>
      <c r="G926">
        <v>8127824</v>
      </c>
    </row>
    <row r="927" spans="1:7" x14ac:dyDescent="0.35">
      <c r="A927">
        <v>1773406792123</v>
      </c>
      <c r="C927">
        <v>1773406792</v>
      </c>
      <c r="D927">
        <v>26</v>
      </c>
      <c r="E927">
        <v>541136</v>
      </c>
      <c r="F927">
        <v>7586688</v>
      </c>
      <c r="G927">
        <v>8127824</v>
      </c>
    </row>
    <row r="928" spans="1:7" x14ac:dyDescent="0.35">
      <c r="A928">
        <v>1773406793193</v>
      </c>
      <c r="C928">
        <v>1773406793</v>
      </c>
      <c r="D928">
        <v>25</v>
      </c>
      <c r="E928">
        <v>540228</v>
      </c>
      <c r="F928">
        <v>7587596</v>
      </c>
      <c r="G928">
        <v>8127824</v>
      </c>
    </row>
    <row r="929" spans="1:7" x14ac:dyDescent="0.35">
      <c r="A929">
        <v>1773406794218</v>
      </c>
      <c r="C929">
        <v>1773406794</v>
      </c>
      <c r="D929">
        <v>26</v>
      </c>
      <c r="E929">
        <v>543024</v>
      </c>
      <c r="F929">
        <v>7584800</v>
      </c>
      <c r="G929">
        <v>8127824</v>
      </c>
    </row>
    <row r="930" spans="1:7" x14ac:dyDescent="0.35">
      <c r="A930">
        <v>1773406795285</v>
      </c>
      <c r="C930">
        <v>1773406795</v>
      </c>
      <c r="D930">
        <v>25</v>
      </c>
      <c r="E930">
        <v>541568</v>
      </c>
      <c r="F930">
        <v>7586256</v>
      </c>
      <c r="G930">
        <v>8127824</v>
      </c>
    </row>
    <row r="931" spans="1:7" x14ac:dyDescent="0.35">
      <c r="A931">
        <v>1773406796336</v>
      </c>
      <c r="C931">
        <v>1773406796</v>
      </c>
      <c r="D931">
        <v>25</v>
      </c>
      <c r="E931">
        <v>543284</v>
      </c>
      <c r="F931">
        <v>7584540</v>
      </c>
      <c r="G931">
        <v>8127824</v>
      </c>
    </row>
    <row r="932" spans="1:7" x14ac:dyDescent="0.35">
      <c r="A932">
        <v>1773406797396</v>
      </c>
      <c r="C932">
        <v>1773406797</v>
      </c>
      <c r="D932">
        <v>25</v>
      </c>
      <c r="E932">
        <v>543960</v>
      </c>
      <c r="F932">
        <v>7583864</v>
      </c>
      <c r="G932">
        <v>8127824</v>
      </c>
    </row>
    <row r="933" spans="1:7" x14ac:dyDescent="0.35">
      <c r="A933">
        <v>1773406798439</v>
      </c>
      <c r="C933">
        <v>1773406798</v>
      </c>
      <c r="D933">
        <v>26</v>
      </c>
      <c r="E933">
        <v>542516</v>
      </c>
      <c r="F933">
        <v>7585308</v>
      </c>
      <c r="G933">
        <v>8127824</v>
      </c>
    </row>
    <row r="934" spans="1:7" x14ac:dyDescent="0.35">
      <c r="A934">
        <v>1773406799476</v>
      </c>
      <c r="C934">
        <v>1773406799</v>
      </c>
      <c r="D934">
        <v>25</v>
      </c>
      <c r="E934">
        <v>543616</v>
      </c>
      <c r="F934">
        <v>7584208</v>
      </c>
      <c r="G934">
        <v>8127824</v>
      </c>
    </row>
    <row r="935" spans="1:7" x14ac:dyDescent="0.35">
      <c r="A935">
        <v>1773406800517</v>
      </c>
      <c r="C935">
        <v>1773406800</v>
      </c>
      <c r="D935">
        <v>25</v>
      </c>
      <c r="E935">
        <v>544220</v>
      </c>
      <c r="F935">
        <v>7583604</v>
      </c>
      <c r="G935">
        <v>8127824</v>
      </c>
    </row>
    <row r="936" spans="1:7" x14ac:dyDescent="0.35">
      <c r="A936">
        <v>1773406801541</v>
      </c>
      <c r="C936">
        <v>1773406801</v>
      </c>
      <c r="D936">
        <v>24</v>
      </c>
      <c r="E936">
        <v>543272</v>
      </c>
      <c r="F936">
        <v>7584552</v>
      </c>
      <c r="G936">
        <v>8127824</v>
      </c>
    </row>
    <row r="937" spans="1:7" x14ac:dyDescent="0.35">
      <c r="A937">
        <v>1773406802572</v>
      </c>
      <c r="C937">
        <v>1773406802</v>
      </c>
      <c r="D937">
        <v>25</v>
      </c>
      <c r="E937">
        <v>541140</v>
      </c>
      <c r="F937">
        <v>7586684</v>
      </c>
      <c r="G937">
        <v>8127824</v>
      </c>
    </row>
    <row r="938" spans="1:7" x14ac:dyDescent="0.35">
      <c r="A938">
        <v>1773406803631</v>
      </c>
      <c r="C938">
        <v>1773406803</v>
      </c>
      <c r="D938">
        <v>25</v>
      </c>
      <c r="E938">
        <v>540688</v>
      </c>
      <c r="F938">
        <v>7587136</v>
      </c>
      <c r="G938">
        <v>8127824</v>
      </c>
    </row>
    <row r="939" spans="1:7" x14ac:dyDescent="0.35">
      <c r="A939">
        <v>1773406804659</v>
      </c>
      <c r="C939">
        <v>1773406804</v>
      </c>
      <c r="D939">
        <v>25</v>
      </c>
      <c r="E939">
        <v>541408</v>
      </c>
      <c r="F939">
        <v>7586416</v>
      </c>
      <c r="G939">
        <v>8127824</v>
      </c>
    </row>
    <row r="940" spans="1:7" x14ac:dyDescent="0.35">
      <c r="A940">
        <v>1773406805726</v>
      </c>
      <c r="C940">
        <v>1773406805</v>
      </c>
      <c r="D940">
        <v>27</v>
      </c>
      <c r="E940">
        <v>530964</v>
      </c>
      <c r="F940">
        <v>7596860</v>
      </c>
      <c r="G940">
        <v>8127824</v>
      </c>
    </row>
    <row r="941" spans="1:7" x14ac:dyDescent="0.35">
      <c r="A941">
        <v>1773406806746</v>
      </c>
      <c r="C941">
        <v>1773406806</v>
      </c>
      <c r="D941">
        <v>25</v>
      </c>
      <c r="E941">
        <v>540716</v>
      </c>
      <c r="F941">
        <v>7587108</v>
      </c>
      <c r="G941">
        <v>8127824</v>
      </c>
    </row>
    <row r="942" spans="1:7" x14ac:dyDescent="0.35">
      <c r="A942">
        <v>1773406807801</v>
      </c>
      <c r="C942">
        <v>1773406807</v>
      </c>
      <c r="D942">
        <v>25</v>
      </c>
      <c r="E942">
        <v>540912</v>
      </c>
      <c r="F942">
        <v>7586912</v>
      </c>
      <c r="G942">
        <v>8127824</v>
      </c>
    </row>
    <row r="943" spans="1:7" x14ac:dyDescent="0.35">
      <c r="A943">
        <v>1773406808830</v>
      </c>
      <c r="C943">
        <v>1773406808</v>
      </c>
      <c r="D943">
        <v>24</v>
      </c>
      <c r="E943">
        <v>541176</v>
      </c>
      <c r="F943">
        <v>7586648</v>
      </c>
      <c r="G943">
        <v>8127824</v>
      </c>
    </row>
    <row r="944" spans="1:7" x14ac:dyDescent="0.35">
      <c r="A944">
        <v>1773406809859</v>
      </c>
      <c r="C944">
        <v>1773406809</v>
      </c>
      <c r="D944">
        <v>26</v>
      </c>
      <c r="E944">
        <v>543260</v>
      </c>
      <c r="F944">
        <v>7584564</v>
      </c>
      <c r="G944">
        <v>8127824</v>
      </c>
    </row>
    <row r="945" spans="1:7" x14ac:dyDescent="0.35">
      <c r="A945">
        <v>1773406810994</v>
      </c>
      <c r="C945">
        <v>1773406810</v>
      </c>
      <c r="D945">
        <v>26</v>
      </c>
      <c r="E945">
        <v>543192</v>
      </c>
      <c r="F945">
        <v>7584632</v>
      </c>
      <c r="G945">
        <v>8127824</v>
      </c>
    </row>
    <row r="946" spans="1:7" x14ac:dyDescent="0.35">
      <c r="A946">
        <v>1773406812015</v>
      </c>
      <c r="C946">
        <v>1773406812</v>
      </c>
      <c r="D946">
        <v>25</v>
      </c>
      <c r="E946">
        <v>543032</v>
      </c>
      <c r="F946">
        <v>7584792</v>
      </c>
      <c r="G946">
        <v>8127824</v>
      </c>
    </row>
    <row r="947" spans="1:7" x14ac:dyDescent="0.35">
      <c r="A947">
        <v>1773406813067</v>
      </c>
      <c r="C947">
        <v>1773406813</v>
      </c>
      <c r="D947">
        <v>26</v>
      </c>
      <c r="E947">
        <v>540520</v>
      </c>
      <c r="F947">
        <v>7587304</v>
      </c>
      <c r="G947">
        <v>8127824</v>
      </c>
    </row>
    <row r="948" spans="1:7" x14ac:dyDescent="0.35">
      <c r="A948">
        <v>1773406814089</v>
      </c>
      <c r="C948">
        <v>1773406814</v>
      </c>
      <c r="D948">
        <v>25</v>
      </c>
      <c r="E948">
        <v>541904</v>
      </c>
      <c r="F948">
        <v>7585920</v>
      </c>
      <c r="G948">
        <v>8127824</v>
      </c>
    </row>
    <row r="949" spans="1:7" x14ac:dyDescent="0.35">
      <c r="A949">
        <v>1773406815112</v>
      </c>
      <c r="C949">
        <v>1773406815</v>
      </c>
      <c r="D949">
        <v>25</v>
      </c>
      <c r="E949">
        <v>541492</v>
      </c>
      <c r="F949">
        <v>7586332</v>
      </c>
      <c r="G949">
        <v>8127824</v>
      </c>
    </row>
    <row r="950" spans="1:7" x14ac:dyDescent="0.35">
      <c r="A950">
        <v>1773406816133</v>
      </c>
      <c r="C950">
        <v>1773406816</v>
      </c>
      <c r="D950">
        <v>24</v>
      </c>
      <c r="E950">
        <v>541580</v>
      </c>
      <c r="F950">
        <v>7586244</v>
      </c>
      <c r="G950">
        <v>8127824</v>
      </c>
    </row>
    <row r="951" spans="1:7" x14ac:dyDescent="0.35">
      <c r="A951">
        <v>1773406817154</v>
      </c>
      <c r="C951">
        <v>1773406817</v>
      </c>
      <c r="D951">
        <v>25</v>
      </c>
      <c r="E951">
        <v>540996</v>
      </c>
      <c r="F951">
        <v>7586828</v>
      </c>
      <c r="G951">
        <v>8127824</v>
      </c>
    </row>
    <row r="952" spans="1:7" x14ac:dyDescent="0.35">
      <c r="A952">
        <v>1773406818179</v>
      </c>
      <c r="C952">
        <v>1773406818</v>
      </c>
      <c r="D952">
        <v>25</v>
      </c>
      <c r="E952">
        <v>543380</v>
      </c>
      <c r="F952">
        <v>7584444</v>
      </c>
      <c r="G952">
        <v>8127824</v>
      </c>
    </row>
    <row r="953" spans="1:7" x14ac:dyDescent="0.35">
      <c r="A953">
        <v>1773406819258</v>
      </c>
      <c r="C953">
        <v>1773406819</v>
      </c>
      <c r="D953">
        <v>25</v>
      </c>
      <c r="E953">
        <v>542972</v>
      </c>
      <c r="F953">
        <v>7584852</v>
      </c>
      <c r="G953">
        <v>8127824</v>
      </c>
    </row>
    <row r="954" spans="1:7" x14ac:dyDescent="0.35">
      <c r="A954">
        <v>1773406820285</v>
      </c>
      <c r="C954">
        <v>1773406820</v>
      </c>
      <c r="D954">
        <v>25</v>
      </c>
      <c r="E954">
        <v>543224</v>
      </c>
      <c r="F954">
        <v>7584600</v>
      </c>
      <c r="G954">
        <v>8127824</v>
      </c>
    </row>
    <row r="955" spans="1:7" x14ac:dyDescent="0.35">
      <c r="A955">
        <v>1773406821351</v>
      </c>
      <c r="C955">
        <v>1773406821</v>
      </c>
      <c r="D955">
        <v>25</v>
      </c>
      <c r="E955">
        <v>542912</v>
      </c>
      <c r="F955">
        <v>7584912</v>
      </c>
      <c r="G955">
        <v>8127824</v>
      </c>
    </row>
    <row r="956" spans="1:7" x14ac:dyDescent="0.35">
      <c r="A956">
        <v>1773406822423</v>
      </c>
      <c r="C956">
        <v>1773406822</v>
      </c>
      <c r="D956">
        <v>25</v>
      </c>
      <c r="E956">
        <v>542924</v>
      </c>
      <c r="F956">
        <v>7584900</v>
      </c>
      <c r="G956">
        <v>8127824</v>
      </c>
    </row>
    <row r="957" spans="1:7" x14ac:dyDescent="0.35">
      <c r="A957">
        <v>1773406823447</v>
      </c>
      <c r="C957">
        <v>1773406823</v>
      </c>
      <c r="D957">
        <v>25</v>
      </c>
      <c r="E957">
        <v>542880</v>
      </c>
      <c r="F957">
        <v>7584944</v>
      </c>
      <c r="G957">
        <v>8127824</v>
      </c>
    </row>
    <row r="958" spans="1:7" x14ac:dyDescent="0.35">
      <c r="A958">
        <v>1773406824503</v>
      </c>
      <c r="C958">
        <v>1773406824</v>
      </c>
      <c r="D958">
        <v>26</v>
      </c>
      <c r="E958">
        <v>542380</v>
      </c>
      <c r="F958">
        <v>7585444</v>
      </c>
      <c r="G958">
        <v>8127824</v>
      </c>
    </row>
    <row r="959" spans="1:7" x14ac:dyDescent="0.35">
      <c r="A959">
        <v>1773406825533</v>
      </c>
      <c r="C959">
        <v>1773406825</v>
      </c>
      <c r="D959">
        <v>25</v>
      </c>
      <c r="E959">
        <v>543044</v>
      </c>
      <c r="F959">
        <v>7584780</v>
      </c>
      <c r="G959">
        <v>8127824</v>
      </c>
    </row>
    <row r="960" spans="1:7" x14ac:dyDescent="0.35">
      <c r="A960">
        <v>1773406826560</v>
      </c>
      <c r="C960">
        <v>1773406826</v>
      </c>
      <c r="D960">
        <v>25</v>
      </c>
      <c r="E960">
        <v>542472</v>
      </c>
      <c r="F960">
        <v>7585352</v>
      </c>
      <c r="G960">
        <v>8127824</v>
      </c>
    </row>
    <row r="961" spans="1:7" x14ac:dyDescent="0.35">
      <c r="A961">
        <v>1773406827594</v>
      </c>
      <c r="C961">
        <v>1773406827</v>
      </c>
      <c r="D961">
        <v>25</v>
      </c>
      <c r="E961">
        <v>543672</v>
      </c>
      <c r="F961">
        <v>7584152</v>
      </c>
      <c r="G961">
        <v>8127824</v>
      </c>
    </row>
    <row r="962" spans="1:7" x14ac:dyDescent="0.35">
      <c r="A962">
        <v>1773406828614</v>
      </c>
      <c r="C962">
        <v>1773406828</v>
      </c>
      <c r="D962">
        <v>25</v>
      </c>
      <c r="E962">
        <v>542504</v>
      </c>
      <c r="F962">
        <v>7585320</v>
      </c>
      <c r="G962">
        <v>8127824</v>
      </c>
    </row>
    <row r="963" spans="1:7" x14ac:dyDescent="0.35">
      <c r="A963">
        <v>1773406829661</v>
      </c>
      <c r="C963">
        <v>1773406829</v>
      </c>
      <c r="D963">
        <v>25</v>
      </c>
      <c r="E963">
        <v>542720</v>
      </c>
      <c r="F963">
        <v>7585104</v>
      </c>
      <c r="G963">
        <v>8127824</v>
      </c>
    </row>
    <row r="964" spans="1:7" x14ac:dyDescent="0.35">
      <c r="A964">
        <v>1773406830754</v>
      </c>
      <c r="C964">
        <v>1773406830</v>
      </c>
      <c r="D964">
        <v>25</v>
      </c>
      <c r="E964">
        <v>543340</v>
      </c>
      <c r="F964">
        <v>7584484</v>
      </c>
      <c r="G964">
        <v>8127824</v>
      </c>
    </row>
    <row r="965" spans="1:7" x14ac:dyDescent="0.35">
      <c r="A965">
        <v>1773406831801</v>
      </c>
      <c r="C965">
        <v>1773406831</v>
      </c>
      <c r="D965">
        <v>25</v>
      </c>
      <c r="E965">
        <v>542604</v>
      </c>
      <c r="F965">
        <v>7585220</v>
      </c>
      <c r="G965">
        <v>8127824</v>
      </c>
    </row>
    <row r="966" spans="1:7" x14ac:dyDescent="0.35">
      <c r="A966">
        <v>1773406832869</v>
      </c>
      <c r="C966">
        <v>1773406832</v>
      </c>
      <c r="D966">
        <v>25</v>
      </c>
      <c r="E966">
        <v>543496</v>
      </c>
      <c r="F966">
        <v>7584328</v>
      </c>
      <c r="G966">
        <v>8127824</v>
      </c>
    </row>
    <row r="967" spans="1:7" x14ac:dyDescent="0.35">
      <c r="A967">
        <v>1773406833923</v>
      </c>
      <c r="C967">
        <v>1773406833</v>
      </c>
      <c r="D967">
        <v>25</v>
      </c>
      <c r="E967">
        <v>542552</v>
      </c>
      <c r="F967">
        <v>7585272</v>
      </c>
      <c r="G967">
        <v>8127824</v>
      </c>
    </row>
    <row r="968" spans="1:7" x14ac:dyDescent="0.35">
      <c r="A968">
        <v>1773406834971</v>
      </c>
      <c r="C968">
        <v>1773406834</v>
      </c>
      <c r="D968">
        <v>25</v>
      </c>
      <c r="E968">
        <v>542648</v>
      </c>
      <c r="F968">
        <v>7585176</v>
      </c>
      <c r="G968">
        <v>8127824</v>
      </c>
    </row>
    <row r="969" spans="1:7" x14ac:dyDescent="0.35">
      <c r="A969">
        <v>1773406836002</v>
      </c>
      <c r="C969">
        <v>1773406836</v>
      </c>
      <c r="D969">
        <v>24</v>
      </c>
      <c r="E969">
        <v>541184</v>
      </c>
      <c r="F969">
        <v>7586640</v>
      </c>
      <c r="G969">
        <v>8127824</v>
      </c>
    </row>
    <row r="970" spans="1:7" x14ac:dyDescent="0.35">
      <c r="A970">
        <v>1773406837050</v>
      </c>
      <c r="C970">
        <v>1773406837</v>
      </c>
      <c r="D970">
        <v>25</v>
      </c>
      <c r="E970">
        <v>542364</v>
      </c>
      <c r="F970">
        <v>7585460</v>
      </c>
      <c r="G970">
        <v>8127824</v>
      </c>
    </row>
    <row r="971" spans="1:7" x14ac:dyDescent="0.35">
      <c r="A971">
        <v>1773406838076</v>
      </c>
      <c r="C971">
        <v>1773406838</v>
      </c>
      <c r="D971">
        <v>26</v>
      </c>
      <c r="E971">
        <v>534148</v>
      </c>
      <c r="F971">
        <v>7593676</v>
      </c>
      <c r="G971">
        <v>8127824</v>
      </c>
    </row>
    <row r="972" spans="1:7" x14ac:dyDescent="0.35">
      <c r="A972">
        <v>1773406839098</v>
      </c>
      <c r="C972">
        <v>1773406839</v>
      </c>
      <c r="D972">
        <v>25</v>
      </c>
      <c r="E972">
        <v>545112</v>
      </c>
      <c r="F972">
        <v>7582712</v>
      </c>
      <c r="G972">
        <v>8127824</v>
      </c>
    </row>
    <row r="973" spans="1:7" x14ac:dyDescent="0.35">
      <c r="A973">
        <v>1773406840147</v>
      </c>
      <c r="C973">
        <v>1773406840</v>
      </c>
      <c r="D973">
        <v>25</v>
      </c>
      <c r="E973">
        <v>544440</v>
      </c>
      <c r="F973">
        <v>7583384</v>
      </c>
      <c r="G973">
        <v>8127824</v>
      </c>
    </row>
    <row r="974" spans="1:7" x14ac:dyDescent="0.35">
      <c r="A974">
        <v>1773406841176</v>
      </c>
      <c r="C974">
        <v>1773406841</v>
      </c>
      <c r="D974">
        <v>25</v>
      </c>
      <c r="E974">
        <v>542556</v>
      </c>
      <c r="F974">
        <v>7585268</v>
      </c>
      <c r="G974">
        <v>8127824</v>
      </c>
    </row>
    <row r="975" spans="1:7" x14ac:dyDescent="0.35">
      <c r="A975">
        <v>1773406842213</v>
      </c>
      <c r="C975">
        <v>1773406842</v>
      </c>
      <c r="D975">
        <v>25</v>
      </c>
      <c r="E975">
        <v>543808</v>
      </c>
      <c r="F975">
        <v>7584016</v>
      </c>
      <c r="G975">
        <v>8127824</v>
      </c>
    </row>
    <row r="976" spans="1:7" x14ac:dyDescent="0.35">
      <c r="A976">
        <v>1773406843248</v>
      </c>
      <c r="C976">
        <v>1773406843</v>
      </c>
      <c r="D976">
        <v>25</v>
      </c>
      <c r="E976">
        <v>544436</v>
      </c>
      <c r="F976">
        <v>7583388</v>
      </c>
      <c r="G976">
        <v>8127824</v>
      </c>
    </row>
    <row r="977" spans="1:7" x14ac:dyDescent="0.35">
      <c r="A977">
        <v>1773406844293</v>
      </c>
      <c r="C977">
        <v>1773406844</v>
      </c>
      <c r="D977">
        <v>25</v>
      </c>
      <c r="E977">
        <v>543664</v>
      </c>
      <c r="F977">
        <v>7584160</v>
      </c>
      <c r="G977">
        <v>8127824</v>
      </c>
    </row>
    <row r="978" spans="1:7" x14ac:dyDescent="0.35">
      <c r="A978">
        <v>1773406845318</v>
      </c>
      <c r="C978">
        <v>1773406845</v>
      </c>
      <c r="D978">
        <v>25</v>
      </c>
      <c r="E978">
        <v>542228</v>
      </c>
      <c r="F978">
        <v>7585596</v>
      </c>
      <c r="G978">
        <v>8127824</v>
      </c>
    </row>
    <row r="979" spans="1:7" x14ac:dyDescent="0.35">
      <c r="A979">
        <v>1773406846357</v>
      </c>
      <c r="C979">
        <v>1773406846</v>
      </c>
      <c r="D979">
        <v>25</v>
      </c>
      <c r="E979">
        <v>542912</v>
      </c>
      <c r="F979">
        <v>7584912</v>
      </c>
      <c r="G979">
        <v>8127824</v>
      </c>
    </row>
    <row r="980" spans="1:7" x14ac:dyDescent="0.35">
      <c r="A980">
        <v>1773406847530</v>
      </c>
      <c r="C980">
        <v>1773406847</v>
      </c>
      <c r="D980">
        <v>27</v>
      </c>
      <c r="E980">
        <v>545004</v>
      </c>
      <c r="F980">
        <v>7582820</v>
      </c>
      <c r="G980">
        <v>8127824</v>
      </c>
    </row>
    <row r="981" spans="1:7" x14ac:dyDescent="0.35">
      <c r="A981">
        <v>1773406848564</v>
      </c>
      <c r="C981">
        <v>1773406848</v>
      </c>
      <c r="D981">
        <v>26</v>
      </c>
      <c r="E981">
        <v>543328</v>
      </c>
      <c r="F981">
        <v>7584496</v>
      </c>
      <c r="G981">
        <v>8127824</v>
      </c>
    </row>
    <row r="982" spans="1:7" x14ac:dyDescent="0.35">
      <c r="A982">
        <v>1773406849596</v>
      </c>
      <c r="C982">
        <v>1773406849</v>
      </c>
      <c r="D982">
        <v>25</v>
      </c>
      <c r="E982">
        <v>543944</v>
      </c>
      <c r="F982">
        <v>7583880</v>
      </c>
      <c r="G982">
        <v>8127824</v>
      </c>
    </row>
    <row r="983" spans="1:7" x14ac:dyDescent="0.35">
      <c r="A983">
        <v>1773406850673</v>
      </c>
      <c r="C983">
        <v>1773406850</v>
      </c>
      <c r="D983">
        <v>25</v>
      </c>
      <c r="E983">
        <v>543920</v>
      </c>
      <c r="F983">
        <v>7583904</v>
      </c>
      <c r="G983">
        <v>8127824</v>
      </c>
    </row>
    <row r="984" spans="1:7" x14ac:dyDescent="0.35">
      <c r="A984">
        <v>1773406851695</v>
      </c>
      <c r="C984">
        <v>1773406851</v>
      </c>
      <c r="D984">
        <v>25</v>
      </c>
      <c r="E984">
        <v>543224</v>
      </c>
      <c r="F984">
        <v>7584600</v>
      </c>
      <c r="G984">
        <v>8127824</v>
      </c>
    </row>
    <row r="985" spans="1:7" x14ac:dyDescent="0.35">
      <c r="A985">
        <v>1773406852730</v>
      </c>
      <c r="C985">
        <v>1773406852</v>
      </c>
      <c r="D985">
        <v>26</v>
      </c>
      <c r="E985">
        <v>542656</v>
      </c>
      <c r="F985">
        <v>7585168</v>
      </c>
      <c r="G985">
        <v>8127824</v>
      </c>
    </row>
    <row r="986" spans="1:7" x14ac:dyDescent="0.35">
      <c r="A986">
        <v>1773406853759</v>
      </c>
      <c r="C986">
        <v>1773406853</v>
      </c>
      <c r="D986">
        <v>26</v>
      </c>
      <c r="E986">
        <v>542124</v>
      </c>
      <c r="F986">
        <v>7585700</v>
      </c>
      <c r="G986">
        <v>8127824</v>
      </c>
    </row>
    <row r="987" spans="1:7" x14ac:dyDescent="0.35">
      <c r="A987">
        <v>1773406854781</v>
      </c>
      <c r="C987">
        <v>1773406854</v>
      </c>
      <c r="D987">
        <v>25</v>
      </c>
      <c r="E987">
        <v>543232</v>
      </c>
      <c r="F987">
        <v>7584592</v>
      </c>
      <c r="G987">
        <v>8127824</v>
      </c>
    </row>
    <row r="988" spans="1:7" x14ac:dyDescent="0.35">
      <c r="A988">
        <v>1773406855841</v>
      </c>
      <c r="C988">
        <v>1773406855</v>
      </c>
      <c r="D988">
        <v>25</v>
      </c>
      <c r="E988">
        <v>543540</v>
      </c>
      <c r="F988">
        <v>7584284</v>
      </c>
      <c r="G988">
        <v>8127824</v>
      </c>
    </row>
    <row r="989" spans="1:7" x14ac:dyDescent="0.35">
      <c r="A989">
        <v>1773406856942</v>
      </c>
      <c r="C989">
        <v>1773406856</v>
      </c>
      <c r="D989">
        <v>28</v>
      </c>
      <c r="E989">
        <v>543980</v>
      </c>
      <c r="F989">
        <v>7583844</v>
      </c>
      <c r="G989">
        <v>8127824</v>
      </c>
    </row>
    <row r="990" spans="1:7" x14ac:dyDescent="0.35">
      <c r="A990">
        <v>1773406857991</v>
      </c>
      <c r="C990">
        <v>1773406857</v>
      </c>
      <c r="D990">
        <v>26</v>
      </c>
      <c r="E990">
        <v>543760</v>
      </c>
      <c r="F990">
        <v>7584064</v>
      </c>
      <c r="G990">
        <v>8127824</v>
      </c>
    </row>
    <row r="991" spans="1:7" x14ac:dyDescent="0.35">
      <c r="A991">
        <v>1773406859015</v>
      </c>
      <c r="C991">
        <v>1773406859</v>
      </c>
      <c r="D991">
        <v>26</v>
      </c>
      <c r="E991">
        <v>543428</v>
      </c>
      <c r="F991">
        <v>7584396</v>
      </c>
      <c r="G991">
        <v>8127824</v>
      </c>
    </row>
    <row r="992" spans="1:7" x14ac:dyDescent="0.35">
      <c r="A992">
        <v>1773406860053</v>
      </c>
      <c r="C992">
        <v>1773406860</v>
      </c>
      <c r="D992">
        <v>24</v>
      </c>
      <c r="E992">
        <v>540496</v>
      </c>
      <c r="F992">
        <v>7587328</v>
      </c>
      <c r="G992">
        <v>8127824</v>
      </c>
    </row>
    <row r="993" spans="1:7" x14ac:dyDescent="0.35">
      <c r="A993">
        <v>1773406861137</v>
      </c>
      <c r="C993">
        <v>1773406861</v>
      </c>
      <c r="D993">
        <v>25</v>
      </c>
      <c r="E993">
        <v>543528</v>
      </c>
      <c r="F993">
        <v>7584296</v>
      </c>
      <c r="G993">
        <v>8127824</v>
      </c>
    </row>
    <row r="994" spans="1:7" x14ac:dyDescent="0.35">
      <c r="A994">
        <v>1773406862169</v>
      </c>
      <c r="C994">
        <v>1773406862</v>
      </c>
      <c r="D994">
        <v>25</v>
      </c>
      <c r="E994">
        <v>542640</v>
      </c>
      <c r="F994">
        <v>7585184</v>
      </c>
      <c r="G994">
        <v>8127824</v>
      </c>
    </row>
    <row r="995" spans="1:7" x14ac:dyDescent="0.35">
      <c r="A995">
        <v>1773406863198</v>
      </c>
      <c r="C995">
        <v>1773406863</v>
      </c>
      <c r="D995">
        <v>25</v>
      </c>
      <c r="E995">
        <v>542616</v>
      </c>
      <c r="F995">
        <v>7585208</v>
      </c>
      <c r="G995">
        <v>8127824</v>
      </c>
    </row>
    <row r="996" spans="1:7" x14ac:dyDescent="0.35">
      <c r="A996">
        <v>1773406864240</v>
      </c>
      <c r="C996">
        <v>1773406864</v>
      </c>
      <c r="D996">
        <v>25</v>
      </c>
      <c r="E996">
        <v>542620</v>
      </c>
      <c r="F996">
        <v>7585204</v>
      </c>
      <c r="G996">
        <v>8127824</v>
      </c>
    </row>
    <row r="997" spans="1:7" x14ac:dyDescent="0.35">
      <c r="A997">
        <v>1773406865302</v>
      </c>
      <c r="C997">
        <v>1773406865</v>
      </c>
      <c r="D997">
        <v>25</v>
      </c>
      <c r="E997">
        <v>543104</v>
      </c>
      <c r="F997">
        <v>7584720</v>
      </c>
      <c r="G997">
        <v>8127824</v>
      </c>
    </row>
    <row r="998" spans="1:7" x14ac:dyDescent="0.35">
      <c r="A998">
        <v>1773406866327</v>
      </c>
      <c r="C998">
        <v>1773406866</v>
      </c>
      <c r="D998">
        <v>25</v>
      </c>
      <c r="E998">
        <v>542388</v>
      </c>
      <c r="F998">
        <v>7585436</v>
      </c>
      <c r="G998">
        <v>8127824</v>
      </c>
    </row>
    <row r="999" spans="1:7" x14ac:dyDescent="0.35">
      <c r="A999">
        <v>1773406867363</v>
      </c>
      <c r="C999">
        <v>1773406867</v>
      </c>
      <c r="D999">
        <v>26</v>
      </c>
      <c r="E999">
        <v>541828</v>
      </c>
      <c r="F999">
        <v>7585996</v>
      </c>
      <c r="G999">
        <v>8127824</v>
      </c>
    </row>
    <row r="1000" spans="1:7" x14ac:dyDescent="0.35">
      <c r="A1000">
        <v>1773406868452</v>
      </c>
      <c r="C1000">
        <v>1773406868</v>
      </c>
      <c r="D1000">
        <v>27</v>
      </c>
      <c r="E1000">
        <v>544972</v>
      </c>
      <c r="F1000">
        <v>7582852</v>
      </c>
      <c r="G1000">
        <v>8127824</v>
      </c>
    </row>
    <row r="1001" spans="1:7" x14ac:dyDescent="0.35">
      <c r="A1001">
        <v>1773406869478</v>
      </c>
      <c r="C1001">
        <v>1773406869</v>
      </c>
      <c r="D1001">
        <v>25</v>
      </c>
      <c r="E1001">
        <v>544896</v>
      </c>
      <c r="F1001">
        <v>7582928</v>
      </c>
      <c r="G1001">
        <v>8127824</v>
      </c>
    </row>
    <row r="1002" spans="1:7" x14ac:dyDescent="0.35">
      <c r="A1002">
        <v>1773406870498</v>
      </c>
      <c r="C1002">
        <v>1773406870</v>
      </c>
      <c r="D1002">
        <v>25</v>
      </c>
      <c r="E1002">
        <v>544476</v>
      </c>
      <c r="F1002">
        <v>7583348</v>
      </c>
      <c r="G1002">
        <v>8127824</v>
      </c>
    </row>
    <row r="1003" spans="1:7" x14ac:dyDescent="0.35">
      <c r="A1003">
        <v>1773406871579</v>
      </c>
      <c r="C1003">
        <v>1773406871</v>
      </c>
      <c r="D1003">
        <v>25</v>
      </c>
      <c r="E1003">
        <v>544236</v>
      </c>
      <c r="F1003">
        <v>7583588</v>
      </c>
      <c r="G1003">
        <v>8127824</v>
      </c>
    </row>
    <row r="1004" spans="1:7" x14ac:dyDescent="0.35">
      <c r="A1004">
        <v>1773406872605</v>
      </c>
      <c r="C1004">
        <v>1773406872</v>
      </c>
      <c r="D1004">
        <v>26</v>
      </c>
      <c r="E1004">
        <v>544476</v>
      </c>
      <c r="F1004">
        <v>7583348</v>
      </c>
      <c r="G1004">
        <v>8127824</v>
      </c>
    </row>
    <row r="1005" spans="1:7" x14ac:dyDescent="0.35">
      <c r="A1005">
        <v>1773406873626</v>
      </c>
      <c r="C1005">
        <v>1773406873</v>
      </c>
      <c r="D1005">
        <v>25</v>
      </c>
      <c r="E1005">
        <v>544204</v>
      </c>
      <c r="F1005">
        <v>7583620</v>
      </c>
      <c r="G1005">
        <v>8127824</v>
      </c>
    </row>
    <row r="1006" spans="1:7" x14ac:dyDescent="0.35">
      <c r="A1006">
        <v>1773406874713</v>
      </c>
      <c r="C1006">
        <v>1773406874</v>
      </c>
      <c r="D1006">
        <v>25</v>
      </c>
      <c r="E1006">
        <v>542748</v>
      </c>
      <c r="F1006">
        <v>7585076</v>
      </c>
      <c r="G1006">
        <v>8127824</v>
      </c>
    </row>
    <row r="1007" spans="1:7" x14ac:dyDescent="0.35">
      <c r="A1007">
        <v>1773406875759</v>
      </c>
      <c r="C1007">
        <v>1773406875</v>
      </c>
      <c r="D1007">
        <v>27</v>
      </c>
      <c r="E1007">
        <v>543144</v>
      </c>
      <c r="F1007">
        <v>7584680</v>
      </c>
      <c r="G1007">
        <v>8127824</v>
      </c>
    </row>
    <row r="1008" spans="1:7" x14ac:dyDescent="0.35">
      <c r="A1008">
        <v>1773406876781</v>
      </c>
      <c r="C1008">
        <v>1773406876</v>
      </c>
      <c r="D1008">
        <v>25</v>
      </c>
      <c r="E1008">
        <v>543248</v>
      </c>
      <c r="F1008">
        <v>7584576</v>
      </c>
      <c r="G1008">
        <v>8127824</v>
      </c>
    </row>
    <row r="1009" spans="1:7" x14ac:dyDescent="0.35">
      <c r="A1009">
        <v>1773406877843</v>
      </c>
      <c r="C1009">
        <v>1773406877</v>
      </c>
      <c r="D1009">
        <v>25</v>
      </c>
      <c r="E1009">
        <v>543116</v>
      </c>
      <c r="F1009">
        <v>7584708</v>
      </c>
      <c r="G1009">
        <v>8127824</v>
      </c>
    </row>
    <row r="1010" spans="1:7" x14ac:dyDescent="0.35">
      <c r="A1010">
        <v>1773406878884</v>
      </c>
      <c r="C1010">
        <v>1773406878</v>
      </c>
      <c r="D1010">
        <v>25</v>
      </c>
      <c r="E1010">
        <v>543552</v>
      </c>
      <c r="F1010">
        <v>7584272</v>
      </c>
      <c r="G1010">
        <v>8127824</v>
      </c>
    </row>
    <row r="1011" spans="1:7" x14ac:dyDescent="0.35">
      <c r="A1011">
        <v>1773406879952</v>
      </c>
      <c r="C1011">
        <v>1773406879</v>
      </c>
      <c r="D1011">
        <v>25</v>
      </c>
      <c r="E1011">
        <v>543076</v>
      </c>
      <c r="F1011">
        <v>7584748</v>
      </c>
      <c r="G1011">
        <v>8127824</v>
      </c>
    </row>
    <row r="1012" spans="1:7" x14ac:dyDescent="0.35">
      <c r="A1012">
        <v>1773406880993</v>
      </c>
      <c r="C1012">
        <v>1773406880</v>
      </c>
      <c r="D1012">
        <v>27</v>
      </c>
      <c r="E1012">
        <v>536900</v>
      </c>
      <c r="F1012">
        <v>7590924</v>
      </c>
      <c r="G1012">
        <v>8127824</v>
      </c>
    </row>
    <row r="1013" spans="1:7" x14ac:dyDescent="0.35">
      <c r="A1013">
        <v>1773406882049</v>
      </c>
      <c r="C1013">
        <v>1773406882</v>
      </c>
      <c r="D1013">
        <v>25</v>
      </c>
      <c r="E1013">
        <v>542788</v>
      </c>
      <c r="F1013">
        <v>7585036</v>
      </c>
      <c r="G1013">
        <v>8127824</v>
      </c>
    </row>
    <row r="1014" spans="1:7" x14ac:dyDescent="0.35">
      <c r="A1014">
        <v>1773406883091</v>
      </c>
      <c r="C1014">
        <v>1773406883</v>
      </c>
      <c r="D1014">
        <v>27</v>
      </c>
      <c r="E1014">
        <v>542388</v>
      </c>
      <c r="F1014">
        <v>7585436</v>
      </c>
      <c r="G1014">
        <v>8127824</v>
      </c>
    </row>
    <row r="1015" spans="1:7" x14ac:dyDescent="0.35">
      <c r="A1015">
        <v>1773406884116</v>
      </c>
      <c r="C1015">
        <v>1773406884</v>
      </c>
      <c r="D1015">
        <v>25</v>
      </c>
      <c r="E1015">
        <v>542760</v>
      </c>
      <c r="F1015">
        <v>7585064</v>
      </c>
      <c r="G1015">
        <v>8127824</v>
      </c>
    </row>
    <row r="1016" spans="1:7" x14ac:dyDescent="0.35">
      <c r="A1016">
        <v>1773406885143</v>
      </c>
      <c r="C1016">
        <v>1773406885</v>
      </c>
      <c r="D1016">
        <v>25</v>
      </c>
      <c r="E1016">
        <v>543484</v>
      </c>
      <c r="F1016">
        <v>7584340</v>
      </c>
      <c r="G1016">
        <v>8127824</v>
      </c>
    </row>
    <row r="1017" spans="1:7" x14ac:dyDescent="0.35">
      <c r="A1017">
        <v>1773406886231</v>
      </c>
      <c r="C1017">
        <v>1773406886</v>
      </c>
      <c r="D1017">
        <v>24</v>
      </c>
      <c r="E1017">
        <v>543364</v>
      </c>
      <c r="F1017">
        <v>7584460</v>
      </c>
      <c r="G1017">
        <v>8127824</v>
      </c>
    </row>
    <row r="1018" spans="1:7" x14ac:dyDescent="0.35">
      <c r="A1018">
        <v>1773406887250</v>
      </c>
      <c r="C1018">
        <v>1773406887</v>
      </c>
      <c r="D1018">
        <v>27</v>
      </c>
      <c r="E1018">
        <v>543092</v>
      </c>
      <c r="F1018">
        <v>7584732</v>
      </c>
      <c r="G1018">
        <v>8127824</v>
      </c>
    </row>
    <row r="1019" spans="1:7" x14ac:dyDescent="0.35">
      <c r="A1019">
        <v>1773406888282</v>
      </c>
      <c r="C1019">
        <v>1773406888</v>
      </c>
      <c r="D1019">
        <v>25</v>
      </c>
      <c r="E1019">
        <v>542764</v>
      </c>
      <c r="F1019">
        <v>7585060</v>
      </c>
      <c r="G1019">
        <v>8127824</v>
      </c>
    </row>
    <row r="1020" spans="1:7" x14ac:dyDescent="0.35">
      <c r="A1020">
        <v>1773406889303</v>
      </c>
      <c r="C1020">
        <v>1773406889</v>
      </c>
      <c r="D1020">
        <v>26</v>
      </c>
      <c r="E1020">
        <v>543416</v>
      </c>
      <c r="F1020">
        <v>7584408</v>
      </c>
      <c r="G1020">
        <v>8127824</v>
      </c>
    </row>
    <row r="1021" spans="1:7" x14ac:dyDescent="0.35">
      <c r="A1021">
        <v>1773406890369</v>
      </c>
      <c r="C1021">
        <v>1773406890</v>
      </c>
      <c r="D1021">
        <v>25</v>
      </c>
      <c r="E1021">
        <v>543500</v>
      </c>
      <c r="F1021">
        <v>7584324</v>
      </c>
      <c r="G1021">
        <v>8127824</v>
      </c>
    </row>
    <row r="1022" spans="1:7" x14ac:dyDescent="0.35">
      <c r="A1022">
        <v>1773406891451</v>
      </c>
      <c r="C1022">
        <v>1773406891</v>
      </c>
      <c r="D1022">
        <v>25</v>
      </c>
      <c r="E1022">
        <v>542972</v>
      </c>
      <c r="F1022">
        <v>7584852</v>
      </c>
      <c r="G1022">
        <v>8127824</v>
      </c>
    </row>
    <row r="1023" spans="1:7" x14ac:dyDescent="0.35">
      <c r="A1023">
        <v>1773406892479</v>
      </c>
      <c r="C1023">
        <v>1773406892</v>
      </c>
      <c r="D1023">
        <v>25</v>
      </c>
      <c r="E1023">
        <v>542652</v>
      </c>
      <c r="F1023">
        <v>7585172</v>
      </c>
      <c r="G1023">
        <v>8127824</v>
      </c>
    </row>
    <row r="1024" spans="1:7" x14ac:dyDescent="0.35">
      <c r="A1024">
        <v>1773406893527</v>
      </c>
      <c r="C1024">
        <v>1773406893</v>
      </c>
      <c r="D1024">
        <v>25</v>
      </c>
      <c r="E1024">
        <v>542816</v>
      </c>
      <c r="F1024">
        <v>7585008</v>
      </c>
      <c r="G1024">
        <v>8127824</v>
      </c>
    </row>
    <row r="1025" spans="1:7" x14ac:dyDescent="0.35">
      <c r="A1025">
        <v>1773406894612</v>
      </c>
      <c r="C1025">
        <v>1773406894</v>
      </c>
      <c r="D1025">
        <v>25</v>
      </c>
      <c r="E1025">
        <v>542900</v>
      </c>
      <c r="F1025">
        <v>7584924</v>
      </c>
      <c r="G1025">
        <v>8127824</v>
      </c>
    </row>
    <row r="1026" spans="1:7" x14ac:dyDescent="0.35">
      <c r="A1026">
        <v>1773406895645</v>
      </c>
      <c r="C1026">
        <v>1773406895</v>
      </c>
      <c r="D1026">
        <v>25</v>
      </c>
      <c r="E1026">
        <v>543036</v>
      </c>
      <c r="F1026">
        <v>7584788</v>
      </c>
      <c r="G1026">
        <v>8127824</v>
      </c>
    </row>
    <row r="1027" spans="1:7" x14ac:dyDescent="0.35">
      <c r="A1027">
        <v>1773406896700</v>
      </c>
      <c r="C1027">
        <v>1773406896</v>
      </c>
      <c r="D1027">
        <v>25</v>
      </c>
      <c r="E1027">
        <v>545332</v>
      </c>
      <c r="F1027">
        <v>7582492</v>
      </c>
      <c r="G1027">
        <v>8127824</v>
      </c>
    </row>
    <row r="1028" spans="1:7" x14ac:dyDescent="0.35">
      <c r="A1028">
        <v>1773406897753</v>
      </c>
      <c r="C1028">
        <v>1773406897</v>
      </c>
      <c r="D1028">
        <v>25</v>
      </c>
      <c r="E1028">
        <v>546572</v>
      </c>
      <c r="F1028">
        <v>7581252</v>
      </c>
      <c r="G1028">
        <v>8127824</v>
      </c>
    </row>
    <row r="1029" spans="1:7" x14ac:dyDescent="0.35">
      <c r="A1029">
        <v>1773406898784</v>
      </c>
      <c r="C1029">
        <v>1773406898</v>
      </c>
      <c r="D1029">
        <v>25</v>
      </c>
      <c r="E1029">
        <v>546068</v>
      </c>
      <c r="F1029">
        <v>7581756</v>
      </c>
      <c r="G1029">
        <v>8127824</v>
      </c>
    </row>
    <row r="1030" spans="1:7" x14ac:dyDescent="0.35">
      <c r="A1030">
        <v>1773406899816</v>
      </c>
      <c r="C1030">
        <v>1773406899</v>
      </c>
      <c r="D1030">
        <v>25</v>
      </c>
      <c r="E1030">
        <v>546772</v>
      </c>
      <c r="F1030">
        <v>7581052</v>
      </c>
      <c r="G1030">
        <v>8127824</v>
      </c>
    </row>
    <row r="1031" spans="1:7" x14ac:dyDescent="0.35">
      <c r="A1031">
        <v>1773406900901</v>
      </c>
      <c r="C1031">
        <v>1773406900</v>
      </c>
      <c r="D1031">
        <v>25</v>
      </c>
      <c r="E1031">
        <v>546420</v>
      </c>
      <c r="F1031">
        <v>7581404</v>
      </c>
      <c r="G1031">
        <v>8127824</v>
      </c>
    </row>
    <row r="1032" spans="1:7" x14ac:dyDescent="0.35">
      <c r="A1032">
        <v>1773406901924</v>
      </c>
      <c r="C1032">
        <v>1773406901</v>
      </c>
      <c r="D1032">
        <v>25</v>
      </c>
      <c r="E1032">
        <v>546892</v>
      </c>
      <c r="F1032">
        <v>7580932</v>
      </c>
      <c r="G1032">
        <v>8127824</v>
      </c>
    </row>
    <row r="1033" spans="1:7" x14ac:dyDescent="0.35">
      <c r="A1033">
        <v>1773406902966</v>
      </c>
      <c r="C1033">
        <v>1773406902</v>
      </c>
      <c r="D1033">
        <v>27</v>
      </c>
      <c r="E1033">
        <v>541256</v>
      </c>
      <c r="F1033">
        <v>7586568</v>
      </c>
      <c r="G1033">
        <v>8127824</v>
      </c>
    </row>
    <row r="1034" spans="1:7" x14ac:dyDescent="0.35">
      <c r="A1034">
        <v>1773406904020</v>
      </c>
      <c r="C1034">
        <v>1773406904</v>
      </c>
      <c r="D1034">
        <v>25</v>
      </c>
      <c r="E1034">
        <v>546100</v>
      </c>
      <c r="F1034">
        <v>7581724</v>
      </c>
      <c r="G1034">
        <v>8127824</v>
      </c>
    </row>
    <row r="1035" spans="1:7" x14ac:dyDescent="0.35">
      <c r="A1035">
        <v>1773406905050</v>
      </c>
      <c r="C1035">
        <v>1773406905</v>
      </c>
      <c r="D1035">
        <v>26</v>
      </c>
      <c r="E1035">
        <v>546128</v>
      </c>
      <c r="F1035">
        <v>7581696</v>
      </c>
      <c r="G1035">
        <v>8127824</v>
      </c>
    </row>
    <row r="1036" spans="1:7" x14ac:dyDescent="0.35">
      <c r="A1036">
        <v>1773406906090</v>
      </c>
      <c r="C1036">
        <v>1773406906</v>
      </c>
      <c r="D1036">
        <v>24</v>
      </c>
      <c r="E1036">
        <v>544828</v>
      </c>
      <c r="F1036">
        <v>7582996</v>
      </c>
      <c r="G1036">
        <v>8127824</v>
      </c>
    </row>
    <row r="1037" spans="1:7" x14ac:dyDescent="0.35">
      <c r="A1037">
        <v>1773406907168</v>
      </c>
      <c r="C1037">
        <v>1773406907</v>
      </c>
      <c r="D1037">
        <v>26</v>
      </c>
      <c r="E1037">
        <v>547952</v>
      </c>
      <c r="F1037">
        <v>7579872</v>
      </c>
      <c r="G1037">
        <v>8127824</v>
      </c>
    </row>
    <row r="1038" spans="1:7" x14ac:dyDescent="0.35">
      <c r="A1038">
        <v>1773406908232</v>
      </c>
      <c r="C1038">
        <v>1773406908</v>
      </c>
      <c r="D1038">
        <v>26</v>
      </c>
      <c r="E1038">
        <v>546408</v>
      </c>
      <c r="F1038">
        <v>7581416</v>
      </c>
      <c r="G1038">
        <v>8127824</v>
      </c>
    </row>
    <row r="1039" spans="1:7" x14ac:dyDescent="0.35">
      <c r="A1039">
        <v>1773406909274</v>
      </c>
      <c r="C1039">
        <v>1773406909</v>
      </c>
      <c r="D1039">
        <v>25</v>
      </c>
      <c r="E1039">
        <v>546288</v>
      </c>
      <c r="F1039">
        <v>7581536</v>
      </c>
      <c r="G1039">
        <v>8127824</v>
      </c>
    </row>
    <row r="1040" spans="1:7" x14ac:dyDescent="0.35">
      <c r="A1040">
        <v>1773406910297</v>
      </c>
      <c r="C1040">
        <v>1773406910</v>
      </c>
      <c r="D1040">
        <v>24</v>
      </c>
      <c r="E1040">
        <v>544852</v>
      </c>
      <c r="F1040">
        <v>7582972</v>
      </c>
      <c r="G1040">
        <v>8127824</v>
      </c>
    </row>
    <row r="1041" spans="1:7" x14ac:dyDescent="0.35">
      <c r="A1041">
        <v>1773406911338</v>
      </c>
      <c r="C1041">
        <v>1773406911</v>
      </c>
      <c r="D1041">
        <v>27</v>
      </c>
      <c r="E1041">
        <v>546640</v>
      </c>
      <c r="F1041">
        <v>7581184</v>
      </c>
      <c r="G1041">
        <v>8127824</v>
      </c>
    </row>
    <row r="1042" spans="1:7" x14ac:dyDescent="0.35">
      <c r="A1042">
        <v>1773406912415</v>
      </c>
      <c r="C1042">
        <v>1773406912</v>
      </c>
      <c r="D1042">
        <v>25</v>
      </c>
      <c r="E1042">
        <v>545396</v>
      </c>
      <c r="F1042">
        <v>7582428</v>
      </c>
      <c r="G1042">
        <v>8127824</v>
      </c>
    </row>
    <row r="1043" spans="1:7" x14ac:dyDescent="0.35">
      <c r="A1043">
        <v>1773406913433</v>
      </c>
      <c r="C1043">
        <v>1773406913</v>
      </c>
      <c r="D1043">
        <v>25</v>
      </c>
      <c r="E1043">
        <v>545976</v>
      </c>
      <c r="F1043">
        <v>7581848</v>
      </c>
      <c r="G1043">
        <v>8127824</v>
      </c>
    </row>
    <row r="1044" spans="1:7" x14ac:dyDescent="0.35">
      <c r="A1044">
        <v>1773406914486</v>
      </c>
      <c r="C1044">
        <v>1773406914</v>
      </c>
      <c r="D1044">
        <v>25</v>
      </c>
      <c r="E1044">
        <v>545744</v>
      </c>
      <c r="F1044">
        <v>7582080</v>
      </c>
      <c r="G1044">
        <v>8127824</v>
      </c>
    </row>
    <row r="1045" spans="1:7" x14ac:dyDescent="0.35">
      <c r="A1045">
        <v>1773406915577</v>
      </c>
      <c r="C1045">
        <v>1773406915</v>
      </c>
      <c r="D1045">
        <v>25</v>
      </c>
      <c r="E1045">
        <v>545244</v>
      </c>
      <c r="F1045">
        <v>7582580</v>
      </c>
      <c r="G1045">
        <v>8127824</v>
      </c>
    </row>
    <row r="1046" spans="1:7" x14ac:dyDescent="0.35">
      <c r="A1046">
        <v>1773406916601</v>
      </c>
      <c r="C1046">
        <v>1773406916</v>
      </c>
      <c r="D1046">
        <v>25</v>
      </c>
      <c r="E1046">
        <v>545032</v>
      </c>
      <c r="F1046">
        <v>7582792</v>
      </c>
      <c r="G1046">
        <v>8127824</v>
      </c>
    </row>
    <row r="1047" spans="1:7" x14ac:dyDescent="0.35">
      <c r="A1047">
        <v>1773406917623</v>
      </c>
      <c r="C1047">
        <v>1773406917</v>
      </c>
      <c r="D1047">
        <v>25</v>
      </c>
      <c r="E1047">
        <v>545184</v>
      </c>
      <c r="F1047">
        <v>7582640</v>
      </c>
      <c r="G1047">
        <v>8127824</v>
      </c>
    </row>
    <row r="1048" spans="1:7" x14ac:dyDescent="0.35">
      <c r="A1048">
        <v>1773406918667</v>
      </c>
      <c r="C1048">
        <v>1773406918</v>
      </c>
      <c r="D1048">
        <v>26</v>
      </c>
      <c r="E1048">
        <v>544460</v>
      </c>
      <c r="F1048">
        <v>7583364</v>
      </c>
      <c r="G1048">
        <v>8127824</v>
      </c>
    </row>
    <row r="1049" spans="1:7" x14ac:dyDescent="0.35">
      <c r="A1049">
        <v>1773406919693</v>
      </c>
      <c r="C1049">
        <v>1773406919</v>
      </c>
      <c r="D1049">
        <v>26</v>
      </c>
      <c r="E1049">
        <v>544900</v>
      </c>
      <c r="F1049">
        <v>7582924</v>
      </c>
      <c r="G1049">
        <v>8127824</v>
      </c>
    </row>
    <row r="1050" spans="1:7" x14ac:dyDescent="0.35">
      <c r="A1050">
        <v>1773406920722</v>
      </c>
      <c r="C1050">
        <v>1773406920</v>
      </c>
      <c r="D1050">
        <v>25</v>
      </c>
      <c r="E1050">
        <v>544412</v>
      </c>
      <c r="F1050">
        <v>7583412</v>
      </c>
      <c r="G1050">
        <v>8127824</v>
      </c>
    </row>
    <row r="1051" spans="1:7" x14ac:dyDescent="0.35">
      <c r="A1051">
        <v>1773406921748</v>
      </c>
      <c r="C1051">
        <v>1773406921</v>
      </c>
      <c r="D1051">
        <v>25</v>
      </c>
      <c r="E1051">
        <v>544288</v>
      </c>
      <c r="F1051">
        <v>7583536</v>
      </c>
      <c r="G1051">
        <v>8127824</v>
      </c>
    </row>
    <row r="1052" spans="1:7" x14ac:dyDescent="0.35">
      <c r="A1052">
        <v>1773406922817</v>
      </c>
      <c r="C1052">
        <v>1773406922</v>
      </c>
      <c r="D1052">
        <v>24</v>
      </c>
      <c r="E1052">
        <v>543812</v>
      </c>
      <c r="F1052">
        <v>7584012</v>
      </c>
      <c r="G1052">
        <v>8127824</v>
      </c>
    </row>
    <row r="1053" spans="1:7" x14ac:dyDescent="0.35">
      <c r="A1053">
        <v>1773406923894</v>
      </c>
      <c r="C1053">
        <v>1773406923</v>
      </c>
      <c r="D1053">
        <v>26</v>
      </c>
      <c r="E1053">
        <v>542296</v>
      </c>
      <c r="F1053">
        <v>7585528</v>
      </c>
      <c r="G1053">
        <v>8127824</v>
      </c>
    </row>
    <row r="1054" spans="1:7" x14ac:dyDescent="0.35">
      <c r="A1054">
        <v>1773406924940</v>
      </c>
      <c r="C1054">
        <v>1773406924</v>
      </c>
      <c r="D1054">
        <v>25</v>
      </c>
      <c r="E1054">
        <v>542916</v>
      </c>
      <c r="F1054">
        <v>7584908</v>
      </c>
      <c r="G1054">
        <v>8127824</v>
      </c>
    </row>
    <row r="1055" spans="1:7" x14ac:dyDescent="0.35">
      <c r="A1055">
        <v>1773406925974</v>
      </c>
      <c r="C1055">
        <v>1773406925</v>
      </c>
      <c r="D1055">
        <v>25</v>
      </c>
      <c r="E1055">
        <v>543176</v>
      </c>
      <c r="F1055">
        <v>7584648</v>
      </c>
      <c r="G1055">
        <v>8127824</v>
      </c>
    </row>
    <row r="1056" spans="1:7" x14ac:dyDescent="0.35">
      <c r="A1056">
        <v>1773406926995</v>
      </c>
      <c r="C1056">
        <v>1773406926</v>
      </c>
      <c r="D1056">
        <v>25</v>
      </c>
      <c r="E1056">
        <v>543744</v>
      </c>
      <c r="F1056">
        <v>7584080</v>
      </c>
      <c r="G1056">
        <v>8127824</v>
      </c>
    </row>
    <row r="1057" spans="1:7" x14ac:dyDescent="0.35">
      <c r="A1057">
        <v>1773406928028</v>
      </c>
      <c r="C1057">
        <v>1773406928</v>
      </c>
      <c r="D1057">
        <v>25</v>
      </c>
      <c r="E1057">
        <v>543220</v>
      </c>
      <c r="F1057">
        <v>7584604</v>
      </c>
      <c r="G1057">
        <v>8127824</v>
      </c>
    </row>
    <row r="1058" spans="1:7" x14ac:dyDescent="0.35">
      <c r="A1058">
        <v>1773406929047</v>
      </c>
      <c r="C1058">
        <v>1773406929</v>
      </c>
      <c r="D1058">
        <v>25</v>
      </c>
      <c r="E1058">
        <v>542928</v>
      </c>
      <c r="F1058">
        <v>7584896</v>
      </c>
      <c r="G1058">
        <v>8127824</v>
      </c>
    </row>
    <row r="1059" spans="1:7" x14ac:dyDescent="0.35">
      <c r="A1059">
        <v>1773406930068</v>
      </c>
      <c r="C1059">
        <v>1773406930</v>
      </c>
      <c r="D1059">
        <v>26</v>
      </c>
      <c r="E1059">
        <v>543212</v>
      </c>
      <c r="F1059">
        <v>7584612</v>
      </c>
      <c r="G1059">
        <v>8127824</v>
      </c>
    </row>
    <row r="1060" spans="1:7" x14ac:dyDescent="0.35">
      <c r="A1060">
        <v>1773406931130</v>
      </c>
      <c r="C1060">
        <v>1773406931</v>
      </c>
      <c r="D1060">
        <v>25</v>
      </c>
      <c r="E1060">
        <v>542336</v>
      </c>
      <c r="F1060">
        <v>7585488</v>
      </c>
      <c r="G1060">
        <v>8127824</v>
      </c>
    </row>
    <row r="1061" spans="1:7" x14ac:dyDescent="0.35">
      <c r="A1061">
        <v>1773406932161</v>
      </c>
      <c r="C1061">
        <v>1773406932</v>
      </c>
      <c r="D1061">
        <v>24</v>
      </c>
      <c r="E1061">
        <v>542832</v>
      </c>
      <c r="F1061">
        <v>7584992</v>
      </c>
      <c r="G1061">
        <v>8127824</v>
      </c>
    </row>
    <row r="1062" spans="1:7" x14ac:dyDescent="0.35">
      <c r="A1062">
        <v>1773406933193</v>
      </c>
      <c r="C1062">
        <v>1773406933</v>
      </c>
      <c r="D1062">
        <v>24</v>
      </c>
      <c r="E1062">
        <v>543596</v>
      </c>
      <c r="F1062">
        <v>7584228</v>
      </c>
      <c r="G1062">
        <v>8127824</v>
      </c>
    </row>
    <row r="1063" spans="1:7" x14ac:dyDescent="0.35">
      <c r="A1063">
        <v>1773406934216</v>
      </c>
      <c r="C1063">
        <v>1773406934</v>
      </c>
      <c r="D1063">
        <v>24</v>
      </c>
      <c r="E1063">
        <v>541912</v>
      </c>
      <c r="F1063">
        <v>7585912</v>
      </c>
      <c r="G1063">
        <v>8127824</v>
      </c>
    </row>
    <row r="1064" spans="1:7" x14ac:dyDescent="0.35">
      <c r="A1064">
        <v>1773406935308</v>
      </c>
      <c r="C1064">
        <v>1773406935</v>
      </c>
      <c r="D1064">
        <v>25</v>
      </c>
      <c r="E1064">
        <v>542736</v>
      </c>
      <c r="F1064">
        <v>7585088</v>
      </c>
      <c r="G1064">
        <v>8127824</v>
      </c>
    </row>
    <row r="1065" spans="1:7" x14ac:dyDescent="0.35">
      <c r="A1065">
        <v>1773406936344</v>
      </c>
      <c r="C1065">
        <v>1773406936</v>
      </c>
      <c r="D1065">
        <v>25</v>
      </c>
      <c r="E1065">
        <v>543356</v>
      </c>
      <c r="F1065">
        <v>7584468</v>
      </c>
      <c r="G1065">
        <v>8127824</v>
      </c>
    </row>
    <row r="1066" spans="1:7" x14ac:dyDescent="0.35">
      <c r="A1066">
        <v>1773406937367</v>
      </c>
      <c r="C1066">
        <v>1773406937</v>
      </c>
      <c r="D1066">
        <v>25</v>
      </c>
      <c r="E1066">
        <v>543260</v>
      </c>
      <c r="F1066">
        <v>7584564</v>
      </c>
      <c r="G1066">
        <v>8127824</v>
      </c>
    </row>
    <row r="1067" spans="1:7" x14ac:dyDescent="0.35">
      <c r="A1067">
        <v>1773406938443</v>
      </c>
      <c r="C1067">
        <v>1773406938</v>
      </c>
      <c r="D1067">
        <v>25</v>
      </c>
      <c r="E1067">
        <v>543216</v>
      </c>
      <c r="F1067">
        <v>7584608</v>
      </c>
      <c r="G1067">
        <v>8127824</v>
      </c>
    </row>
    <row r="1068" spans="1:7" x14ac:dyDescent="0.35">
      <c r="A1068">
        <v>1773406939480</v>
      </c>
      <c r="C1068">
        <v>1773406939</v>
      </c>
      <c r="D1068">
        <v>25</v>
      </c>
      <c r="E1068">
        <v>542940</v>
      </c>
      <c r="F1068">
        <v>7584884</v>
      </c>
      <c r="G1068">
        <v>8127824</v>
      </c>
    </row>
    <row r="1069" spans="1:7" x14ac:dyDescent="0.35">
      <c r="A1069">
        <v>1773406940501</v>
      </c>
      <c r="C1069">
        <v>1773406940</v>
      </c>
      <c r="D1069">
        <v>25</v>
      </c>
      <c r="E1069">
        <v>542580</v>
      </c>
      <c r="F1069">
        <v>7585244</v>
      </c>
      <c r="G1069">
        <v>8127824</v>
      </c>
    </row>
    <row r="1070" spans="1:7" x14ac:dyDescent="0.35">
      <c r="A1070">
        <v>1773406941536</v>
      </c>
      <c r="C1070">
        <v>1773406941</v>
      </c>
      <c r="D1070">
        <v>25</v>
      </c>
      <c r="E1070">
        <v>543492</v>
      </c>
      <c r="F1070">
        <v>7584332</v>
      </c>
      <c r="G1070">
        <v>8127824</v>
      </c>
    </row>
    <row r="1071" spans="1:7" x14ac:dyDescent="0.35">
      <c r="A1071">
        <v>1773406942579</v>
      </c>
      <c r="C1071">
        <v>1773406942</v>
      </c>
      <c r="D1071">
        <v>25</v>
      </c>
      <c r="E1071">
        <v>543816</v>
      </c>
      <c r="F1071">
        <v>7584008</v>
      </c>
      <c r="G1071">
        <v>8127824</v>
      </c>
    </row>
    <row r="1072" spans="1:7" x14ac:dyDescent="0.35">
      <c r="A1072">
        <v>1773406943605</v>
      </c>
      <c r="C1072">
        <v>1773406943</v>
      </c>
      <c r="D1072">
        <v>24</v>
      </c>
      <c r="E1072">
        <v>543408</v>
      </c>
      <c r="F1072">
        <v>7584416</v>
      </c>
      <c r="G1072">
        <v>8127824</v>
      </c>
    </row>
    <row r="1073" spans="1:7" x14ac:dyDescent="0.35">
      <c r="A1073">
        <v>1773406944642</v>
      </c>
      <c r="C1073">
        <v>1773406944</v>
      </c>
      <c r="D1073">
        <v>25</v>
      </c>
      <c r="E1073">
        <v>544476</v>
      </c>
      <c r="F1073">
        <v>7583348</v>
      </c>
      <c r="G1073">
        <v>8127824</v>
      </c>
    </row>
    <row r="1074" spans="1:7" x14ac:dyDescent="0.35">
      <c r="A1074">
        <v>1773406945703</v>
      </c>
      <c r="C1074">
        <v>1773406945</v>
      </c>
      <c r="D1074">
        <v>28</v>
      </c>
      <c r="E1074">
        <v>538220</v>
      </c>
      <c r="F1074">
        <v>7589604</v>
      </c>
      <c r="G1074">
        <v>8127824</v>
      </c>
    </row>
    <row r="1075" spans="1:7" x14ac:dyDescent="0.35">
      <c r="A1075">
        <v>1773406946727</v>
      </c>
      <c r="C1075">
        <v>1773406946</v>
      </c>
      <c r="D1075">
        <v>25</v>
      </c>
      <c r="E1075">
        <v>544644</v>
      </c>
      <c r="F1075">
        <v>7583180</v>
      </c>
      <c r="G1075">
        <v>8127824</v>
      </c>
    </row>
    <row r="1076" spans="1:7" x14ac:dyDescent="0.35">
      <c r="A1076">
        <v>1773406947792</v>
      </c>
      <c r="C1076">
        <v>1773406947</v>
      </c>
      <c r="D1076">
        <v>25</v>
      </c>
      <c r="E1076">
        <v>544056</v>
      </c>
      <c r="F1076">
        <v>7583768</v>
      </c>
      <c r="G1076">
        <v>8127824</v>
      </c>
    </row>
    <row r="1077" spans="1:7" x14ac:dyDescent="0.35">
      <c r="A1077">
        <v>1773406948816</v>
      </c>
      <c r="C1077">
        <v>1773406948</v>
      </c>
      <c r="D1077">
        <v>25</v>
      </c>
      <c r="E1077">
        <v>543600</v>
      </c>
      <c r="F1077">
        <v>7584224</v>
      </c>
      <c r="G1077">
        <v>8127824</v>
      </c>
    </row>
    <row r="1078" spans="1:7" x14ac:dyDescent="0.35">
      <c r="A1078">
        <v>1773406949840</v>
      </c>
      <c r="C1078">
        <v>1773406949</v>
      </c>
      <c r="D1078">
        <v>26</v>
      </c>
      <c r="E1078">
        <v>543932</v>
      </c>
      <c r="F1078">
        <v>7583892</v>
      </c>
      <c r="G1078">
        <v>8127824</v>
      </c>
    </row>
    <row r="1079" spans="1:7" x14ac:dyDescent="0.35">
      <c r="A1079">
        <v>1773406950864</v>
      </c>
      <c r="C1079">
        <v>1773406950</v>
      </c>
      <c r="D1079">
        <v>25</v>
      </c>
      <c r="E1079">
        <v>543716</v>
      </c>
      <c r="F1079">
        <v>7584108</v>
      </c>
      <c r="G1079">
        <v>8127824</v>
      </c>
    </row>
    <row r="1080" spans="1:7" x14ac:dyDescent="0.35">
      <c r="A1080">
        <v>1773406951894</v>
      </c>
      <c r="C1080">
        <v>1773406951</v>
      </c>
      <c r="D1080">
        <v>25</v>
      </c>
      <c r="E1080">
        <v>543548</v>
      </c>
      <c r="F1080">
        <v>7584276</v>
      </c>
      <c r="G1080">
        <v>8127824</v>
      </c>
    </row>
    <row r="1081" spans="1:7" x14ac:dyDescent="0.35">
      <c r="A1081">
        <v>1773406952934</v>
      </c>
      <c r="C1081">
        <v>1773406952</v>
      </c>
      <c r="D1081">
        <v>25</v>
      </c>
      <c r="E1081">
        <v>543648</v>
      </c>
      <c r="F1081">
        <v>7584176</v>
      </c>
      <c r="G1081">
        <v>8127824</v>
      </c>
    </row>
    <row r="1082" spans="1:7" x14ac:dyDescent="0.35">
      <c r="A1082">
        <v>1773406953958</v>
      </c>
      <c r="C1082">
        <v>1773406953</v>
      </c>
      <c r="D1082">
        <v>25</v>
      </c>
      <c r="E1082">
        <v>544096</v>
      </c>
      <c r="F1082">
        <v>7583728</v>
      </c>
      <c r="G1082">
        <v>8127824</v>
      </c>
    </row>
    <row r="1083" spans="1:7" x14ac:dyDescent="0.35">
      <c r="A1083">
        <v>1773406954984</v>
      </c>
      <c r="C1083">
        <v>1773406954</v>
      </c>
      <c r="D1083">
        <v>25</v>
      </c>
      <c r="E1083">
        <v>545504</v>
      </c>
      <c r="F1083">
        <v>7582320</v>
      </c>
      <c r="G1083">
        <v>8127824</v>
      </c>
    </row>
    <row r="1084" spans="1:7" x14ac:dyDescent="0.35">
      <c r="A1084">
        <v>1773406956058</v>
      </c>
      <c r="C1084">
        <v>1773406956</v>
      </c>
      <c r="D1084">
        <v>27</v>
      </c>
      <c r="E1084">
        <v>544132</v>
      </c>
      <c r="F1084">
        <v>7583692</v>
      </c>
      <c r="G1084">
        <v>8127824</v>
      </c>
    </row>
    <row r="1085" spans="1:7" x14ac:dyDescent="0.35">
      <c r="A1085">
        <v>1773406957154</v>
      </c>
      <c r="C1085">
        <v>1773406957</v>
      </c>
      <c r="D1085">
        <v>25</v>
      </c>
      <c r="E1085">
        <v>545148</v>
      </c>
      <c r="F1085">
        <v>7582676</v>
      </c>
      <c r="G1085">
        <v>8127824</v>
      </c>
    </row>
    <row r="1086" spans="1:7" x14ac:dyDescent="0.35">
      <c r="A1086">
        <v>1773406958185</v>
      </c>
      <c r="C1086">
        <v>1773406958</v>
      </c>
      <c r="D1086">
        <v>25</v>
      </c>
      <c r="E1086">
        <v>544932</v>
      </c>
      <c r="F1086">
        <v>7582892</v>
      </c>
      <c r="G1086">
        <v>8127824</v>
      </c>
    </row>
    <row r="1087" spans="1:7" x14ac:dyDescent="0.35">
      <c r="A1087">
        <v>1773406959232</v>
      </c>
      <c r="C1087">
        <v>1773406959</v>
      </c>
      <c r="D1087">
        <v>25</v>
      </c>
      <c r="E1087">
        <v>545060</v>
      </c>
      <c r="F1087">
        <v>7582764</v>
      </c>
      <c r="G1087">
        <v>8127824</v>
      </c>
    </row>
    <row r="1088" spans="1:7" x14ac:dyDescent="0.35">
      <c r="A1088">
        <v>1773406960262</v>
      </c>
      <c r="C1088">
        <v>1773406960</v>
      </c>
      <c r="D1088">
        <v>24</v>
      </c>
      <c r="E1088">
        <v>544656</v>
      </c>
      <c r="F1088">
        <v>7583168</v>
      </c>
      <c r="G1088">
        <v>8127824</v>
      </c>
    </row>
    <row r="1089" spans="1:7" x14ac:dyDescent="0.35">
      <c r="A1089">
        <v>1773406961317</v>
      </c>
      <c r="C1089">
        <v>1773406961</v>
      </c>
      <c r="D1089">
        <v>25</v>
      </c>
      <c r="E1089">
        <v>544368</v>
      </c>
      <c r="F1089">
        <v>7583456</v>
      </c>
      <c r="G1089">
        <v>8127824</v>
      </c>
    </row>
    <row r="1090" spans="1:7" x14ac:dyDescent="0.35">
      <c r="A1090">
        <v>1773406962380</v>
      </c>
      <c r="C1090">
        <v>1773406962</v>
      </c>
      <c r="D1090">
        <v>25</v>
      </c>
      <c r="E1090">
        <v>544596</v>
      </c>
      <c r="F1090">
        <v>7583228</v>
      </c>
      <c r="G1090">
        <v>8127824</v>
      </c>
    </row>
    <row r="1091" spans="1:7" x14ac:dyDescent="0.35">
      <c r="A1091">
        <v>1773406963404</v>
      </c>
      <c r="C1091">
        <v>1773406963</v>
      </c>
      <c r="D1091">
        <v>23</v>
      </c>
      <c r="E1091">
        <v>544396</v>
      </c>
      <c r="F1091">
        <v>7583428</v>
      </c>
      <c r="G1091">
        <v>8127824</v>
      </c>
    </row>
    <row r="1092" spans="1:7" x14ac:dyDescent="0.35">
      <c r="A1092">
        <v>1773406964435</v>
      </c>
      <c r="C1092">
        <v>1773406964</v>
      </c>
      <c r="D1092">
        <v>25</v>
      </c>
      <c r="E1092">
        <v>543776</v>
      </c>
      <c r="F1092">
        <v>7584048</v>
      </c>
      <c r="G1092">
        <v>8127824</v>
      </c>
    </row>
    <row r="1093" spans="1:7" x14ac:dyDescent="0.35">
      <c r="A1093">
        <v>1773406965472</v>
      </c>
      <c r="C1093">
        <v>1773406965</v>
      </c>
      <c r="D1093">
        <v>25</v>
      </c>
      <c r="E1093">
        <v>544168</v>
      </c>
      <c r="F1093">
        <v>7583656</v>
      </c>
      <c r="G1093">
        <v>8127824</v>
      </c>
    </row>
    <row r="1094" spans="1:7" x14ac:dyDescent="0.35">
      <c r="A1094">
        <v>1773406966522</v>
      </c>
      <c r="C1094">
        <v>1773406966</v>
      </c>
      <c r="D1094">
        <v>25</v>
      </c>
      <c r="E1094">
        <v>543808</v>
      </c>
      <c r="F1094">
        <v>7584016</v>
      </c>
      <c r="G1094">
        <v>8127824</v>
      </c>
    </row>
    <row r="1095" spans="1:7" x14ac:dyDescent="0.35">
      <c r="A1095">
        <v>1773406967563</v>
      </c>
      <c r="C1095">
        <v>1773406967</v>
      </c>
      <c r="D1095">
        <v>26</v>
      </c>
      <c r="E1095">
        <v>538924</v>
      </c>
      <c r="F1095">
        <v>7588900</v>
      </c>
      <c r="G1095">
        <v>8127824</v>
      </c>
    </row>
    <row r="1096" spans="1:7" x14ac:dyDescent="0.35">
      <c r="A1096">
        <v>1773406968598</v>
      </c>
      <c r="C1096">
        <v>1773406968</v>
      </c>
      <c r="D1096">
        <v>25</v>
      </c>
      <c r="E1096">
        <v>543952</v>
      </c>
      <c r="F1096">
        <v>7583872</v>
      </c>
      <c r="G1096">
        <v>8127824</v>
      </c>
    </row>
    <row r="1097" spans="1:7" x14ac:dyDescent="0.35">
      <c r="A1097">
        <v>1773406969625</v>
      </c>
      <c r="C1097">
        <v>1773406969</v>
      </c>
      <c r="D1097">
        <v>26</v>
      </c>
      <c r="E1097">
        <v>543012</v>
      </c>
      <c r="F1097">
        <v>7584812</v>
      </c>
      <c r="G1097">
        <v>8127824</v>
      </c>
    </row>
    <row r="1098" spans="1:7" x14ac:dyDescent="0.35">
      <c r="A1098">
        <v>1773406970672</v>
      </c>
      <c r="C1098">
        <v>1773406970</v>
      </c>
      <c r="D1098">
        <v>24</v>
      </c>
      <c r="E1098">
        <v>542936</v>
      </c>
      <c r="F1098">
        <v>7584888</v>
      </c>
      <c r="G1098">
        <v>8127824</v>
      </c>
    </row>
    <row r="1099" spans="1:7" x14ac:dyDescent="0.35">
      <c r="A1099">
        <v>1773406971711</v>
      </c>
      <c r="C1099">
        <v>1773406971</v>
      </c>
      <c r="D1099">
        <v>25</v>
      </c>
      <c r="E1099">
        <v>544372</v>
      </c>
      <c r="F1099">
        <v>7583452</v>
      </c>
      <c r="G1099">
        <v>8127824</v>
      </c>
    </row>
    <row r="1100" spans="1:7" x14ac:dyDescent="0.35">
      <c r="A1100">
        <v>1773406972752</v>
      </c>
      <c r="C1100">
        <v>1773406972</v>
      </c>
      <c r="D1100">
        <v>27</v>
      </c>
      <c r="E1100">
        <v>544640</v>
      </c>
      <c r="F1100">
        <v>7583184</v>
      </c>
      <c r="G1100">
        <v>8127824</v>
      </c>
    </row>
    <row r="1101" spans="1:7" x14ac:dyDescent="0.35">
      <c r="A1101">
        <v>1773406973776</v>
      </c>
      <c r="C1101">
        <v>1773406973</v>
      </c>
      <c r="D1101">
        <v>25</v>
      </c>
      <c r="E1101">
        <v>545104</v>
      </c>
      <c r="F1101">
        <v>7582720</v>
      </c>
      <c r="G1101">
        <v>8127824</v>
      </c>
    </row>
    <row r="1102" spans="1:7" x14ac:dyDescent="0.35">
      <c r="A1102">
        <v>1773406974836</v>
      </c>
      <c r="C1102">
        <v>1773406974</v>
      </c>
      <c r="D1102">
        <v>25</v>
      </c>
      <c r="E1102">
        <v>546148</v>
      </c>
      <c r="F1102">
        <v>7581676</v>
      </c>
      <c r="G1102">
        <v>8127824</v>
      </c>
    </row>
    <row r="1103" spans="1:7" x14ac:dyDescent="0.35">
      <c r="A1103">
        <v>1773406975871</v>
      </c>
      <c r="C1103">
        <v>1773406975</v>
      </c>
      <c r="D1103">
        <v>25</v>
      </c>
      <c r="E1103">
        <v>545072</v>
      </c>
      <c r="F1103">
        <v>7582752</v>
      </c>
      <c r="G1103">
        <v>8127824</v>
      </c>
    </row>
    <row r="1104" spans="1:7" x14ac:dyDescent="0.35">
      <c r="A1104">
        <v>1773406976895</v>
      </c>
      <c r="C1104">
        <v>1773406976</v>
      </c>
      <c r="D1104">
        <v>25</v>
      </c>
      <c r="E1104">
        <v>545480</v>
      </c>
      <c r="F1104">
        <v>7582344</v>
      </c>
      <c r="G1104">
        <v>8127824</v>
      </c>
    </row>
    <row r="1105" spans="1:7" x14ac:dyDescent="0.35">
      <c r="A1105">
        <v>1773406977955</v>
      </c>
      <c r="C1105">
        <v>1773406977</v>
      </c>
      <c r="D1105">
        <v>25</v>
      </c>
      <c r="E1105">
        <v>544804</v>
      </c>
      <c r="F1105">
        <v>7583020</v>
      </c>
      <c r="G1105">
        <v>8127824</v>
      </c>
    </row>
    <row r="1106" spans="1:7" x14ac:dyDescent="0.35">
      <c r="A1106">
        <v>1773406979002</v>
      </c>
      <c r="C1106">
        <v>1773406979</v>
      </c>
      <c r="D1106">
        <v>25</v>
      </c>
      <c r="E1106">
        <v>543108</v>
      </c>
      <c r="F1106">
        <v>7584716</v>
      </c>
      <c r="G1106">
        <v>8127824</v>
      </c>
    </row>
    <row r="1107" spans="1:7" x14ac:dyDescent="0.35">
      <c r="A1107">
        <v>1773406980042</v>
      </c>
      <c r="C1107">
        <v>1773406980</v>
      </c>
      <c r="D1107">
        <v>26</v>
      </c>
      <c r="E1107">
        <v>545508</v>
      </c>
      <c r="F1107">
        <v>7582316</v>
      </c>
      <c r="G1107">
        <v>8127824</v>
      </c>
    </row>
    <row r="1108" spans="1:7" x14ac:dyDescent="0.35">
      <c r="A1108">
        <v>1773406981093</v>
      </c>
      <c r="C1108">
        <v>1773406981</v>
      </c>
      <c r="D1108">
        <v>25</v>
      </c>
      <c r="E1108">
        <v>544340</v>
      </c>
      <c r="F1108">
        <v>7583484</v>
      </c>
      <c r="G1108">
        <v>8127824</v>
      </c>
    </row>
    <row r="1109" spans="1:7" x14ac:dyDescent="0.35">
      <c r="A1109">
        <v>1773406982123</v>
      </c>
      <c r="C1109">
        <v>1773406982</v>
      </c>
      <c r="D1109">
        <v>24</v>
      </c>
      <c r="E1109">
        <v>544524</v>
      </c>
      <c r="F1109">
        <v>7583300</v>
      </c>
      <c r="G1109">
        <v>8127824</v>
      </c>
    </row>
    <row r="1110" spans="1:7" x14ac:dyDescent="0.35">
      <c r="A1110">
        <v>1773406983165</v>
      </c>
      <c r="C1110">
        <v>1773406983</v>
      </c>
      <c r="D1110">
        <v>25</v>
      </c>
      <c r="E1110">
        <v>544748</v>
      </c>
      <c r="F1110">
        <v>7583076</v>
      </c>
      <c r="G1110">
        <v>8127824</v>
      </c>
    </row>
    <row r="1111" spans="1:7" x14ac:dyDescent="0.35">
      <c r="A1111">
        <v>1773406984212</v>
      </c>
      <c r="C1111">
        <v>1773406984</v>
      </c>
      <c r="D1111">
        <v>25</v>
      </c>
      <c r="E1111">
        <v>546948</v>
      </c>
      <c r="F1111">
        <v>7580876</v>
      </c>
      <c r="G1111">
        <v>8127824</v>
      </c>
    </row>
    <row r="1112" spans="1:7" x14ac:dyDescent="0.35">
      <c r="A1112">
        <v>1773406985253</v>
      </c>
      <c r="C1112">
        <v>1773406985</v>
      </c>
      <c r="D1112">
        <v>25</v>
      </c>
      <c r="E1112">
        <v>546544</v>
      </c>
      <c r="F1112">
        <v>7581280</v>
      </c>
      <c r="G1112">
        <v>8127824</v>
      </c>
    </row>
    <row r="1113" spans="1:7" x14ac:dyDescent="0.35">
      <c r="A1113">
        <v>1773406986280</v>
      </c>
      <c r="C1113">
        <v>1773406986</v>
      </c>
      <c r="D1113">
        <v>25</v>
      </c>
      <c r="E1113">
        <v>546052</v>
      </c>
      <c r="F1113">
        <v>7581772</v>
      </c>
      <c r="G1113">
        <v>8127824</v>
      </c>
    </row>
    <row r="1114" spans="1:7" x14ac:dyDescent="0.35">
      <c r="A1114">
        <v>1773406987341</v>
      </c>
      <c r="C1114">
        <v>1773406987</v>
      </c>
      <c r="D1114">
        <v>25</v>
      </c>
      <c r="E1114">
        <v>545716</v>
      </c>
      <c r="F1114">
        <v>7582108</v>
      </c>
      <c r="G1114">
        <v>8127824</v>
      </c>
    </row>
    <row r="1115" spans="1:7" x14ac:dyDescent="0.35">
      <c r="A1115">
        <v>1773406988379</v>
      </c>
      <c r="C1115">
        <v>1773406988</v>
      </c>
      <c r="D1115">
        <v>26</v>
      </c>
      <c r="E1115">
        <v>544284</v>
      </c>
      <c r="F1115">
        <v>7583540</v>
      </c>
      <c r="G1115">
        <v>8127824</v>
      </c>
    </row>
    <row r="1116" spans="1:7" x14ac:dyDescent="0.35">
      <c r="A1116">
        <v>1773406989406</v>
      </c>
      <c r="C1116">
        <v>1773406989</v>
      </c>
      <c r="D1116">
        <v>25</v>
      </c>
      <c r="E1116">
        <v>544280</v>
      </c>
      <c r="F1116">
        <v>7583544</v>
      </c>
      <c r="G1116">
        <v>8127824</v>
      </c>
    </row>
    <row r="1117" spans="1:7" x14ac:dyDescent="0.35">
      <c r="A1117">
        <v>1773406990455</v>
      </c>
      <c r="C1117">
        <v>1773406990</v>
      </c>
      <c r="D1117">
        <v>25</v>
      </c>
      <c r="E1117">
        <v>545932</v>
      </c>
      <c r="F1117">
        <v>7581892</v>
      </c>
      <c r="G1117">
        <v>8127824</v>
      </c>
    </row>
    <row r="1118" spans="1:7" x14ac:dyDescent="0.35">
      <c r="A1118">
        <v>1773406991522</v>
      </c>
      <c r="C1118">
        <v>1773406991</v>
      </c>
      <c r="D1118">
        <v>25</v>
      </c>
      <c r="E1118">
        <v>545460</v>
      </c>
      <c r="F1118">
        <v>7582364</v>
      </c>
      <c r="G1118">
        <v>8127824</v>
      </c>
    </row>
    <row r="1119" spans="1:7" x14ac:dyDescent="0.35">
      <c r="A1119">
        <v>1773406992594</v>
      </c>
      <c r="C1119">
        <v>1773406992</v>
      </c>
      <c r="D1119">
        <v>26</v>
      </c>
      <c r="E1119">
        <v>547384</v>
      </c>
      <c r="F1119">
        <v>7580440</v>
      </c>
      <c r="G1119">
        <v>8127824</v>
      </c>
    </row>
    <row r="1120" spans="1:7" x14ac:dyDescent="0.35">
      <c r="A1120">
        <v>1773406993636</v>
      </c>
      <c r="C1120">
        <v>1773406993</v>
      </c>
      <c r="D1120">
        <v>25</v>
      </c>
      <c r="E1120">
        <v>547208</v>
      </c>
      <c r="F1120">
        <v>7580616</v>
      </c>
      <c r="G1120">
        <v>8127824</v>
      </c>
    </row>
    <row r="1121" spans="1:7" x14ac:dyDescent="0.35">
      <c r="A1121">
        <v>1773406994665</v>
      </c>
      <c r="C1121">
        <v>1773406994</v>
      </c>
      <c r="D1121">
        <v>25</v>
      </c>
      <c r="E1121">
        <v>547000</v>
      </c>
      <c r="F1121">
        <v>7580824</v>
      </c>
      <c r="G1121">
        <v>8127824</v>
      </c>
    </row>
    <row r="1122" spans="1:7" x14ac:dyDescent="0.35">
      <c r="A1122">
        <v>1773406995696</v>
      </c>
      <c r="C1122">
        <v>1773406995</v>
      </c>
      <c r="D1122">
        <v>25</v>
      </c>
      <c r="E1122">
        <v>547040</v>
      </c>
      <c r="F1122">
        <v>7580784</v>
      </c>
      <c r="G1122">
        <v>8127824</v>
      </c>
    </row>
    <row r="1123" spans="1:7" x14ac:dyDescent="0.35">
      <c r="A1123">
        <v>1773406996727</v>
      </c>
      <c r="C1123">
        <v>1773406996</v>
      </c>
      <c r="D1123">
        <v>25</v>
      </c>
      <c r="E1123">
        <v>546460</v>
      </c>
      <c r="F1123">
        <v>7581364</v>
      </c>
      <c r="G1123">
        <v>8127824</v>
      </c>
    </row>
    <row r="1124" spans="1:7" x14ac:dyDescent="0.35">
      <c r="A1124">
        <v>1773406997784</v>
      </c>
      <c r="C1124">
        <v>1773406997</v>
      </c>
      <c r="D1124">
        <v>24</v>
      </c>
      <c r="E1124">
        <v>546412</v>
      </c>
      <c r="F1124">
        <v>7581412</v>
      </c>
      <c r="G1124">
        <v>8127824</v>
      </c>
    </row>
    <row r="1125" spans="1:7" x14ac:dyDescent="0.35">
      <c r="A1125">
        <v>1773406998815</v>
      </c>
      <c r="C1125">
        <v>1773406998</v>
      </c>
      <c r="D1125">
        <v>25</v>
      </c>
      <c r="E1125">
        <v>546964</v>
      </c>
      <c r="F1125">
        <v>7580860</v>
      </c>
      <c r="G1125">
        <v>8127824</v>
      </c>
    </row>
    <row r="1126" spans="1:7" x14ac:dyDescent="0.35">
      <c r="A1126">
        <v>1773406999844</v>
      </c>
      <c r="C1126">
        <v>1773406999</v>
      </c>
      <c r="D1126">
        <v>25</v>
      </c>
      <c r="E1126">
        <v>547244</v>
      </c>
      <c r="F1126">
        <v>7580580</v>
      </c>
      <c r="G1126">
        <v>8127824</v>
      </c>
    </row>
    <row r="1127" spans="1:7" x14ac:dyDescent="0.35">
      <c r="A1127">
        <v>1773407000895</v>
      </c>
      <c r="C1127">
        <v>1773407000</v>
      </c>
      <c r="D1127">
        <v>25</v>
      </c>
      <c r="E1127">
        <v>547108</v>
      </c>
      <c r="F1127">
        <v>7580716</v>
      </c>
      <c r="G1127">
        <v>8127824</v>
      </c>
    </row>
    <row r="1128" spans="1:7" x14ac:dyDescent="0.35">
      <c r="A1128">
        <v>1773407001927</v>
      </c>
      <c r="C1128">
        <v>1773407001</v>
      </c>
      <c r="D1128">
        <v>25</v>
      </c>
      <c r="E1128">
        <v>546416</v>
      </c>
      <c r="F1128">
        <v>7581408</v>
      </c>
      <c r="G1128">
        <v>8127824</v>
      </c>
    </row>
    <row r="1129" spans="1:7" x14ac:dyDescent="0.35">
      <c r="A1129">
        <v>1773407002960</v>
      </c>
      <c r="C1129">
        <v>1773407002</v>
      </c>
      <c r="D1129">
        <v>25</v>
      </c>
      <c r="E1129">
        <v>545376</v>
      </c>
      <c r="F1129">
        <v>7582448</v>
      </c>
      <c r="G1129">
        <v>8127824</v>
      </c>
    </row>
    <row r="1130" spans="1:7" x14ac:dyDescent="0.35">
      <c r="A1130">
        <v>1773407004010</v>
      </c>
      <c r="C1130">
        <v>1773407004</v>
      </c>
      <c r="D1130">
        <v>25</v>
      </c>
      <c r="E1130">
        <v>546228</v>
      </c>
      <c r="F1130">
        <v>7581596</v>
      </c>
      <c r="G1130">
        <v>8127824</v>
      </c>
    </row>
    <row r="1131" spans="1:7" x14ac:dyDescent="0.35">
      <c r="A1131">
        <v>1773407005048</v>
      </c>
      <c r="C1131">
        <v>1773407005</v>
      </c>
      <c r="D1131">
        <v>25</v>
      </c>
      <c r="E1131">
        <v>546588</v>
      </c>
      <c r="F1131">
        <v>7581236</v>
      </c>
      <c r="G1131">
        <v>8127824</v>
      </c>
    </row>
    <row r="1132" spans="1:7" x14ac:dyDescent="0.35">
      <c r="A1132">
        <v>1773407006089</v>
      </c>
      <c r="C1132">
        <v>1773407006</v>
      </c>
      <c r="D1132">
        <v>25</v>
      </c>
      <c r="E1132">
        <v>546120</v>
      </c>
      <c r="F1132">
        <v>7581704</v>
      </c>
      <c r="G1132">
        <v>8127824</v>
      </c>
    </row>
    <row r="1133" spans="1:7" x14ac:dyDescent="0.35">
      <c r="A1133">
        <v>1773407007184</v>
      </c>
      <c r="C1133">
        <v>1773407007</v>
      </c>
      <c r="D1133">
        <v>25</v>
      </c>
      <c r="E1133">
        <v>546040</v>
      </c>
      <c r="F1133">
        <v>7581784</v>
      </c>
      <c r="G1133">
        <v>8127824</v>
      </c>
    </row>
    <row r="1134" spans="1:7" x14ac:dyDescent="0.35">
      <c r="A1134">
        <v>1773407008264</v>
      </c>
      <c r="C1134">
        <v>1773407008</v>
      </c>
      <c r="D1134">
        <v>25</v>
      </c>
      <c r="E1134">
        <v>548620</v>
      </c>
      <c r="F1134">
        <v>7579204</v>
      </c>
      <c r="G1134">
        <v>8127824</v>
      </c>
    </row>
    <row r="1135" spans="1:7" x14ac:dyDescent="0.35">
      <c r="A1135">
        <v>1773407009354</v>
      </c>
      <c r="C1135">
        <v>1773407009</v>
      </c>
      <c r="D1135">
        <v>25</v>
      </c>
      <c r="E1135">
        <v>546808</v>
      </c>
      <c r="F1135">
        <v>7581016</v>
      </c>
      <c r="G1135">
        <v>8127824</v>
      </c>
    </row>
    <row r="1136" spans="1:7" x14ac:dyDescent="0.35">
      <c r="A1136">
        <v>1773407010381</v>
      </c>
      <c r="C1136">
        <v>1773407010</v>
      </c>
      <c r="D1136">
        <v>26</v>
      </c>
      <c r="E1136">
        <v>536256</v>
      </c>
      <c r="F1136">
        <v>7591568</v>
      </c>
      <c r="G1136">
        <v>8127824</v>
      </c>
    </row>
    <row r="1137" spans="1:7" x14ac:dyDescent="0.35">
      <c r="A1137">
        <v>1773407011466</v>
      </c>
      <c r="C1137">
        <v>1773407011</v>
      </c>
      <c r="D1137">
        <v>25</v>
      </c>
      <c r="E1137">
        <v>549936</v>
      </c>
      <c r="F1137">
        <v>7577888</v>
      </c>
      <c r="G1137">
        <v>8127824</v>
      </c>
    </row>
    <row r="1138" spans="1:7" x14ac:dyDescent="0.35">
      <c r="A1138">
        <v>1773407012504</v>
      </c>
      <c r="C1138">
        <v>1773407012</v>
      </c>
      <c r="D1138">
        <v>24</v>
      </c>
      <c r="E1138">
        <v>548284</v>
      </c>
      <c r="F1138">
        <v>7579540</v>
      </c>
      <c r="G1138">
        <v>8127824</v>
      </c>
    </row>
    <row r="1139" spans="1:7" x14ac:dyDescent="0.35">
      <c r="A1139">
        <v>1773407013560</v>
      </c>
      <c r="C1139">
        <v>1773407013</v>
      </c>
      <c r="D1139">
        <v>24</v>
      </c>
      <c r="E1139">
        <v>547896</v>
      </c>
      <c r="F1139">
        <v>7579928</v>
      </c>
      <c r="G1139">
        <v>8127824</v>
      </c>
    </row>
    <row r="1140" spans="1:7" x14ac:dyDescent="0.35">
      <c r="A1140">
        <v>1773407014622</v>
      </c>
      <c r="C1140">
        <v>1773407014</v>
      </c>
      <c r="D1140">
        <v>25</v>
      </c>
      <c r="E1140">
        <v>549004</v>
      </c>
      <c r="F1140">
        <v>7578820</v>
      </c>
      <c r="G1140">
        <v>8127824</v>
      </c>
    </row>
    <row r="1141" spans="1:7" x14ac:dyDescent="0.35">
      <c r="A1141">
        <v>1773407015655</v>
      </c>
      <c r="C1141">
        <v>1773407015</v>
      </c>
      <c r="D1141">
        <v>27</v>
      </c>
      <c r="E1141">
        <v>548088</v>
      </c>
      <c r="F1141">
        <v>7579736</v>
      </c>
      <c r="G1141">
        <v>8127824</v>
      </c>
    </row>
    <row r="1142" spans="1:7" x14ac:dyDescent="0.35">
      <c r="A1142">
        <v>1773407016708</v>
      </c>
      <c r="C1142">
        <v>1773407016</v>
      </c>
      <c r="D1142">
        <v>27</v>
      </c>
      <c r="E1142">
        <v>547972</v>
      </c>
      <c r="F1142">
        <v>7579852</v>
      </c>
      <c r="G1142">
        <v>8127824</v>
      </c>
    </row>
    <row r="1143" spans="1:7" x14ac:dyDescent="0.35">
      <c r="A1143">
        <v>1773407017741</v>
      </c>
      <c r="C1143">
        <v>1773407017</v>
      </c>
      <c r="D1143">
        <v>25</v>
      </c>
      <c r="E1143">
        <v>548368</v>
      </c>
      <c r="F1143">
        <v>7579456</v>
      </c>
      <c r="G1143">
        <v>8127824</v>
      </c>
    </row>
    <row r="1144" spans="1:7" x14ac:dyDescent="0.35">
      <c r="A1144">
        <v>1773407018773</v>
      </c>
      <c r="C1144">
        <v>1773407018</v>
      </c>
      <c r="D1144">
        <v>25</v>
      </c>
      <c r="E1144">
        <v>547948</v>
      </c>
      <c r="F1144">
        <v>7579876</v>
      </c>
      <c r="G1144">
        <v>8127824</v>
      </c>
    </row>
    <row r="1145" spans="1:7" x14ac:dyDescent="0.35">
      <c r="A1145">
        <v>1773407019868</v>
      </c>
      <c r="C1145">
        <v>1773407019</v>
      </c>
      <c r="D1145">
        <v>27</v>
      </c>
      <c r="E1145">
        <v>547272</v>
      </c>
      <c r="F1145">
        <v>7580552</v>
      </c>
      <c r="G1145">
        <v>8127824</v>
      </c>
    </row>
    <row r="1146" spans="1:7" x14ac:dyDescent="0.35">
      <c r="A1146">
        <v>1773407020897</v>
      </c>
      <c r="C1146">
        <v>1773407020</v>
      </c>
      <c r="D1146">
        <v>25</v>
      </c>
      <c r="E1146">
        <v>546756</v>
      </c>
      <c r="F1146">
        <v>7581068</v>
      </c>
      <c r="G1146">
        <v>8127824</v>
      </c>
    </row>
    <row r="1147" spans="1:7" x14ac:dyDescent="0.35">
      <c r="A1147">
        <v>1773407021943</v>
      </c>
      <c r="C1147">
        <v>1773407021</v>
      </c>
      <c r="D1147">
        <v>25</v>
      </c>
      <c r="E1147">
        <v>547864</v>
      </c>
      <c r="F1147">
        <v>7579960</v>
      </c>
      <c r="G1147">
        <v>8127824</v>
      </c>
    </row>
    <row r="1148" spans="1:7" x14ac:dyDescent="0.35">
      <c r="A1148">
        <v>1773407023006</v>
      </c>
      <c r="C1148">
        <v>1773407023</v>
      </c>
      <c r="D1148">
        <v>25</v>
      </c>
      <c r="E1148">
        <v>547728</v>
      </c>
      <c r="F1148">
        <v>7580096</v>
      </c>
      <c r="G1148">
        <v>8127824</v>
      </c>
    </row>
    <row r="1149" spans="1:7" x14ac:dyDescent="0.35">
      <c r="A1149">
        <v>1773407024080</v>
      </c>
      <c r="C1149">
        <v>1773407024</v>
      </c>
      <c r="D1149">
        <v>25</v>
      </c>
      <c r="E1149">
        <v>547308</v>
      </c>
      <c r="F1149">
        <v>7580516</v>
      </c>
      <c r="G1149">
        <v>8127824</v>
      </c>
    </row>
    <row r="1150" spans="1:7" x14ac:dyDescent="0.35">
      <c r="A1150">
        <v>1773407025147</v>
      </c>
      <c r="C1150">
        <v>1773407025</v>
      </c>
      <c r="D1150">
        <v>25</v>
      </c>
      <c r="E1150">
        <v>546704</v>
      </c>
      <c r="F1150">
        <v>7581120</v>
      </c>
      <c r="G1150">
        <v>8127824</v>
      </c>
    </row>
    <row r="1151" spans="1:7" x14ac:dyDescent="0.35">
      <c r="A1151">
        <v>1773407026177</v>
      </c>
      <c r="C1151">
        <v>1773407026</v>
      </c>
      <c r="D1151">
        <v>25</v>
      </c>
      <c r="E1151">
        <v>547296</v>
      </c>
      <c r="F1151">
        <v>7580528</v>
      </c>
      <c r="G1151">
        <v>8127824</v>
      </c>
    </row>
    <row r="1152" spans="1:7" x14ac:dyDescent="0.35">
      <c r="A1152">
        <v>1773407027218</v>
      </c>
      <c r="C1152">
        <v>1773407027</v>
      </c>
      <c r="D1152">
        <v>25</v>
      </c>
      <c r="E1152">
        <v>547068</v>
      </c>
      <c r="F1152">
        <v>7580756</v>
      </c>
      <c r="G1152">
        <v>8127824</v>
      </c>
    </row>
    <row r="1153" spans="1:7" x14ac:dyDescent="0.35">
      <c r="A1153">
        <v>1773407028258</v>
      </c>
      <c r="C1153">
        <v>1773407028</v>
      </c>
      <c r="D1153">
        <v>27</v>
      </c>
      <c r="E1153">
        <v>547000</v>
      </c>
      <c r="F1153">
        <v>7580824</v>
      </c>
      <c r="G1153">
        <v>8127824</v>
      </c>
    </row>
    <row r="1154" spans="1:7" x14ac:dyDescent="0.35">
      <c r="A1154">
        <v>1773407029288</v>
      </c>
      <c r="C1154">
        <v>1773407029</v>
      </c>
      <c r="D1154">
        <v>25</v>
      </c>
      <c r="E1154">
        <v>546244</v>
      </c>
      <c r="F1154">
        <v>7581580</v>
      </c>
      <c r="G1154">
        <v>8127824</v>
      </c>
    </row>
    <row r="1155" spans="1:7" x14ac:dyDescent="0.35">
      <c r="A1155">
        <v>1773407030313</v>
      </c>
      <c r="C1155">
        <v>1773407030</v>
      </c>
      <c r="D1155">
        <v>26</v>
      </c>
      <c r="E1155">
        <v>541240</v>
      </c>
      <c r="F1155">
        <v>7586584</v>
      </c>
      <c r="G1155">
        <v>8127824</v>
      </c>
    </row>
    <row r="1156" spans="1:7" x14ac:dyDescent="0.35">
      <c r="A1156">
        <v>1773407031362</v>
      </c>
      <c r="C1156">
        <v>1773407031</v>
      </c>
      <c r="D1156">
        <v>25</v>
      </c>
      <c r="E1156">
        <v>545724</v>
      </c>
      <c r="F1156">
        <v>7582100</v>
      </c>
      <c r="G1156">
        <v>8127824</v>
      </c>
    </row>
    <row r="1157" spans="1:7" x14ac:dyDescent="0.35">
      <c r="A1157">
        <v>1773407032405</v>
      </c>
      <c r="C1157">
        <v>1773407032</v>
      </c>
      <c r="D1157">
        <v>25</v>
      </c>
      <c r="E1157">
        <v>546584</v>
      </c>
      <c r="F1157">
        <v>7581240</v>
      </c>
      <c r="G1157">
        <v>8127824</v>
      </c>
    </row>
    <row r="1158" spans="1:7" x14ac:dyDescent="0.35">
      <c r="A1158">
        <v>1773407033458</v>
      </c>
      <c r="C1158">
        <v>1773407033</v>
      </c>
      <c r="D1158">
        <v>25</v>
      </c>
      <c r="E1158">
        <v>545872</v>
      </c>
      <c r="F1158">
        <v>7581952</v>
      </c>
      <c r="G1158">
        <v>8127824</v>
      </c>
    </row>
    <row r="1159" spans="1:7" x14ac:dyDescent="0.35">
      <c r="A1159">
        <v>1773407034482</v>
      </c>
      <c r="C1159">
        <v>1773407034</v>
      </c>
      <c r="D1159">
        <v>25</v>
      </c>
      <c r="E1159">
        <v>546076</v>
      </c>
      <c r="F1159">
        <v>7581748</v>
      </c>
      <c r="G1159">
        <v>8127824</v>
      </c>
    </row>
    <row r="1160" spans="1:7" x14ac:dyDescent="0.35">
      <c r="A1160">
        <v>1773407035505</v>
      </c>
      <c r="C1160">
        <v>1773407035</v>
      </c>
      <c r="D1160">
        <v>25</v>
      </c>
      <c r="E1160">
        <v>546004</v>
      </c>
      <c r="F1160">
        <v>7581820</v>
      </c>
      <c r="G1160">
        <v>8127824</v>
      </c>
    </row>
    <row r="1161" spans="1:7" x14ac:dyDescent="0.35">
      <c r="A1161">
        <v>1773407036581</v>
      </c>
      <c r="C1161">
        <v>1773407036</v>
      </c>
      <c r="D1161">
        <v>25</v>
      </c>
      <c r="E1161">
        <v>545996</v>
      </c>
      <c r="F1161">
        <v>7581828</v>
      </c>
      <c r="G1161">
        <v>8127824</v>
      </c>
    </row>
    <row r="1162" spans="1:7" x14ac:dyDescent="0.35">
      <c r="A1162">
        <v>1773407037612</v>
      </c>
      <c r="C1162">
        <v>1773407037</v>
      </c>
      <c r="D1162">
        <v>25</v>
      </c>
      <c r="E1162">
        <v>545940</v>
      </c>
      <c r="F1162">
        <v>7581884</v>
      </c>
      <c r="G1162">
        <v>8127824</v>
      </c>
    </row>
    <row r="1163" spans="1:7" x14ac:dyDescent="0.35">
      <c r="A1163">
        <v>1773407038646</v>
      </c>
      <c r="C1163">
        <v>1773407038</v>
      </c>
      <c r="D1163">
        <v>24</v>
      </c>
      <c r="E1163">
        <v>547296</v>
      </c>
      <c r="F1163">
        <v>7580528</v>
      </c>
      <c r="G1163">
        <v>8127824</v>
      </c>
    </row>
    <row r="1164" spans="1:7" x14ac:dyDescent="0.35">
      <c r="A1164">
        <v>1773407039671</v>
      </c>
      <c r="C1164">
        <v>1773407039</v>
      </c>
      <c r="D1164">
        <v>26</v>
      </c>
      <c r="E1164">
        <v>547628</v>
      </c>
      <c r="F1164">
        <v>7580196</v>
      </c>
      <c r="G1164">
        <v>8127824</v>
      </c>
    </row>
    <row r="1165" spans="1:7" x14ac:dyDescent="0.35">
      <c r="A1165">
        <v>1773407040727</v>
      </c>
      <c r="C1165">
        <v>1773407040</v>
      </c>
      <c r="D1165">
        <v>25</v>
      </c>
      <c r="E1165">
        <v>547072</v>
      </c>
      <c r="F1165">
        <v>7580752</v>
      </c>
      <c r="G1165">
        <v>8127824</v>
      </c>
    </row>
    <row r="1166" spans="1:7" x14ac:dyDescent="0.35">
      <c r="A1166">
        <v>1773407041816</v>
      </c>
      <c r="C1166">
        <v>1773407041</v>
      </c>
      <c r="D1166">
        <v>25</v>
      </c>
      <c r="E1166">
        <v>547316</v>
      </c>
      <c r="F1166">
        <v>7580508</v>
      </c>
      <c r="G1166">
        <v>8127824</v>
      </c>
    </row>
    <row r="1167" spans="1:7" x14ac:dyDescent="0.35">
      <c r="A1167">
        <v>1773407042868</v>
      </c>
      <c r="C1167">
        <v>1773407042</v>
      </c>
      <c r="D1167">
        <v>27</v>
      </c>
      <c r="E1167">
        <v>540964</v>
      </c>
      <c r="F1167">
        <v>7586860</v>
      </c>
      <c r="G1167">
        <v>8127824</v>
      </c>
    </row>
    <row r="1168" spans="1:7" x14ac:dyDescent="0.35">
      <c r="A1168">
        <v>1773407043910</v>
      </c>
      <c r="C1168">
        <v>1773407043</v>
      </c>
      <c r="D1168">
        <v>25</v>
      </c>
      <c r="E1168">
        <v>546152</v>
      </c>
      <c r="F1168">
        <v>7581672</v>
      </c>
      <c r="G1168">
        <v>8127824</v>
      </c>
    </row>
    <row r="1169" spans="1:7" x14ac:dyDescent="0.35">
      <c r="A1169">
        <v>1773407044931</v>
      </c>
      <c r="C1169">
        <v>1773407044</v>
      </c>
      <c r="D1169">
        <v>25</v>
      </c>
      <c r="E1169">
        <v>547024</v>
      </c>
      <c r="F1169">
        <v>7580800</v>
      </c>
      <c r="G1169">
        <v>8127824</v>
      </c>
    </row>
    <row r="1170" spans="1:7" x14ac:dyDescent="0.35">
      <c r="A1170">
        <v>1773407045957</v>
      </c>
      <c r="C1170">
        <v>1773407045</v>
      </c>
      <c r="D1170">
        <v>25</v>
      </c>
      <c r="E1170">
        <v>546372</v>
      </c>
      <c r="F1170">
        <v>7581452</v>
      </c>
      <c r="G1170">
        <v>8127824</v>
      </c>
    </row>
    <row r="1171" spans="1:7" x14ac:dyDescent="0.35">
      <c r="A1171">
        <v>1773407047035</v>
      </c>
      <c r="C1171">
        <v>1773407047</v>
      </c>
      <c r="D1171">
        <v>26</v>
      </c>
      <c r="E1171">
        <v>546920</v>
      </c>
      <c r="F1171">
        <v>7580904</v>
      </c>
      <c r="G1171">
        <v>8127824</v>
      </c>
    </row>
    <row r="1172" spans="1:7" x14ac:dyDescent="0.35">
      <c r="A1172">
        <v>1773407048067</v>
      </c>
      <c r="C1172">
        <v>1773407048</v>
      </c>
      <c r="D1172">
        <v>25</v>
      </c>
      <c r="E1172">
        <v>547376</v>
      </c>
      <c r="F1172">
        <v>7580448</v>
      </c>
      <c r="G1172">
        <v>8127824</v>
      </c>
    </row>
    <row r="1173" spans="1:7" x14ac:dyDescent="0.35">
      <c r="A1173">
        <v>1773407049148</v>
      </c>
      <c r="C1173">
        <v>1773407049</v>
      </c>
      <c r="D1173">
        <v>25</v>
      </c>
      <c r="E1173">
        <v>546084</v>
      </c>
      <c r="F1173">
        <v>7581740</v>
      </c>
      <c r="G1173">
        <v>8127824</v>
      </c>
    </row>
    <row r="1174" spans="1:7" x14ac:dyDescent="0.35">
      <c r="A1174">
        <v>1773407050214</v>
      </c>
      <c r="C1174">
        <v>1773407050</v>
      </c>
      <c r="D1174">
        <v>25</v>
      </c>
      <c r="E1174">
        <v>546176</v>
      </c>
      <c r="F1174">
        <v>7581648</v>
      </c>
      <c r="G1174">
        <v>8127824</v>
      </c>
    </row>
    <row r="1175" spans="1:7" x14ac:dyDescent="0.35">
      <c r="A1175">
        <v>1773407051268</v>
      </c>
      <c r="C1175">
        <v>1773407051</v>
      </c>
      <c r="D1175">
        <v>24</v>
      </c>
      <c r="E1175">
        <v>546056</v>
      </c>
      <c r="F1175">
        <v>7581768</v>
      </c>
      <c r="G1175">
        <v>8127824</v>
      </c>
    </row>
    <row r="1176" spans="1:7" x14ac:dyDescent="0.35">
      <c r="A1176">
        <v>1773407052335</v>
      </c>
      <c r="C1176">
        <v>1773407052</v>
      </c>
      <c r="D1176">
        <v>25</v>
      </c>
      <c r="E1176">
        <v>545616</v>
      </c>
      <c r="F1176">
        <v>7582208</v>
      </c>
      <c r="G1176">
        <v>8127824</v>
      </c>
    </row>
    <row r="1177" spans="1:7" x14ac:dyDescent="0.35">
      <c r="A1177">
        <v>1773407053397</v>
      </c>
      <c r="C1177">
        <v>1773407053</v>
      </c>
      <c r="D1177">
        <v>28</v>
      </c>
      <c r="E1177">
        <v>537732</v>
      </c>
      <c r="F1177">
        <v>7590092</v>
      </c>
      <c r="G1177">
        <v>8127824</v>
      </c>
    </row>
    <row r="1178" spans="1:7" x14ac:dyDescent="0.35">
      <c r="A1178">
        <v>1773407054462</v>
      </c>
      <c r="C1178">
        <v>1773407054</v>
      </c>
      <c r="D1178">
        <v>25</v>
      </c>
      <c r="E1178">
        <v>551824</v>
      </c>
      <c r="F1178">
        <v>7576000</v>
      </c>
      <c r="G1178">
        <v>8127824</v>
      </c>
    </row>
    <row r="1179" spans="1:7" x14ac:dyDescent="0.35">
      <c r="A1179">
        <v>1773407055498</v>
      </c>
      <c r="C1179">
        <v>1773407055</v>
      </c>
      <c r="D1179">
        <v>25</v>
      </c>
      <c r="E1179">
        <v>550536</v>
      </c>
      <c r="F1179">
        <v>7577288</v>
      </c>
      <c r="G1179">
        <v>8127824</v>
      </c>
    </row>
    <row r="1180" spans="1:7" x14ac:dyDescent="0.35">
      <c r="A1180">
        <v>1773407056563</v>
      </c>
      <c r="C1180">
        <v>1773407056</v>
      </c>
      <c r="D1180">
        <v>25</v>
      </c>
      <c r="E1180">
        <v>549492</v>
      </c>
      <c r="F1180">
        <v>7578332</v>
      </c>
      <c r="G1180">
        <v>8127824</v>
      </c>
    </row>
    <row r="1181" spans="1:7" x14ac:dyDescent="0.35">
      <c r="A1181">
        <v>1773407057632</v>
      </c>
      <c r="C1181">
        <v>1773407057</v>
      </c>
      <c r="D1181">
        <v>24</v>
      </c>
      <c r="E1181">
        <v>550352</v>
      </c>
      <c r="F1181">
        <v>7577472</v>
      </c>
      <c r="G1181">
        <v>8127824</v>
      </c>
    </row>
    <row r="1182" spans="1:7" x14ac:dyDescent="0.35">
      <c r="A1182">
        <v>1773407058702</v>
      </c>
      <c r="C1182">
        <v>1773407058</v>
      </c>
      <c r="D1182">
        <v>25</v>
      </c>
      <c r="E1182">
        <v>550520</v>
      </c>
      <c r="F1182">
        <v>7577304</v>
      </c>
      <c r="G1182">
        <v>8127824</v>
      </c>
    </row>
    <row r="1183" spans="1:7" x14ac:dyDescent="0.35">
      <c r="A1183">
        <v>1773407059767</v>
      </c>
      <c r="C1183">
        <v>1773407059</v>
      </c>
      <c r="D1183">
        <v>25</v>
      </c>
      <c r="E1183">
        <v>550732</v>
      </c>
      <c r="F1183">
        <v>7577092</v>
      </c>
      <c r="G1183">
        <v>8127824</v>
      </c>
    </row>
    <row r="1184" spans="1:7" x14ac:dyDescent="0.35">
      <c r="A1184">
        <v>1773407060854</v>
      </c>
      <c r="C1184">
        <v>1773407060</v>
      </c>
      <c r="D1184">
        <v>24</v>
      </c>
      <c r="E1184">
        <v>549864</v>
      </c>
      <c r="F1184">
        <v>7577960</v>
      </c>
      <c r="G1184">
        <v>8127824</v>
      </c>
    </row>
    <row r="1185" spans="1:7" x14ac:dyDescent="0.35">
      <c r="A1185">
        <v>1773407061927</v>
      </c>
      <c r="C1185">
        <v>1773407061</v>
      </c>
      <c r="D1185">
        <v>26</v>
      </c>
      <c r="E1185">
        <v>550192</v>
      </c>
      <c r="F1185">
        <v>7577632</v>
      </c>
      <c r="G1185">
        <v>8127824</v>
      </c>
    </row>
    <row r="1186" spans="1:7" x14ac:dyDescent="0.35">
      <c r="A1186">
        <v>1773407062951</v>
      </c>
      <c r="C1186">
        <v>1773407062</v>
      </c>
      <c r="D1186">
        <v>25</v>
      </c>
      <c r="E1186">
        <v>552176</v>
      </c>
      <c r="F1186">
        <v>7575648</v>
      </c>
      <c r="G1186">
        <v>8127824</v>
      </c>
    </row>
    <row r="1187" spans="1:7" x14ac:dyDescent="0.35">
      <c r="A1187">
        <v>1773407064036</v>
      </c>
      <c r="C1187">
        <v>1773407064</v>
      </c>
      <c r="D1187">
        <v>25</v>
      </c>
      <c r="E1187">
        <v>552680</v>
      </c>
      <c r="F1187">
        <v>7575144</v>
      </c>
      <c r="G1187">
        <v>8127824</v>
      </c>
    </row>
    <row r="1188" spans="1:7" x14ac:dyDescent="0.35">
      <c r="A1188">
        <v>1773407065097</v>
      </c>
      <c r="C1188">
        <v>1773407065</v>
      </c>
      <c r="D1188">
        <v>26</v>
      </c>
      <c r="E1188">
        <v>551788</v>
      </c>
      <c r="F1188">
        <v>7576036</v>
      </c>
      <c r="G1188">
        <v>8127824</v>
      </c>
    </row>
    <row r="1189" spans="1:7" x14ac:dyDescent="0.35">
      <c r="A1189">
        <v>1773407066133</v>
      </c>
      <c r="C1189">
        <v>1773407066</v>
      </c>
      <c r="D1189">
        <v>24</v>
      </c>
      <c r="E1189">
        <v>552576</v>
      </c>
      <c r="F1189">
        <v>7575248</v>
      </c>
      <c r="G1189">
        <v>8127824</v>
      </c>
    </row>
    <row r="1190" spans="1:7" x14ac:dyDescent="0.35">
      <c r="A1190">
        <v>1773407067193</v>
      </c>
      <c r="C1190">
        <v>1773407067</v>
      </c>
      <c r="D1190">
        <v>23</v>
      </c>
      <c r="E1190">
        <v>551800</v>
      </c>
      <c r="F1190">
        <v>7576024</v>
      </c>
      <c r="G1190">
        <v>8127824</v>
      </c>
    </row>
    <row r="1191" spans="1:7" x14ac:dyDescent="0.35">
      <c r="A1191">
        <v>1773407068227</v>
      </c>
      <c r="C1191">
        <v>1773407068</v>
      </c>
      <c r="D1191">
        <v>25</v>
      </c>
      <c r="E1191">
        <v>550736</v>
      </c>
      <c r="F1191">
        <v>7577088</v>
      </c>
      <c r="G1191">
        <v>8127824</v>
      </c>
    </row>
    <row r="1192" spans="1:7" x14ac:dyDescent="0.35">
      <c r="A1192">
        <v>1773407069257</v>
      </c>
      <c r="C1192">
        <v>1773407069</v>
      </c>
      <c r="D1192">
        <v>25</v>
      </c>
      <c r="E1192">
        <v>552020</v>
      </c>
      <c r="F1192">
        <v>7575804</v>
      </c>
      <c r="G1192">
        <v>8127824</v>
      </c>
    </row>
    <row r="1193" spans="1:7" x14ac:dyDescent="0.35">
      <c r="A1193">
        <v>1773407070288</v>
      </c>
      <c r="C1193">
        <v>1773407070</v>
      </c>
      <c r="D1193">
        <v>25</v>
      </c>
      <c r="E1193">
        <v>552304</v>
      </c>
      <c r="F1193">
        <v>7575520</v>
      </c>
      <c r="G1193">
        <v>8127824</v>
      </c>
    </row>
    <row r="1194" spans="1:7" x14ac:dyDescent="0.35">
      <c r="A1194">
        <v>1773407071333</v>
      </c>
      <c r="C1194">
        <v>1773407071</v>
      </c>
      <c r="D1194">
        <v>25</v>
      </c>
      <c r="E1194">
        <v>551220</v>
      </c>
      <c r="F1194">
        <v>7576604</v>
      </c>
      <c r="G1194">
        <v>8127824</v>
      </c>
    </row>
    <row r="1195" spans="1:7" x14ac:dyDescent="0.35">
      <c r="A1195">
        <v>1773407072353</v>
      </c>
      <c r="C1195">
        <v>1773407072</v>
      </c>
      <c r="D1195">
        <v>25</v>
      </c>
      <c r="E1195">
        <v>551912</v>
      </c>
      <c r="F1195">
        <v>7575912</v>
      </c>
      <c r="G1195">
        <v>8127824</v>
      </c>
    </row>
    <row r="1196" spans="1:7" x14ac:dyDescent="0.35">
      <c r="A1196">
        <v>1773407073550</v>
      </c>
      <c r="C1196">
        <v>1773407073</v>
      </c>
      <c r="D1196">
        <v>25</v>
      </c>
      <c r="E1196">
        <v>551436</v>
      </c>
      <c r="F1196">
        <v>7576388</v>
      </c>
      <c r="G1196">
        <v>8127824</v>
      </c>
    </row>
    <row r="1197" spans="1:7" x14ac:dyDescent="0.35">
      <c r="A1197">
        <v>1773407074576</v>
      </c>
      <c r="C1197">
        <v>1773407074</v>
      </c>
      <c r="D1197">
        <v>25</v>
      </c>
      <c r="E1197">
        <v>551272</v>
      </c>
      <c r="F1197">
        <v>7576552</v>
      </c>
      <c r="G1197">
        <v>8127824</v>
      </c>
    </row>
    <row r="1198" spans="1:7" x14ac:dyDescent="0.35">
      <c r="A1198">
        <v>1773407075649</v>
      </c>
      <c r="C1198">
        <v>1773407075</v>
      </c>
      <c r="D1198">
        <v>25</v>
      </c>
      <c r="E1198">
        <v>552428</v>
      </c>
      <c r="F1198">
        <v>7575396</v>
      </c>
      <c r="G1198">
        <v>8127824</v>
      </c>
    </row>
    <row r="1199" spans="1:7" x14ac:dyDescent="0.35">
      <c r="A1199">
        <v>1773407076672</v>
      </c>
      <c r="C1199">
        <v>1773407076</v>
      </c>
      <c r="D1199">
        <v>25</v>
      </c>
      <c r="E1199">
        <v>551528</v>
      </c>
      <c r="F1199">
        <v>7576296</v>
      </c>
      <c r="G1199">
        <v>8127824</v>
      </c>
    </row>
    <row r="1200" spans="1:7" x14ac:dyDescent="0.35">
      <c r="A1200">
        <v>1773407077719</v>
      </c>
      <c r="C1200">
        <v>1773407077</v>
      </c>
      <c r="D1200">
        <v>25</v>
      </c>
      <c r="E1200">
        <v>551276</v>
      </c>
      <c r="F1200">
        <v>7576548</v>
      </c>
      <c r="G1200">
        <v>8127824</v>
      </c>
    </row>
    <row r="1201" spans="1:7" x14ac:dyDescent="0.35">
      <c r="A1201">
        <v>1773407078799</v>
      </c>
      <c r="C1201">
        <v>1773407078</v>
      </c>
      <c r="D1201">
        <v>25</v>
      </c>
      <c r="E1201">
        <v>551732</v>
      </c>
      <c r="F1201">
        <v>7576092</v>
      </c>
      <c r="G1201">
        <v>8127824</v>
      </c>
    </row>
    <row r="1202" spans="1:7" x14ac:dyDescent="0.35">
      <c r="A1202">
        <v>1773407079840</v>
      </c>
      <c r="C1202">
        <v>1773407079</v>
      </c>
      <c r="D1202">
        <v>27</v>
      </c>
      <c r="E1202">
        <v>553404</v>
      </c>
      <c r="F1202">
        <v>7574420</v>
      </c>
      <c r="G1202">
        <v>8127824</v>
      </c>
    </row>
    <row r="1203" spans="1:7" x14ac:dyDescent="0.35">
      <c r="A1203">
        <v>1773407080916</v>
      </c>
      <c r="C1203">
        <v>1773407080</v>
      </c>
      <c r="D1203">
        <v>25</v>
      </c>
      <c r="E1203">
        <v>553268</v>
      </c>
      <c r="F1203">
        <v>7574556</v>
      </c>
      <c r="G1203">
        <v>8127824</v>
      </c>
    </row>
    <row r="1204" spans="1:7" x14ac:dyDescent="0.35">
      <c r="A1204">
        <v>1773407082013</v>
      </c>
      <c r="C1204">
        <v>1773407082</v>
      </c>
      <c r="D1204">
        <v>25</v>
      </c>
      <c r="E1204">
        <v>553460</v>
      </c>
      <c r="F1204">
        <v>7574364</v>
      </c>
      <c r="G1204">
        <v>8127824</v>
      </c>
    </row>
    <row r="1205" spans="1:7" x14ac:dyDescent="0.35">
      <c r="A1205">
        <v>1773407083049</v>
      </c>
      <c r="C1205">
        <v>1773407083</v>
      </c>
      <c r="D1205">
        <v>25</v>
      </c>
      <c r="E1205">
        <v>551860</v>
      </c>
      <c r="F1205">
        <v>7575964</v>
      </c>
      <c r="G1205">
        <v>8127824</v>
      </c>
    </row>
    <row r="1206" spans="1:7" x14ac:dyDescent="0.35">
      <c r="A1206">
        <v>1773407084070</v>
      </c>
      <c r="C1206">
        <v>1773407084</v>
      </c>
      <c r="D1206">
        <v>25</v>
      </c>
      <c r="E1206">
        <v>552592</v>
      </c>
      <c r="F1206">
        <v>7575232</v>
      </c>
      <c r="G1206">
        <v>8127824</v>
      </c>
    </row>
    <row r="1207" spans="1:7" x14ac:dyDescent="0.35">
      <c r="A1207">
        <v>1773407085115</v>
      </c>
      <c r="C1207">
        <v>1773407085</v>
      </c>
      <c r="D1207">
        <v>25</v>
      </c>
      <c r="E1207">
        <v>551944</v>
      </c>
      <c r="F1207">
        <v>7575880</v>
      </c>
      <c r="G1207">
        <v>8127824</v>
      </c>
    </row>
    <row r="1208" spans="1:7" x14ac:dyDescent="0.35">
      <c r="A1208">
        <v>1773407086220</v>
      </c>
      <c r="C1208">
        <v>1773407086</v>
      </c>
      <c r="D1208">
        <v>26</v>
      </c>
      <c r="E1208">
        <v>552464</v>
      </c>
      <c r="F1208">
        <v>7575360</v>
      </c>
      <c r="G1208">
        <v>8127824</v>
      </c>
    </row>
    <row r="1209" spans="1:7" x14ac:dyDescent="0.35">
      <c r="A1209">
        <v>1773407087268</v>
      </c>
      <c r="C1209">
        <v>1773407087</v>
      </c>
      <c r="D1209">
        <v>25</v>
      </c>
      <c r="E1209">
        <v>551860</v>
      </c>
      <c r="F1209">
        <v>7575964</v>
      </c>
      <c r="G1209">
        <v>8127824</v>
      </c>
    </row>
    <row r="1210" spans="1:7" x14ac:dyDescent="0.35">
      <c r="A1210">
        <v>1773407088307</v>
      </c>
      <c r="C1210">
        <v>1773407088</v>
      </c>
      <c r="D1210">
        <v>25</v>
      </c>
      <c r="E1210">
        <v>551528</v>
      </c>
      <c r="F1210">
        <v>7576296</v>
      </c>
      <c r="G1210">
        <v>8127824</v>
      </c>
    </row>
    <row r="1211" spans="1:7" x14ac:dyDescent="0.35">
      <c r="A1211">
        <v>1773407089330</v>
      </c>
      <c r="C1211">
        <v>1773407089</v>
      </c>
      <c r="D1211">
        <v>24</v>
      </c>
      <c r="E1211">
        <v>550900</v>
      </c>
      <c r="F1211">
        <v>7576924</v>
      </c>
      <c r="G1211">
        <v>8127824</v>
      </c>
    </row>
    <row r="1212" spans="1:7" x14ac:dyDescent="0.35">
      <c r="A1212">
        <v>1773407090473</v>
      </c>
      <c r="C1212">
        <v>1773407090</v>
      </c>
      <c r="D1212">
        <v>25</v>
      </c>
      <c r="E1212">
        <v>551976</v>
      </c>
      <c r="F1212">
        <v>7575848</v>
      </c>
      <c r="G1212">
        <v>8127824</v>
      </c>
    </row>
    <row r="1213" spans="1:7" x14ac:dyDescent="0.35">
      <c r="A1213">
        <v>1773407091497</v>
      </c>
      <c r="C1213">
        <v>1773407091</v>
      </c>
      <c r="D1213">
        <v>25</v>
      </c>
      <c r="E1213">
        <v>552748</v>
      </c>
      <c r="F1213">
        <v>7575076</v>
      </c>
      <c r="G1213">
        <v>8127824</v>
      </c>
    </row>
    <row r="1214" spans="1:7" x14ac:dyDescent="0.35">
      <c r="A1214">
        <v>1773407092523</v>
      </c>
      <c r="C1214">
        <v>1773407092</v>
      </c>
      <c r="D1214">
        <v>26</v>
      </c>
      <c r="E1214">
        <v>552112</v>
      </c>
      <c r="F1214">
        <v>7575712</v>
      </c>
      <c r="G1214">
        <v>8127824</v>
      </c>
    </row>
    <row r="1215" spans="1:7" x14ac:dyDescent="0.35">
      <c r="A1215">
        <v>1773407093568</v>
      </c>
      <c r="C1215">
        <v>1773407093</v>
      </c>
      <c r="D1215">
        <v>25</v>
      </c>
      <c r="E1215">
        <v>552076</v>
      </c>
      <c r="F1215">
        <v>7575748</v>
      </c>
      <c r="G1215">
        <v>8127824</v>
      </c>
    </row>
    <row r="1216" spans="1:7" x14ac:dyDescent="0.35">
      <c r="A1216">
        <v>1773407094651</v>
      </c>
      <c r="C1216">
        <v>1773407094</v>
      </c>
      <c r="D1216">
        <v>25</v>
      </c>
      <c r="E1216">
        <v>552448</v>
      </c>
      <c r="F1216">
        <v>7575376</v>
      </c>
      <c r="G1216">
        <v>8127824</v>
      </c>
    </row>
    <row r="1217" spans="1:7" x14ac:dyDescent="0.35">
      <c r="A1217">
        <v>1773407095702</v>
      </c>
      <c r="C1217">
        <v>1773407095</v>
      </c>
      <c r="D1217">
        <v>25</v>
      </c>
      <c r="E1217">
        <v>552492</v>
      </c>
      <c r="F1217">
        <v>7575332</v>
      </c>
      <c r="G1217">
        <v>8127824</v>
      </c>
    </row>
    <row r="1218" spans="1:7" x14ac:dyDescent="0.35">
      <c r="A1218">
        <v>1773407096728</v>
      </c>
      <c r="C1218">
        <v>1773407096</v>
      </c>
      <c r="D1218">
        <v>25</v>
      </c>
      <c r="E1218">
        <v>546948</v>
      </c>
      <c r="F1218">
        <v>7580876</v>
      </c>
      <c r="G1218">
        <v>8127824</v>
      </c>
    </row>
    <row r="1219" spans="1:7" x14ac:dyDescent="0.35">
      <c r="A1219">
        <v>1773407097775</v>
      </c>
      <c r="C1219">
        <v>1773407097</v>
      </c>
      <c r="D1219">
        <v>25</v>
      </c>
      <c r="E1219">
        <v>552112</v>
      </c>
      <c r="F1219">
        <v>7575712</v>
      </c>
      <c r="G1219">
        <v>8127824</v>
      </c>
    </row>
    <row r="1220" spans="1:7" x14ac:dyDescent="0.35">
      <c r="A1220">
        <v>1773407098798</v>
      </c>
      <c r="C1220">
        <v>1773407098</v>
      </c>
      <c r="D1220">
        <v>25</v>
      </c>
      <c r="E1220">
        <v>551444</v>
      </c>
      <c r="F1220">
        <v>7576380</v>
      </c>
      <c r="G1220">
        <v>8127824</v>
      </c>
    </row>
    <row r="1221" spans="1:7" x14ac:dyDescent="0.35">
      <c r="A1221">
        <v>1773407099837</v>
      </c>
      <c r="C1221">
        <v>1773407099</v>
      </c>
      <c r="D1221">
        <v>25</v>
      </c>
      <c r="E1221">
        <v>551608</v>
      </c>
      <c r="F1221">
        <v>7576216</v>
      </c>
      <c r="G1221">
        <v>8127824</v>
      </c>
    </row>
    <row r="1222" spans="1:7" x14ac:dyDescent="0.35">
      <c r="A1222">
        <v>1773407100892</v>
      </c>
      <c r="C1222">
        <v>1773407100</v>
      </c>
      <c r="D1222">
        <v>25</v>
      </c>
      <c r="E1222">
        <v>550728</v>
      </c>
      <c r="F1222">
        <v>7577096</v>
      </c>
      <c r="G1222">
        <v>8127824</v>
      </c>
    </row>
    <row r="1223" spans="1:7" x14ac:dyDescent="0.35">
      <c r="A1223">
        <v>1773407102025</v>
      </c>
      <c r="C1223">
        <v>1773407102</v>
      </c>
      <c r="D1223">
        <v>26</v>
      </c>
      <c r="E1223">
        <v>550952</v>
      </c>
      <c r="F1223">
        <v>7576872</v>
      </c>
      <c r="G1223">
        <v>8127824</v>
      </c>
    </row>
    <row r="1224" spans="1:7" x14ac:dyDescent="0.35">
      <c r="A1224">
        <v>1773407103113</v>
      </c>
      <c r="C1224">
        <v>1773407103</v>
      </c>
      <c r="D1224">
        <v>25</v>
      </c>
      <c r="E1224">
        <v>552040</v>
      </c>
      <c r="F1224">
        <v>7575784</v>
      </c>
      <c r="G1224">
        <v>8127824</v>
      </c>
    </row>
    <row r="1225" spans="1:7" x14ac:dyDescent="0.35">
      <c r="A1225">
        <v>1773407104193</v>
      </c>
      <c r="C1225">
        <v>1773407104</v>
      </c>
      <c r="D1225">
        <v>25</v>
      </c>
      <c r="E1225">
        <v>552372</v>
      </c>
      <c r="F1225">
        <v>7575452</v>
      </c>
      <c r="G1225">
        <v>8127824</v>
      </c>
    </row>
    <row r="1226" spans="1:7" x14ac:dyDescent="0.35">
      <c r="A1226">
        <v>1773407105262</v>
      </c>
      <c r="C1226">
        <v>1773407105</v>
      </c>
      <c r="D1226">
        <v>25</v>
      </c>
      <c r="E1226">
        <v>551500</v>
      </c>
      <c r="F1226">
        <v>7576324</v>
      </c>
      <c r="G1226">
        <v>8127824</v>
      </c>
    </row>
    <row r="1227" spans="1:7" x14ac:dyDescent="0.35">
      <c r="A1227">
        <v>1773407106301</v>
      </c>
      <c r="C1227">
        <v>1773407106</v>
      </c>
      <c r="D1227">
        <v>25</v>
      </c>
      <c r="E1227">
        <v>550856</v>
      </c>
      <c r="F1227">
        <v>7576968</v>
      </c>
      <c r="G1227">
        <v>8127824</v>
      </c>
    </row>
    <row r="1228" spans="1:7" x14ac:dyDescent="0.35">
      <c r="A1228">
        <v>1773407107346</v>
      </c>
      <c r="C1228">
        <v>1773407107</v>
      </c>
      <c r="D1228">
        <v>25</v>
      </c>
      <c r="E1228">
        <v>550168</v>
      </c>
      <c r="F1228">
        <v>7577656</v>
      </c>
      <c r="G1228">
        <v>8127824</v>
      </c>
    </row>
    <row r="1229" spans="1:7" x14ac:dyDescent="0.35">
      <c r="A1229">
        <v>1773407108435</v>
      </c>
      <c r="C1229">
        <v>1773407108</v>
      </c>
      <c r="D1229">
        <v>26</v>
      </c>
      <c r="E1229">
        <v>550580</v>
      </c>
      <c r="F1229">
        <v>7577244</v>
      </c>
      <c r="G1229">
        <v>8127824</v>
      </c>
    </row>
    <row r="1230" spans="1:7" x14ac:dyDescent="0.35">
      <c r="A1230">
        <v>1773407109566</v>
      </c>
      <c r="C1230">
        <v>1773407109</v>
      </c>
      <c r="D1230">
        <v>26</v>
      </c>
      <c r="E1230">
        <v>551084</v>
      </c>
      <c r="F1230">
        <v>7576740</v>
      </c>
      <c r="G1230">
        <v>8127824</v>
      </c>
    </row>
    <row r="1231" spans="1:7" x14ac:dyDescent="0.35">
      <c r="A1231">
        <v>1773407110645</v>
      </c>
      <c r="C1231">
        <v>1773407110</v>
      </c>
      <c r="D1231">
        <v>25</v>
      </c>
      <c r="E1231">
        <v>549992</v>
      </c>
      <c r="F1231">
        <v>7577832</v>
      </c>
      <c r="G1231">
        <v>8127824</v>
      </c>
    </row>
    <row r="1232" spans="1:7" x14ac:dyDescent="0.35">
      <c r="A1232">
        <v>1773407111674</v>
      </c>
      <c r="C1232">
        <v>1773407111</v>
      </c>
      <c r="D1232">
        <v>25</v>
      </c>
      <c r="E1232">
        <v>549596</v>
      </c>
      <c r="F1232">
        <v>7578228</v>
      </c>
      <c r="G1232">
        <v>8127824</v>
      </c>
    </row>
    <row r="1233" spans="1:7" x14ac:dyDescent="0.35">
      <c r="A1233">
        <v>1773407112719</v>
      </c>
      <c r="C1233">
        <v>1773407112</v>
      </c>
      <c r="D1233">
        <v>24</v>
      </c>
      <c r="E1233">
        <v>549708</v>
      </c>
      <c r="F1233">
        <v>7578116</v>
      </c>
      <c r="G1233">
        <v>8127824</v>
      </c>
    </row>
    <row r="1234" spans="1:7" x14ac:dyDescent="0.35">
      <c r="A1234">
        <v>1773407113857</v>
      </c>
      <c r="C1234">
        <v>1773407113</v>
      </c>
      <c r="D1234">
        <v>25</v>
      </c>
      <c r="E1234">
        <v>550452</v>
      </c>
      <c r="F1234">
        <v>7577372</v>
      </c>
      <c r="G1234">
        <v>8127824</v>
      </c>
    </row>
    <row r="1235" spans="1:7" x14ac:dyDescent="0.35">
      <c r="A1235">
        <v>1773407114902</v>
      </c>
      <c r="C1235">
        <v>1773407114</v>
      </c>
      <c r="D1235">
        <v>25</v>
      </c>
      <c r="E1235">
        <v>550036</v>
      </c>
      <c r="F1235">
        <v>7577788</v>
      </c>
      <c r="G1235">
        <v>8127824</v>
      </c>
    </row>
    <row r="1236" spans="1:7" x14ac:dyDescent="0.35">
      <c r="A1236">
        <v>1773407115955</v>
      </c>
      <c r="C1236">
        <v>1773407115</v>
      </c>
      <c r="D1236">
        <v>25</v>
      </c>
      <c r="E1236">
        <v>551664</v>
      </c>
      <c r="F1236">
        <v>7576160</v>
      </c>
      <c r="G1236">
        <v>8127824</v>
      </c>
    </row>
    <row r="1237" spans="1:7" x14ac:dyDescent="0.35">
      <c r="A1237">
        <v>1773407116989</v>
      </c>
      <c r="C1237">
        <v>1773407116</v>
      </c>
      <c r="D1237">
        <v>25</v>
      </c>
      <c r="E1237">
        <v>551632</v>
      </c>
      <c r="F1237">
        <v>7576192</v>
      </c>
      <c r="G1237">
        <v>8127824</v>
      </c>
    </row>
    <row r="1238" spans="1:7" x14ac:dyDescent="0.35">
      <c r="A1238">
        <v>1773407118023</v>
      </c>
      <c r="C1238">
        <v>1773407118</v>
      </c>
      <c r="D1238">
        <v>25</v>
      </c>
      <c r="E1238">
        <v>551228</v>
      </c>
      <c r="F1238">
        <v>7576596</v>
      </c>
      <c r="G1238">
        <v>8127824</v>
      </c>
    </row>
    <row r="1239" spans="1:7" x14ac:dyDescent="0.35">
      <c r="A1239">
        <v>1773407119063</v>
      </c>
      <c r="C1239">
        <v>1773407119</v>
      </c>
      <c r="D1239">
        <v>25</v>
      </c>
      <c r="E1239">
        <v>552016</v>
      </c>
      <c r="F1239">
        <v>7575808</v>
      </c>
      <c r="G1239">
        <v>8127824</v>
      </c>
    </row>
    <row r="1240" spans="1:7" x14ac:dyDescent="0.35">
      <c r="A1240">
        <v>1773407120088</v>
      </c>
      <c r="C1240">
        <v>1773407120</v>
      </c>
      <c r="D1240">
        <v>24</v>
      </c>
      <c r="E1240">
        <v>552852</v>
      </c>
      <c r="F1240">
        <v>7574972</v>
      </c>
      <c r="G1240">
        <v>8127824</v>
      </c>
    </row>
    <row r="1241" spans="1:7" x14ac:dyDescent="0.35">
      <c r="A1241">
        <v>1773407121143</v>
      </c>
      <c r="C1241">
        <v>1773407121</v>
      </c>
      <c r="D1241">
        <v>25</v>
      </c>
      <c r="E1241">
        <v>552776</v>
      </c>
      <c r="F1241">
        <v>7575048</v>
      </c>
      <c r="G1241">
        <v>8127824</v>
      </c>
    </row>
    <row r="1242" spans="1:7" x14ac:dyDescent="0.35">
      <c r="A1242">
        <v>1773407122197</v>
      </c>
      <c r="C1242">
        <v>1773407122</v>
      </c>
      <c r="D1242">
        <v>25</v>
      </c>
      <c r="E1242">
        <v>552320</v>
      </c>
      <c r="F1242">
        <v>7575504</v>
      </c>
      <c r="G1242">
        <v>8127824</v>
      </c>
    </row>
    <row r="1243" spans="1:7" x14ac:dyDescent="0.35">
      <c r="A1243">
        <v>1773407123221</v>
      </c>
      <c r="C1243">
        <v>1773407123</v>
      </c>
      <c r="D1243">
        <v>25</v>
      </c>
      <c r="E1243">
        <v>551632</v>
      </c>
      <c r="F1243">
        <v>7576192</v>
      </c>
      <c r="G1243">
        <v>8127824</v>
      </c>
    </row>
    <row r="1244" spans="1:7" x14ac:dyDescent="0.35">
      <c r="A1244">
        <v>1773407124252</v>
      </c>
      <c r="C1244">
        <v>1773407124</v>
      </c>
      <c r="D1244">
        <v>25</v>
      </c>
      <c r="E1244">
        <v>551988</v>
      </c>
      <c r="F1244">
        <v>7575836</v>
      </c>
      <c r="G1244">
        <v>8127824</v>
      </c>
    </row>
    <row r="1245" spans="1:7" x14ac:dyDescent="0.35">
      <c r="A1245">
        <v>1773407125315</v>
      </c>
      <c r="C1245">
        <v>1773407125</v>
      </c>
      <c r="D1245">
        <v>25</v>
      </c>
      <c r="E1245">
        <v>551080</v>
      </c>
      <c r="F1245">
        <v>7576744</v>
      </c>
      <c r="G1245">
        <v>8127824</v>
      </c>
    </row>
    <row r="1246" spans="1:7" x14ac:dyDescent="0.35">
      <c r="A1246">
        <v>1773407126392</v>
      </c>
      <c r="C1246">
        <v>1773407126</v>
      </c>
      <c r="D1246">
        <v>25</v>
      </c>
      <c r="E1246">
        <v>551720</v>
      </c>
      <c r="F1246">
        <v>7576104</v>
      </c>
      <c r="G1246">
        <v>8127824</v>
      </c>
    </row>
    <row r="1247" spans="1:7" x14ac:dyDescent="0.35">
      <c r="A1247">
        <v>1773407127438</v>
      </c>
      <c r="C1247">
        <v>1773407127</v>
      </c>
      <c r="D1247">
        <v>24</v>
      </c>
      <c r="E1247">
        <v>551912</v>
      </c>
      <c r="F1247">
        <v>7575912</v>
      </c>
      <c r="G1247">
        <v>8127824</v>
      </c>
    </row>
    <row r="1248" spans="1:7" x14ac:dyDescent="0.35">
      <c r="A1248">
        <v>1773407128482</v>
      </c>
      <c r="C1248">
        <v>1773407128</v>
      </c>
      <c r="D1248">
        <v>25</v>
      </c>
      <c r="E1248">
        <v>552052</v>
      </c>
      <c r="F1248">
        <v>7575772</v>
      </c>
      <c r="G1248">
        <v>8127824</v>
      </c>
    </row>
    <row r="1249" spans="1:7" x14ac:dyDescent="0.35">
      <c r="A1249">
        <v>1773407129536</v>
      </c>
      <c r="C1249">
        <v>1773407129</v>
      </c>
      <c r="D1249">
        <v>25</v>
      </c>
      <c r="E1249">
        <v>551340</v>
      </c>
      <c r="F1249">
        <v>7576484</v>
      </c>
      <c r="G1249">
        <v>8127824</v>
      </c>
    </row>
    <row r="1250" spans="1:7" x14ac:dyDescent="0.35">
      <c r="A1250">
        <v>1773407130645</v>
      </c>
      <c r="C1250">
        <v>1773407130</v>
      </c>
      <c r="D1250">
        <v>25</v>
      </c>
      <c r="E1250">
        <v>552544</v>
      </c>
      <c r="F1250">
        <v>7575280</v>
      </c>
      <c r="G1250">
        <v>8127824</v>
      </c>
    </row>
    <row r="1251" spans="1:7" x14ac:dyDescent="0.35">
      <c r="A1251">
        <v>1773407131723</v>
      </c>
      <c r="C1251">
        <v>1773407131</v>
      </c>
      <c r="D1251">
        <v>25</v>
      </c>
      <c r="E1251">
        <v>552468</v>
      </c>
      <c r="F1251">
        <v>7575356</v>
      </c>
      <c r="G1251">
        <v>8127824</v>
      </c>
    </row>
    <row r="1252" spans="1:7" x14ac:dyDescent="0.35">
      <c r="A1252">
        <v>1773407132744</v>
      </c>
      <c r="C1252">
        <v>1773407132</v>
      </c>
      <c r="D1252">
        <v>25</v>
      </c>
      <c r="E1252">
        <v>552080</v>
      </c>
      <c r="F1252">
        <v>7575744</v>
      </c>
      <c r="G1252">
        <v>8127824</v>
      </c>
    </row>
    <row r="1253" spans="1:7" x14ac:dyDescent="0.35">
      <c r="A1253">
        <v>1773407133795</v>
      </c>
      <c r="C1253">
        <v>1773407133</v>
      </c>
      <c r="D1253">
        <v>25</v>
      </c>
      <c r="E1253">
        <v>552228</v>
      </c>
      <c r="F1253">
        <v>7575596</v>
      </c>
      <c r="G1253">
        <v>8127824</v>
      </c>
    </row>
    <row r="1254" spans="1:7" x14ac:dyDescent="0.35">
      <c r="A1254">
        <v>1773407134834</v>
      </c>
      <c r="C1254">
        <v>1773407134</v>
      </c>
      <c r="D1254">
        <v>25</v>
      </c>
      <c r="E1254">
        <v>551608</v>
      </c>
      <c r="F1254">
        <v>7576216</v>
      </c>
      <c r="G1254">
        <v>8127824</v>
      </c>
    </row>
    <row r="1255" spans="1:7" x14ac:dyDescent="0.35">
      <c r="A1255">
        <v>1773407135944</v>
      </c>
      <c r="C1255">
        <v>1773407135</v>
      </c>
      <c r="D1255">
        <v>24</v>
      </c>
      <c r="E1255">
        <v>552100</v>
      </c>
      <c r="F1255">
        <v>7575724</v>
      </c>
      <c r="G1255">
        <v>8127824</v>
      </c>
    </row>
    <row r="1256" spans="1:7" x14ac:dyDescent="0.35">
      <c r="A1256">
        <v>1773407136980</v>
      </c>
      <c r="C1256">
        <v>1773407136</v>
      </c>
      <c r="D1256">
        <v>25</v>
      </c>
      <c r="E1256">
        <v>551664</v>
      </c>
      <c r="F1256">
        <v>7576160</v>
      </c>
      <c r="G1256">
        <v>8127824</v>
      </c>
    </row>
    <row r="1257" spans="1:7" x14ac:dyDescent="0.35">
      <c r="A1257">
        <v>1773407138000</v>
      </c>
      <c r="C1257">
        <v>1773407138</v>
      </c>
      <c r="D1257">
        <v>24</v>
      </c>
      <c r="E1257">
        <v>551836</v>
      </c>
      <c r="F1257">
        <v>7575988</v>
      </c>
      <c r="G1257">
        <v>8127824</v>
      </c>
    </row>
    <row r="1258" spans="1:7" x14ac:dyDescent="0.35">
      <c r="A1258">
        <v>1773407139034</v>
      </c>
      <c r="C1258">
        <v>1773407139</v>
      </c>
      <c r="D1258">
        <v>25</v>
      </c>
      <c r="E1258">
        <v>551132</v>
      </c>
      <c r="F1258">
        <v>7576692</v>
      </c>
      <c r="G1258">
        <v>8127824</v>
      </c>
    </row>
    <row r="1259" spans="1:7" x14ac:dyDescent="0.35">
      <c r="A1259">
        <v>1773407140073</v>
      </c>
      <c r="C1259">
        <v>1773407140</v>
      </c>
      <c r="D1259">
        <v>26</v>
      </c>
      <c r="E1259">
        <v>547944</v>
      </c>
      <c r="F1259">
        <v>7579880</v>
      </c>
      <c r="G1259">
        <v>8127824</v>
      </c>
    </row>
    <row r="1260" spans="1:7" x14ac:dyDescent="0.35">
      <c r="A1260">
        <v>1773407141105</v>
      </c>
      <c r="C1260">
        <v>1773407141</v>
      </c>
      <c r="D1260">
        <v>25</v>
      </c>
      <c r="E1260">
        <v>550516</v>
      </c>
      <c r="F1260">
        <v>7577308</v>
      </c>
      <c r="G1260">
        <v>8127824</v>
      </c>
    </row>
    <row r="1261" spans="1:7" x14ac:dyDescent="0.35">
      <c r="A1261">
        <v>1773407142176</v>
      </c>
      <c r="C1261">
        <v>1773407142</v>
      </c>
      <c r="D1261">
        <v>27</v>
      </c>
      <c r="E1261">
        <v>553956</v>
      </c>
      <c r="F1261">
        <v>7573868</v>
      </c>
      <c r="G1261">
        <v>8127824</v>
      </c>
    </row>
    <row r="1262" spans="1:7" x14ac:dyDescent="0.35">
      <c r="A1262">
        <v>1773407143229</v>
      </c>
      <c r="C1262">
        <v>1773407143</v>
      </c>
      <c r="D1262">
        <v>25</v>
      </c>
      <c r="E1262">
        <v>552368</v>
      </c>
      <c r="F1262">
        <v>7575456</v>
      </c>
      <c r="G1262">
        <v>8127824</v>
      </c>
    </row>
    <row r="1263" spans="1:7" x14ac:dyDescent="0.35">
      <c r="A1263">
        <v>1773407144250</v>
      </c>
      <c r="C1263">
        <v>1773407144</v>
      </c>
      <c r="D1263">
        <v>25</v>
      </c>
      <c r="E1263">
        <v>552580</v>
      </c>
      <c r="F1263">
        <v>7575244</v>
      </c>
      <c r="G1263">
        <v>8127824</v>
      </c>
    </row>
    <row r="1264" spans="1:7" x14ac:dyDescent="0.35">
      <c r="A1264">
        <v>1773407145275</v>
      </c>
      <c r="C1264">
        <v>1773407145</v>
      </c>
      <c r="D1264">
        <v>25</v>
      </c>
      <c r="E1264">
        <v>553104</v>
      </c>
      <c r="F1264">
        <v>7574720</v>
      </c>
      <c r="G1264">
        <v>8127824</v>
      </c>
    </row>
    <row r="1265" spans="1:7" x14ac:dyDescent="0.35">
      <c r="A1265">
        <v>1773407146308</v>
      </c>
      <c r="C1265">
        <v>1773407146</v>
      </c>
      <c r="D1265">
        <v>25</v>
      </c>
      <c r="E1265">
        <v>552560</v>
      </c>
      <c r="F1265">
        <v>7575264</v>
      </c>
      <c r="G1265">
        <v>8127824</v>
      </c>
    </row>
    <row r="1266" spans="1:7" x14ac:dyDescent="0.35">
      <c r="A1266">
        <v>1773407147345</v>
      </c>
      <c r="C1266">
        <v>1773407147</v>
      </c>
      <c r="D1266">
        <v>25</v>
      </c>
      <c r="E1266">
        <v>553400</v>
      </c>
      <c r="F1266">
        <v>7574424</v>
      </c>
      <c r="G1266">
        <v>8127824</v>
      </c>
    </row>
    <row r="1267" spans="1:7" x14ac:dyDescent="0.35">
      <c r="A1267">
        <v>1773407148433</v>
      </c>
      <c r="C1267">
        <v>1773407148</v>
      </c>
      <c r="D1267">
        <v>25</v>
      </c>
      <c r="E1267">
        <v>553748</v>
      </c>
      <c r="F1267">
        <v>7574076</v>
      </c>
      <c r="G1267">
        <v>8127824</v>
      </c>
    </row>
    <row r="1268" spans="1:7" x14ac:dyDescent="0.35">
      <c r="A1268">
        <v>1773407149492</v>
      </c>
      <c r="C1268">
        <v>1773407149</v>
      </c>
      <c r="D1268">
        <v>25</v>
      </c>
      <c r="E1268">
        <v>552876</v>
      </c>
      <c r="F1268">
        <v>7574948</v>
      </c>
      <c r="G1268">
        <v>8127824</v>
      </c>
    </row>
    <row r="1269" spans="1:7" x14ac:dyDescent="0.35">
      <c r="A1269">
        <v>1773407150673</v>
      </c>
      <c r="C1269">
        <v>1773407150</v>
      </c>
      <c r="D1269">
        <v>25</v>
      </c>
      <c r="E1269">
        <v>552992</v>
      </c>
      <c r="F1269">
        <v>7574832</v>
      </c>
      <c r="G1269">
        <v>8127824</v>
      </c>
    </row>
    <row r="1270" spans="1:7" x14ac:dyDescent="0.35">
      <c r="A1270">
        <v>1773407151740</v>
      </c>
      <c r="C1270">
        <v>1773407151</v>
      </c>
      <c r="D1270">
        <v>25</v>
      </c>
      <c r="E1270">
        <v>552624</v>
      </c>
      <c r="F1270">
        <v>7575200</v>
      </c>
      <c r="G1270">
        <v>8127824</v>
      </c>
    </row>
    <row r="1271" spans="1:7" x14ac:dyDescent="0.35">
      <c r="A1271">
        <v>1773407152797</v>
      </c>
      <c r="C1271">
        <v>1773407152</v>
      </c>
      <c r="D1271">
        <v>25</v>
      </c>
      <c r="E1271">
        <v>551836</v>
      </c>
      <c r="F1271">
        <v>7575988</v>
      </c>
      <c r="G1271">
        <v>8127824</v>
      </c>
    </row>
    <row r="1272" spans="1:7" x14ac:dyDescent="0.35">
      <c r="A1272">
        <v>1773407153820</v>
      </c>
      <c r="C1272">
        <v>1773407153</v>
      </c>
      <c r="D1272">
        <v>25</v>
      </c>
      <c r="E1272">
        <v>552692</v>
      </c>
      <c r="F1272">
        <v>7575132</v>
      </c>
      <c r="G1272">
        <v>8127824</v>
      </c>
    </row>
    <row r="1273" spans="1:7" x14ac:dyDescent="0.35">
      <c r="A1273">
        <v>1773407154852</v>
      </c>
      <c r="C1273">
        <v>1773407154</v>
      </c>
      <c r="D1273">
        <v>26</v>
      </c>
      <c r="E1273">
        <v>552352</v>
      </c>
      <c r="F1273">
        <v>7575472</v>
      </c>
      <c r="G1273">
        <v>8127824</v>
      </c>
    </row>
    <row r="1274" spans="1:7" x14ac:dyDescent="0.35">
      <c r="A1274">
        <v>1773407155879</v>
      </c>
      <c r="C1274">
        <v>1773407155</v>
      </c>
      <c r="D1274">
        <v>25</v>
      </c>
      <c r="E1274">
        <v>552300</v>
      </c>
      <c r="F1274">
        <v>7575524</v>
      </c>
      <c r="G1274">
        <v>8127824</v>
      </c>
    </row>
    <row r="1275" spans="1:7" x14ac:dyDescent="0.35">
      <c r="A1275">
        <v>1773407156905</v>
      </c>
      <c r="C1275">
        <v>1773407156</v>
      </c>
      <c r="D1275">
        <v>25</v>
      </c>
      <c r="E1275">
        <v>552084</v>
      </c>
      <c r="F1275">
        <v>7575740</v>
      </c>
      <c r="G1275">
        <v>8127824</v>
      </c>
    </row>
    <row r="1276" spans="1:7" x14ac:dyDescent="0.35">
      <c r="A1276">
        <v>1773407157932</v>
      </c>
      <c r="C1276">
        <v>1773407157</v>
      </c>
      <c r="D1276">
        <v>25</v>
      </c>
      <c r="E1276">
        <v>552088</v>
      </c>
      <c r="F1276">
        <v>7575736</v>
      </c>
      <c r="G1276">
        <v>8127824</v>
      </c>
    </row>
    <row r="1277" spans="1:7" x14ac:dyDescent="0.35">
      <c r="A1277">
        <v>1773407158953</v>
      </c>
      <c r="C1277">
        <v>1773407158</v>
      </c>
      <c r="D1277">
        <v>24</v>
      </c>
      <c r="E1277">
        <v>551772</v>
      </c>
      <c r="F1277">
        <v>7576052</v>
      </c>
      <c r="G1277">
        <v>8127824</v>
      </c>
    </row>
    <row r="1278" spans="1:7" x14ac:dyDescent="0.35">
      <c r="A1278">
        <v>1773407159997</v>
      </c>
      <c r="C1278">
        <v>1773407159</v>
      </c>
      <c r="D1278">
        <v>24</v>
      </c>
      <c r="E1278">
        <v>552160</v>
      </c>
      <c r="F1278">
        <v>7575664</v>
      </c>
      <c r="G1278">
        <v>8127824</v>
      </c>
    </row>
    <row r="1279" spans="1:7" x14ac:dyDescent="0.35">
      <c r="A1279">
        <v>1773407161054</v>
      </c>
      <c r="C1279">
        <v>1773407161</v>
      </c>
      <c r="D1279">
        <v>24</v>
      </c>
      <c r="E1279">
        <v>551588</v>
      </c>
      <c r="F1279">
        <v>7576236</v>
      </c>
      <c r="G1279">
        <v>8127824</v>
      </c>
    </row>
    <row r="1280" spans="1:7" x14ac:dyDescent="0.35">
      <c r="A1280">
        <v>1773407162153</v>
      </c>
      <c r="C1280">
        <v>1773407162</v>
      </c>
      <c r="D1280">
        <v>25</v>
      </c>
      <c r="E1280">
        <v>551608</v>
      </c>
      <c r="F1280">
        <v>7576216</v>
      </c>
      <c r="G1280">
        <v>8127824</v>
      </c>
    </row>
    <row r="1281" spans="1:7" x14ac:dyDescent="0.35">
      <c r="A1281">
        <v>1773407163251</v>
      </c>
      <c r="C1281">
        <v>1773407163</v>
      </c>
      <c r="D1281">
        <v>25</v>
      </c>
      <c r="E1281">
        <v>551896</v>
      </c>
      <c r="F1281">
        <v>7575928</v>
      </c>
      <c r="G1281">
        <v>8127824</v>
      </c>
    </row>
    <row r="1282" spans="1:7" x14ac:dyDescent="0.35">
      <c r="A1282">
        <v>1773407164307</v>
      </c>
      <c r="C1282">
        <v>1773407164</v>
      </c>
      <c r="D1282">
        <v>25</v>
      </c>
      <c r="E1282">
        <v>551376</v>
      </c>
      <c r="F1282">
        <v>7576448</v>
      </c>
      <c r="G1282">
        <v>8127824</v>
      </c>
    </row>
    <row r="1283" spans="1:7" x14ac:dyDescent="0.35">
      <c r="A1283">
        <v>1773407165387</v>
      </c>
      <c r="C1283">
        <v>1773407165</v>
      </c>
      <c r="D1283">
        <v>26</v>
      </c>
      <c r="E1283">
        <v>551200</v>
      </c>
      <c r="F1283">
        <v>7576624</v>
      </c>
      <c r="G1283">
        <v>8127824</v>
      </c>
    </row>
    <row r="1284" spans="1:7" x14ac:dyDescent="0.35">
      <c r="A1284">
        <v>1773407166418</v>
      </c>
      <c r="C1284">
        <v>1773407166</v>
      </c>
      <c r="D1284">
        <v>26</v>
      </c>
      <c r="E1284">
        <v>551712</v>
      </c>
      <c r="F1284">
        <v>7576112</v>
      </c>
      <c r="G1284">
        <v>8127824</v>
      </c>
    </row>
    <row r="1285" spans="1:7" x14ac:dyDescent="0.35">
      <c r="A1285">
        <v>1773407167474</v>
      </c>
      <c r="C1285">
        <v>1773407167</v>
      </c>
      <c r="D1285">
        <v>25</v>
      </c>
      <c r="E1285">
        <v>552648</v>
      </c>
      <c r="F1285">
        <v>7575176</v>
      </c>
      <c r="G1285">
        <v>8127824</v>
      </c>
    </row>
    <row r="1286" spans="1:7" x14ac:dyDescent="0.35">
      <c r="A1286">
        <v>1773407168499</v>
      </c>
      <c r="C1286">
        <v>1773407168</v>
      </c>
      <c r="D1286">
        <v>26</v>
      </c>
      <c r="E1286">
        <v>551744</v>
      </c>
      <c r="F1286">
        <v>7576080</v>
      </c>
      <c r="G1286">
        <v>8127824</v>
      </c>
    </row>
    <row r="1287" spans="1:7" x14ac:dyDescent="0.35">
      <c r="A1287">
        <v>1773407169522</v>
      </c>
      <c r="C1287">
        <v>1773407169</v>
      </c>
      <c r="D1287">
        <v>26</v>
      </c>
      <c r="E1287">
        <v>553548</v>
      </c>
      <c r="F1287">
        <v>7574276</v>
      </c>
      <c r="G1287">
        <v>8127824</v>
      </c>
    </row>
    <row r="1288" spans="1:7" x14ac:dyDescent="0.35">
      <c r="A1288">
        <v>1773407170565</v>
      </c>
      <c r="C1288">
        <v>1773407170</v>
      </c>
      <c r="D1288">
        <v>25</v>
      </c>
      <c r="E1288">
        <v>553332</v>
      </c>
      <c r="F1288">
        <v>7574492</v>
      </c>
      <c r="G1288">
        <v>8127824</v>
      </c>
    </row>
    <row r="1289" spans="1:7" x14ac:dyDescent="0.35">
      <c r="A1289">
        <v>1773407171600</v>
      </c>
      <c r="C1289">
        <v>1773407171</v>
      </c>
      <c r="D1289">
        <v>25</v>
      </c>
      <c r="E1289">
        <v>553368</v>
      </c>
      <c r="F1289">
        <v>7574456</v>
      </c>
      <c r="G1289">
        <v>8127824</v>
      </c>
    </row>
    <row r="1290" spans="1:7" x14ac:dyDescent="0.35">
      <c r="A1290">
        <v>1773407172627</v>
      </c>
      <c r="C1290">
        <v>1773407172</v>
      </c>
      <c r="D1290">
        <v>27</v>
      </c>
      <c r="E1290">
        <v>553460</v>
      </c>
      <c r="F1290">
        <v>7574364</v>
      </c>
      <c r="G1290">
        <v>8127824</v>
      </c>
    </row>
    <row r="1291" spans="1:7" x14ac:dyDescent="0.35">
      <c r="A1291">
        <v>1773407173649</v>
      </c>
      <c r="C1291">
        <v>1773407173</v>
      </c>
      <c r="D1291">
        <v>25</v>
      </c>
      <c r="E1291">
        <v>553212</v>
      </c>
      <c r="F1291">
        <v>7574612</v>
      </c>
      <c r="G1291">
        <v>8127824</v>
      </c>
    </row>
    <row r="1292" spans="1:7" x14ac:dyDescent="0.35">
      <c r="A1292">
        <v>1773407174699</v>
      </c>
      <c r="C1292">
        <v>1773407174</v>
      </c>
      <c r="D1292">
        <v>25</v>
      </c>
      <c r="E1292">
        <v>554580</v>
      </c>
      <c r="F1292">
        <v>7573244</v>
      </c>
      <c r="G1292">
        <v>8127824</v>
      </c>
    </row>
    <row r="1293" spans="1:7" x14ac:dyDescent="0.35">
      <c r="A1293">
        <v>1773407175725</v>
      </c>
      <c r="C1293">
        <v>1773407175</v>
      </c>
      <c r="D1293">
        <v>25</v>
      </c>
      <c r="E1293">
        <v>553448</v>
      </c>
      <c r="F1293">
        <v>7574376</v>
      </c>
      <c r="G1293">
        <v>8127824</v>
      </c>
    </row>
    <row r="1294" spans="1:7" x14ac:dyDescent="0.35">
      <c r="A1294">
        <v>1773407176794</v>
      </c>
      <c r="C1294">
        <v>1773407176</v>
      </c>
      <c r="D1294">
        <v>25</v>
      </c>
      <c r="E1294">
        <v>553772</v>
      </c>
      <c r="F1294">
        <v>7574052</v>
      </c>
      <c r="G1294">
        <v>8127824</v>
      </c>
    </row>
    <row r="1295" spans="1:7" x14ac:dyDescent="0.35">
      <c r="A1295">
        <v>1773407177830</v>
      </c>
      <c r="C1295">
        <v>1773407177</v>
      </c>
      <c r="D1295">
        <v>25</v>
      </c>
      <c r="E1295">
        <v>553368</v>
      </c>
      <c r="F1295">
        <v>7574456</v>
      </c>
      <c r="G1295">
        <v>8127824</v>
      </c>
    </row>
    <row r="1296" spans="1:7" x14ac:dyDescent="0.35">
      <c r="A1296">
        <v>1773407178909</v>
      </c>
      <c r="C1296">
        <v>1773407178</v>
      </c>
      <c r="D1296">
        <v>25</v>
      </c>
      <c r="E1296">
        <v>554576</v>
      </c>
      <c r="F1296">
        <v>7573248</v>
      </c>
      <c r="G1296">
        <v>8127824</v>
      </c>
    </row>
    <row r="1297" spans="1:7" x14ac:dyDescent="0.35">
      <c r="A1297">
        <v>1773407179955</v>
      </c>
      <c r="C1297">
        <v>1773407179</v>
      </c>
      <c r="D1297">
        <v>25</v>
      </c>
      <c r="E1297">
        <v>554216</v>
      </c>
      <c r="F1297">
        <v>7573608</v>
      </c>
      <c r="G1297">
        <v>8127824</v>
      </c>
    </row>
    <row r="1298" spans="1:7" x14ac:dyDescent="0.35">
      <c r="A1298">
        <v>1773407180976</v>
      </c>
      <c r="C1298">
        <v>1773407180</v>
      </c>
      <c r="D1298">
        <v>25</v>
      </c>
      <c r="E1298">
        <v>552324</v>
      </c>
      <c r="F1298">
        <v>7575500</v>
      </c>
      <c r="G1298">
        <v>8127824</v>
      </c>
    </row>
    <row r="1299" spans="1:7" x14ac:dyDescent="0.35">
      <c r="A1299">
        <v>1773407182028</v>
      </c>
      <c r="C1299">
        <v>1773407182</v>
      </c>
      <c r="D1299">
        <v>25</v>
      </c>
      <c r="E1299">
        <v>553216</v>
      </c>
      <c r="F1299">
        <v>7574608</v>
      </c>
      <c r="G1299">
        <v>8127824</v>
      </c>
    </row>
    <row r="1300" spans="1:7" x14ac:dyDescent="0.35">
      <c r="A1300">
        <v>1773407183052</v>
      </c>
      <c r="C1300">
        <v>1773407183</v>
      </c>
      <c r="D1300">
        <v>28</v>
      </c>
      <c r="E1300">
        <v>540236</v>
      </c>
      <c r="F1300">
        <v>7587588</v>
      </c>
      <c r="G1300">
        <v>8127824</v>
      </c>
    </row>
    <row r="1301" spans="1:7" x14ac:dyDescent="0.35">
      <c r="A1301">
        <v>1773407184079</v>
      </c>
      <c r="C1301">
        <v>1773407184</v>
      </c>
      <c r="D1301">
        <v>25</v>
      </c>
      <c r="E1301">
        <v>553360</v>
      </c>
      <c r="F1301">
        <v>7574464</v>
      </c>
      <c r="G1301">
        <v>8127824</v>
      </c>
    </row>
    <row r="1302" spans="1:7" x14ac:dyDescent="0.35">
      <c r="A1302">
        <v>1773407185105</v>
      </c>
      <c r="C1302">
        <v>1773407185</v>
      </c>
      <c r="D1302">
        <v>25</v>
      </c>
      <c r="E1302">
        <v>553080</v>
      </c>
      <c r="F1302">
        <v>7574744</v>
      </c>
      <c r="G1302">
        <v>8127824</v>
      </c>
    </row>
    <row r="1303" spans="1:7" x14ac:dyDescent="0.35">
      <c r="A1303">
        <v>1773407186143</v>
      </c>
      <c r="C1303">
        <v>1773407186</v>
      </c>
      <c r="D1303">
        <v>25</v>
      </c>
      <c r="E1303">
        <v>552868</v>
      </c>
      <c r="F1303">
        <v>7574956</v>
      </c>
      <c r="G1303">
        <v>8127824</v>
      </c>
    </row>
    <row r="1304" spans="1:7" x14ac:dyDescent="0.35">
      <c r="A1304">
        <v>1773407187211</v>
      </c>
      <c r="C1304">
        <v>1773407187</v>
      </c>
      <c r="D1304">
        <v>28</v>
      </c>
      <c r="E1304">
        <v>552332</v>
      </c>
      <c r="F1304">
        <v>7575492</v>
      </c>
      <c r="G1304">
        <v>8127824</v>
      </c>
    </row>
    <row r="1305" spans="1:7" x14ac:dyDescent="0.35">
      <c r="A1305">
        <v>1773407188273</v>
      </c>
      <c r="C1305">
        <v>1773407188</v>
      </c>
      <c r="D1305">
        <v>24</v>
      </c>
      <c r="E1305">
        <v>552004</v>
      </c>
      <c r="F1305">
        <v>7575820</v>
      </c>
      <c r="G1305">
        <v>8127824</v>
      </c>
    </row>
    <row r="1306" spans="1:7" x14ac:dyDescent="0.35">
      <c r="A1306">
        <v>1773407189399</v>
      </c>
      <c r="C1306">
        <v>1773407189</v>
      </c>
      <c r="D1306">
        <v>26</v>
      </c>
      <c r="E1306">
        <v>552064</v>
      </c>
      <c r="F1306">
        <v>7575760</v>
      </c>
      <c r="G1306">
        <v>8127824</v>
      </c>
    </row>
    <row r="1307" spans="1:7" x14ac:dyDescent="0.35">
      <c r="A1307">
        <v>1773407190420</v>
      </c>
      <c r="C1307">
        <v>1773407190</v>
      </c>
      <c r="D1307">
        <v>25</v>
      </c>
      <c r="E1307">
        <v>551988</v>
      </c>
      <c r="F1307">
        <v>7575836</v>
      </c>
      <c r="G1307">
        <v>8127824</v>
      </c>
    </row>
    <row r="1308" spans="1:7" x14ac:dyDescent="0.35">
      <c r="A1308">
        <v>1773407191472</v>
      </c>
      <c r="C1308">
        <v>1773407191</v>
      </c>
      <c r="D1308">
        <v>25</v>
      </c>
      <c r="E1308">
        <v>552456</v>
      </c>
      <c r="F1308">
        <v>7575368</v>
      </c>
      <c r="G1308">
        <v>8127824</v>
      </c>
    </row>
    <row r="1309" spans="1:7" x14ac:dyDescent="0.35">
      <c r="A1309">
        <v>1773407192494</v>
      </c>
      <c r="C1309">
        <v>1773407192</v>
      </c>
      <c r="D1309">
        <v>25</v>
      </c>
      <c r="E1309">
        <v>553132</v>
      </c>
      <c r="F1309">
        <v>7574692</v>
      </c>
      <c r="G1309">
        <v>8127824</v>
      </c>
    </row>
    <row r="1310" spans="1:7" x14ac:dyDescent="0.35">
      <c r="A1310">
        <v>1773407193588</v>
      </c>
      <c r="C1310">
        <v>1773407193</v>
      </c>
      <c r="D1310">
        <v>25</v>
      </c>
      <c r="E1310">
        <v>552488</v>
      </c>
      <c r="F1310">
        <v>7575336</v>
      </c>
      <c r="G1310">
        <v>8127824</v>
      </c>
    </row>
    <row r="1311" spans="1:7" x14ac:dyDescent="0.35">
      <c r="A1311">
        <v>1773407194615</v>
      </c>
      <c r="C1311">
        <v>1773407194</v>
      </c>
      <c r="D1311">
        <v>25</v>
      </c>
      <c r="E1311">
        <v>552236</v>
      </c>
      <c r="F1311">
        <v>7575588</v>
      </c>
      <c r="G1311">
        <v>8127824</v>
      </c>
    </row>
    <row r="1312" spans="1:7" x14ac:dyDescent="0.35">
      <c r="A1312">
        <v>1773407195643</v>
      </c>
      <c r="C1312">
        <v>1773407195</v>
      </c>
      <c r="D1312">
        <v>25</v>
      </c>
      <c r="E1312">
        <v>553180</v>
      </c>
      <c r="F1312">
        <v>7574644</v>
      </c>
      <c r="G1312">
        <v>8127824</v>
      </c>
    </row>
    <row r="1313" spans="1:7" x14ac:dyDescent="0.35">
      <c r="A1313">
        <v>1773407196810</v>
      </c>
      <c r="C1313">
        <v>1773407196</v>
      </c>
      <c r="D1313">
        <v>25</v>
      </c>
      <c r="E1313">
        <v>552412</v>
      </c>
      <c r="F1313">
        <v>7575412</v>
      </c>
      <c r="G1313">
        <v>8127824</v>
      </c>
    </row>
    <row r="1314" spans="1:7" x14ac:dyDescent="0.35">
      <c r="A1314">
        <v>1773407197848</v>
      </c>
      <c r="C1314">
        <v>1773407197</v>
      </c>
      <c r="D1314">
        <v>25</v>
      </c>
      <c r="E1314">
        <v>552456</v>
      </c>
      <c r="F1314">
        <v>7575368</v>
      </c>
      <c r="G1314">
        <v>8127824</v>
      </c>
    </row>
    <row r="1315" spans="1:7" x14ac:dyDescent="0.35">
      <c r="A1315">
        <v>1773407198906</v>
      </c>
      <c r="C1315">
        <v>1773407198</v>
      </c>
      <c r="D1315">
        <v>25</v>
      </c>
      <c r="E1315">
        <v>552180</v>
      </c>
      <c r="F1315">
        <v>7575644</v>
      </c>
      <c r="G1315">
        <v>8127824</v>
      </c>
    </row>
    <row r="1316" spans="1:7" x14ac:dyDescent="0.35">
      <c r="A1316">
        <v>1773407199933</v>
      </c>
      <c r="C1316">
        <v>1773407199</v>
      </c>
      <c r="D1316">
        <v>26</v>
      </c>
      <c r="E1316">
        <v>551824</v>
      </c>
      <c r="F1316">
        <v>7576000</v>
      </c>
      <c r="G1316">
        <v>8127824</v>
      </c>
    </row>
    <row r="1317" spans="1:7" x14ac:dyDescent="0.35">
      <c r="A1317">
        <v>1773407200980</v>
      </c>
      <c r="C1317">
        <v>1773407200</v>
      </c>
      <c r="D1317">
        <v>24</v>
      </c>
      <c r="E1317">
        <v>552436</v>
      </c>
      <c r="F1317">
        <v>7575388</v>
      </c>
      <c r="G1317">
        <v>8127824</v>
      </c>
    </row>
    <row r="1318" spans="1:7" x14ac:dyDescent="0.35">
      <c r="A1318">
        <v>1773407202022</v>
      </c>
      <c r="C1318">
        <v>1773407202</v>
      </c>
      <c r="D1318">
        <v>25</v>
      </c>
      <c r="E1318">
        <v>552080</v>
      </c>
      <c r="F1318">
        <v>7575744</v>
      </c>
      <c r="G1318">
        <v>8127824</v>
      </c>
    </row>
    <row r="1319" spans="1:7" x14ac:dyDescent="0.35">
      <c r="A1319">
        <v>1773407203068</v>
      </c>
      <c r="C1319">
        <v>1773407203</v>
      </c>
      <c r="D1319">
        <v>26</v>
      </c>
      <c r="E1319">
        <v>551332</v>
      </c>
      <c r="F1319">
        <v>7576492</v>
      </c>
      <c r="G1319">
        <v>8127824</v>
      </c>
    </row>
    <row r="1320" spans="1:7" x14ac:dyDescent="0.35">
      <c r="A1320">
        <v>1773407204110</v>
      </c>
      <c r="C1320">
        <v>1773407204</v>
      </c>
      <c r="D1320">
        <v>25</v>
      </c>
      <c r="E1320">
        <v>552796</v>
      </c>
      <c r="F1320">
        <v>7575028</v>
      </c>
      <c r="G1320">
        <v>8127824</v>
      </c>
    </row>
    <row r="1321" spans="1:7" x14ac:dyDescent="0.35">
      <c r="A1321">
        <v>1773407205145</v>
      </c>
      <c r="C1321">
        <v>1773407205</v>
      </c>
      <c r="D1321">
        <v>25</v>
      </c>
      <c r="E1321">
        <v>552008</v>
      </c>
      <c r="F1321">
        <v>7575816</v>
      </c>
      <c r="G1321">
        <v>8127824</v>
      </c>
    </row>
    <row r="1322" spans="1:7" x14ac:dyDescent="0.35">
      <c r="A1322">
        <v>1773407206191</v>
      </c>
      <c r="C1322">
        <v>1773407206</v>
      </c>
      <c r="D1322">
        <v>26</v>
      </c>
      <c r="E1322">
        <v>552664</v>
      </c>
      <c r="F1322">
        <v>7575160</v>
      </c>
      <c r="G1322">
        <v>8127824</v>
      </c>
    </row>
    <row r="1323" spans="1:7" x14ac:dyDescent="0.35">
      <c r="A1323">
        <v>1773407207214</v>
      </c>
      <c r="C1323">
        <v>1773407207</v>
      </c>
      <c r="D1323">
        <v>25</v>
      </c>
      <c r="E1323">
        <v>552080</v>
      </c>
      <c r="F1323">
        <v>7575744</v>
      </c>
      <c r="G1323">
        <v>8127824</v>
      </c>
    </row>
    <row r="1324" spans="1:7" x14ac:dyDescent="0.35">
      <c r="A1324">
        <v>1773407208281</v>
      </c>
      <c r="C1324">
        <v>1773407208</v>
      </c>
      <c r="D1324">
        <v>24</v>
      </c>
      <c r="E1324">
        <v>551504</v>
      </c>
      <c r="F1324">
        <v>7576320</v>
      </c>
      <c r="G1324">
        <v>8127824</v>
      </c>
    </row>
    <row r="1325" spans="1:7" x14ac:dyDescent="0.35">
      <c r="A1325">
        <v>1773407209349</v>
      </c>
      <c r="C1325">
        <v>1773407209</v>
      </c>
      <c r="D1325">
        <v>24</v>
      </c>
      <c r="E1325">
        <v>552748</v>
      </c>
      <c r="F1325">
        <v>7575076</v>
      </c>
      <c r="G1325">
        <v>8127824</v>
      </c>
    </row>
    <row r="1326" spans="1:7" x14ac:dyDescent="0.35">
      <c r="A1326">
        <v>1773407210368</v>
      </c>
      <c r="C1326">
        <v>1773407210</v>
      </c>
      <c r="D1326">
        <v>25</v>
      </c>
      <c r="E1326">
        <v>552404</v>
      </c>
      <c r="F1326">
        <v>7575420</v>
      </c>
      <c r="G1326">
        <v>8127824</v>
      </c>
    </row>
    <row r="1327" spans="1:7" x14ac:dyDescent="0.35">
      <c r="A1327">
        <v>1773407211399</v>
      </c>
      <c r="C1327">
        <v>1773407211</v>
      </c>
      <c r="D1327">
        <v>24</v>
      </c>
      <c r="E1327">
        <v>552672</v>
      </c>
      <c r="F1327">
        <v>7575152</v>
      </c>
      <c r="G1327">
        <v>8127824</v>
      </c>
    </row>
    <row r="1328" spans="1:7" x14ac:dyDescent="0.35">
      <c r="A1328">
        <v>1773407212419</v>
      </c>
      <c r="C1328">
        <v>1773407212</v>
      </c>
      <c r="D1328">
        <v>25</v>
      </c>
      <c r="E1328">
        <v>551504</v>
      </c>
      <c r="F1328">
        <v>7576320</v>
      </c>
      <c r="G1328">
        <v>8127824</v>
      </c>
    </row>
    <row r="1329" spans="1:7" x14ac:dyDescent="0.35">
      <c r="A1329">
        <v>1773407213441</v>
      </c>
      <c r="C1329">
        <v>1773407213</v>
      </c>
      <c r="D1329">
        <v>25</v>
      </c>
      <c r="E1329">
        <v>552796</v>
      </c>
      <c r="F1329">
        <v>7575028</v>
      </c>
      <c r="G1329">
        <v>8127824</v>
      </c>
    </row>
    <row r="1330" spans="1:7" x14ac:dyDescent="0.35">
      <c r="A1330">
        <v>1773407214531</v>
      </c>
      <c r="C1330">
        <v>1773407214</v>
      </c>
      <c r="D1330">
        <v>25</v>
      </c>
      <c r="E1330">
        <v>551160</v>
      </c>
      <c r="F1330">
        <v>7576664</v>
      </c>
      <c r="G1330">
        <v>8127824</v>
      </c>
    </row>
    <row r="1331" spans="1:7" x14ac:dyDescent="0.35">
      <c r="A1331">
        <v>1773407215566</v>
      </c>
      <c r="C1331">
        <v>1773407215</v>
      </c>
      <c r="D1331">
        <v>25</v>
      </c>
      <c r="E1331">
        <v>551368</v>
      </c>
      <c r="F1331">
        <v>7576456</v>
      </c>
      <c r="G1331">
        <v>8127824</v>
      </c>
    </row>
    <row r="1332" spans="1:7" x14ac:dyDescent="0.35">
      <c r="A1332">
        <v>1773407216603</v>
      </c>
      <c r="C1332">
        <v>1773407216</v>
      </c>
      <c r="D1332">
        <v>27</v>
      </c>
      <c r="E1332">
        <v>552176</v>
      </c>
      <c r="F1332">
        <v>7575648</v>
      </c>
      <c r="G1332">
        <v>8127824</v>
      </c>
    </row>
    <row r="1333" spans="1:7" x14ac:dyDescent="0.35">
      <c r="A1333">
        <v>1773407217623</v>
      </c>
      <c r="C1333">
        <v>1773407217</v>
      </c>
      <c r="D1333">
        <v>25</v>
      </c>
      <c r="E1333">
        <v>552808</v>
      </c>
      <c r="F1333">
        <v>7575016</v>
      </c>
      <c r="G1333">
        <v>8127824</v>
      </c>
    </row>
    <row r="1334" spans="1:7" x14ac:dyDescent="0.35">
      <c r="A1334">
        <v>1773407218680</v>
      </c>
      <c r="C1334">
        <v>1773407218</v>
      </c>
      <c r="D1334">
        <v>25</v>
      </c>
      <c r="E1334">
        <v>552364</v>
      </c>
      <c r="F1334">
        <v>7575460</v>
      </c>
      <c r="G1334">
        <v>8127824</v>
      </c>
    </row>
    <row r="1335" spans="1:7" x14ac:dyDescent="0.35">
      <c r="A1335">
        <v>1773407219727</v>
      </c>
      <c r="C1335">
        <v>1773407219</v>
      </c>
      <c r="D1335">
        <v>25</v>
      </c>
      <c r="E1335">
        <v>552744</v>
      </c>
      <c r="F1335">
        <v>7575080</v>
      </c>
      <c r="G1335">
        <v>8127824</v>
      </c>
    </row>
    <row r="1336" spans="1:7" x14ac:dyDescent="0.35">
      <c r="A1336">
        <v>1773407220877</v>
      </c>
      <c r="C1336">
        <v>1773407220</v>
      </c>
      <c r="D1336">
        <v>25</v>
      </c>
      <c r="E1336">
        <v>552372</v>
      </c>
      <c r="F1336">
        <v>7575452</v>
      </c>
      <c r="G1336">
        <v>8127824</v>
      </c>
    </row>
    <row r="1337" spans="1:7" x14ac:dyDescent="0.35">
      <c r="A1337">
        <v>1773407221900</v>
      </c>
      <c r="C1337">
        <v>1773407221</v>
      </c>
      <c r="D1337">
        <v>25</v>
      </c>
      <c r="E1337">
        <v>552412</v>
      </c>
      <c r="F1337">
        <v>7575412</v>
      </c>
      <c r="G1337">
        <v>8127824</v>
      </c>
    </row>
    <row r="1338" spans="1:7" x14ac:dyDescent="0.35">
      <c r="A1338">
        <v>1773407222949</v>
      </c>
      <c r="C1338">
        <v>1773407222</v>
      </c>
      <c r="D1338">
        <v>25</v>
      </c>
      <c r="E1338">
        <v>552080</v>
      </c>
      <c r="F1338">
        <v>7575744</v>
      </c>
      <c r="G1338">
        <v>8127824</v>
      </c>
    </row>
    <row r="1339" spans="1:7" x14ac:dyDescent="0.35">
      <c r="A1339">
        <v>1773407223978</v>
      </c>
      <c r="C1339">
        <v>1773407223</v>
      </c>
      <c r="D1339">
        <v>24</v>
      </c>
      <c r="E1339">
        <v>551780</v>
      </c>
      <c r="F1339">
        <v>7576044</v>
      </c>
      <c r="G1339">
        <v>8127824</v>
      </c>
    </row>
    <row r="1340" spans="1:7" x14ac:dyDescent="0.35">
      <c r="A1340">
        <v>1773407224997</v>
      </c>
      <c r="C1340">
        <v>1773407224</v>
      </c>
      <c r="D1340">
        <v>25</v>
      </c>
      <c r="E1340">
        <v>551908</v>
      </c>
      <c r="F1340">
        <v>7575916</v>
      </c>
      <c r="G1340">
        <v>8127824</v>
      </c>
    </row>
    <row r="1341" spans="1:7" x14ac:dyDescent="0.35">
      <c r="A1341">
        <v>1773407226031</v>
      </c>
      <c r="C1341">
        <v>1773407226</v>
      </c>
      <c r="D1341">
        <v>29</v>
      </c>
      <c r="E1341">
        <v>548292</v>
      </c>
      <c r="F1341">
        <v>7579532</v>
      </c>
      <c r="G1341">
        <v>8127824</v>
      </c>
    </row>
    <row r="1342" spans="1:7" x14ac:dyDescent="0.35">
      <c r="A1342">
        <v>1773407227066</v>
      </c>
      <c r="C1342">
        <v>1773407227</v>
      </c>
      <c r="D1342">
        <v>25</v>
      </c>
      <c r="E1342">
        <v>551324</v>
      </c>
      <c r="F1342">
        <v>7576500</v>
      </c>
      <c r="G1342">
        <v>8127824</v>
      </c>
    </row>
    <row r="1343" spans="1:7" x14ac:dyDescent="0.35">
      <c r="A1343">
        <v>1773407228228</v>
      </c>
      <c r="C1343">
        <v>1773407228</v>
      </c>
      <c r="D1343">
        <v>25</v>
      </c>
      <c r="E1343">
        <v>552492</v>
      </c>
      <c r="F1343">
        <v>7575332</v>
      </c>
      <c r="G1343">
        <v>8127824</v>
      </c>
    </row>
    <row r="1344" spans="1:7" x14ac:dyDescent="0.35">
      <c r="A1344">
        <v>1773407229373</v>
      </c>
      <c r="C1344">
        <v>1773407229</v>
      </c>
      <c r="D1344">
        <v>25</v>
      </c>
      <c r="E1344">
        <v>550628</v>
      </c>
      <c r="F1344">
        <v>7577196</v>
      </c>
      <c r="G1344">
        <v>8127824</v>
      </c>
    </row>
    <row r="1345" spans="1:7" x14ac:dyDescent="0.35">
      <c r="A1345">
        <v>1773407230393</v>
      </c>
      <c r="C1345">
        <v>1773407230</v>
      </c>
      <c r="D1345">
        <v>24</v>
      </c>
      <c r="E1345">
        <v>551332</v>
      </c>
      <c r="F1345">
        <v>7576492</v>
      </c>
      <c r="G1345">
        <v>8127824</v>
      </c>
    </row>
    <row r="1346" spans="1:7" x14ac:dyDescent="0.35">
      <c r="A1346">
        <v>1773407231439</v>
      </c>
      <c r="C1346">
        <v>1773407231</v>
      </c>
      <c r="D1346">
        <v>24</v>
      </c>
      <c r="E1346">
        <v>552236</v>
      </c>
      <c r="F1346">
        <v>7575588</v>
      </c>
      <c r="G1346">
        <v>8127824</v>
      </c>
    </row>
    <row r="1347" spans="1:7" x14ac:dyDescent="0.35">
      <c r="A1347">
        <v>1773407232484</v>
      </c>
      <c r="C1347">
        <v>1773407232</v>
      </c>
      <c r="D1347">
        <v>24</v>
      </c>
      <c r="E1347">
        <v>553140</v>
      </c>
      <c r="F1347">
        <v>7574684</v>
      </c>
      <c r="G1347">
        <v>8127824</v>
      </c>
    </row>
    <row r="1348" spans="1:7" x14ac:dyDescent="0.35">
      <c r="A1348">
        <v>1773407233579</v>
      </c>
      <c r="C1348">
        <v>1773407233</v>
      </c>
      <c r="D1348">
        <v>25</v>
      </c>
      <c r="E1348">
        <v>553768</v>
      </c>
      <c r="F1348">
        <v>7574056</v>
      </c>
      <c r="G1348">
        <v>8127824</v>
      </c>
    </row>
    <row r="1349" spans="1:7" x14ac:dyDescent="0.35">
      <c r="A1349">
        <v>1773407234611</v>
      </c>
      <c r="C1349">
        <v>1773407234</v>
      </c>
      <c r="D1349">
        <v>25</v>
      </c>
      <c r="E1349">
        <v>552416</v>
      </c>
      <c r="F1349">
        <v>7575408</v>
      </c>
      <c r="G1349">
        <v>8127824</v>
      </c>
    </row>
    <row r="1350" spans="1:7" x14ac:dyDescent="0.35">
      <c r="A1350">
        <v>1773407235694</v>
      </c>
      <c r="C1350">
        <v>1773407235</v>
      </c>
      <c r="D1350">
        <v>24</v>
      </c>
      <c r="E1350">
        <v>551896</v>
      </c>
      <c r="F1350">
        <v>7575928</v>
      </c>
      <c r="G1350">
        <v>8127824</v>
      </c>
    </row>
    <row r="1351" spans="1:7" x14ac:dyDescent="0.35">
      <c r="A1351">
        <v>1773407236813</v>
      </c>
      <c r="C1351">
        <v>1773407236</v>
      </c>
      <c r="D1351">
        <v>25</v>
      </c>
      <c r="E1351">
        <v>550404</v>
      </c>
      <c r="F1351">
        <v>7577420</v>
      </c>
      <c r="G1351">
        <v>8127824</v>
      </c>
    </row>
    <row r="1352" spans="1:7" x14ac:dyDescent="0.35">
      <c r="A1352">
        <v>1773407237922</v>
      </c>
      <c r="C1352">
        <v>1773407237</v>
      </c>
      <c r="D1352">
        <v>25</v>
      </c>
      <c r="E1352">
        <v>551208</v>
      </c>
      <c r="F1352">
        <v>7576616</v>
      </c>
      <c r="G1352">
        <v>8127824</v>
      </c>
    </row>
    <row r="1353" spans="1:7" x14ac:dyDescent="0.35">
      <c r="A1353">
        <v>1773407238953</v>
      </c>
      <c r="C1353">
        <v>1773407238</v>
      </c>
      <c r="D1353">
        <v>25</v>
      </c>
      <c r="E1353">
        <v>550176</v>
      </c>
      <c r="F1353">
        <v>7577648</v>
      </c>
      <c r="G1353">
        <v>8127824</v>
      </c>
    </row>
    <row r="1354" spans="1:7" x14ac:dyDescent="0.35">
      <c r="A1354">
        <v>1773407239998</v>
      </c>
      <c r="C1354">
        <v>1773407239</v>
      </c>
      <c r="D1354">
        <v>25</v>
      </c>
      <c r="E1354">
        <v>551080</v>
      </c>
      <c r="F1354">
        <v>7576744</v>
      </c>
      <c r="G1354">
        <v>8127824</v>
      </c>
    </row>
    <row r="1355" spans="1:7" x14ac:dyDescent="0.35">
      <c r="A1355">
        <v>1773407241032</v>
      </c>
      <c r="C1355">
        <v>1773407241</v>
      </c>
      <c r="D1355">
        <v>25</v>
      </c>
      <c r="E1355">
        <v>550504</v>
      </c>
      <c r="F1355">
        <v>7577320</v>
      </c>
      <c r="G1355">
        <v>8127824</v>
      </c>
    </row>
    <row r="1356" spans="1:7" x14ac:dyDescent="0.35">
      <c r="A1356">
        <v>1773407242067</v>
      </c>
      <c r="C1356">
        <v>1773407242</v>
      </c>
      <c r="D1356">
        <v>25</v>
      </c>
      <c r="E1356">
        <v>550204</v>
      </c>
      <c r="F1356">
        <v>7577620</v>
      </c>
      <c r="G1356">
        <v>8127824</v>
      </c>
    </row>
    <row r="1357" spans="1:7" x14ac:dyDescent="0.35">
      <c r="A1357">
        <v>1773407243112</v>
      </c>
      <c r="C1357">
        <v>1773407243</v>
      </c>
      <c r="D1357">
        <v>25</v>
      </c>
      <c r="E1357">
        <v>550600</v>
      </c>
      <c r="F1357">
        <v>7577224</v>
      </c>
      <c r="G1357">
        <v>8127824</v>
      </c>
    </row>
    <row r="1358" spans="1:7" x14ac:dyDescent="0.35">
      <c r="A1358">
        <v>1773407244134</v>
      </c>
      <c r="C1358">
        <v>1773407244</v>
      </c>
      <c r="D1358">
        <v>26</v>
      </c>
      <c r="E1358">
        <v>550328</v>
      </c>
      <c r="F1358">
        <v>7577496</v>
      </c>
      <c r="G1358">
        <v>8127824</v>
      </c>
    </row>
    <row r="1359" spans="1:7" x14ac:dyDescent="0.35">
      <c r="A1359">
        <v>1773407245156</v>
      </c>
      <c r="C1359">
        <v>1773407245</v>
      </c>
      <c r="D1359">
        <v>25</v>
      </c>
      <c r="E1359">
        <v>550348</v>
      </c>
      <c r="F1359">
        <v>7577476</v>
      </c>
      <c r="G1359">
        <v>8127824</v>
      </c>
    </row>
    <row r="1360" spans="1:7" x14ac:dyDescent="0.35">
      <c r="A1360">
        <v>1773407246236</v>
      </c>
      <c r="C1360">
        <v>1773407246</v>
      </c>
      <c r="D1360">
        <v>24</v>
      </c>
      <c r="E1360">
        <v>549944</v>
      </c>
      <c r="F1360">
        <v>7577880</v>
      </c>
      <c r="G1360">
        <v>8127824</v>
      </c>
    </row>
    <row r="1361" spans="1:7" x14ac:dyDescent="0.35">
      <c r="A1361">
        <v>1773407247284</v>
      </c>
      <c r="C1361">
        <v>1773407247</v>
      </c>
      <c r="D1361">
        <v>25</v>
      </c>
      <c r="E1361">
        <v>550784</v>
      </c>
      <c r="F1361">
        <v>7577040</v>
      </c>
      <c r="G1361">
        <v>8127824</v>
      </c>
    </row>
    <row r="1362" spans="1:7" x14ac:dyDescent="0.35">
      <c r="A1362">
        <v>1773407248362</v>
      </c>
      <c r="C1362">
        <v>1773407248</v>
      </c>
      <c r="D1362">
        <v>25</v>
      </c>
      <c r="E1362">
        <v>549436</v>
      </c>
      <c r="F1362">
        <v>7578388</v>
      </c>
      <c r="G1362">
        <v>8127824</v>
      </c>
    </row>
    <row r="1363" spans="1:7" x14ac:dyDescent="0.35">
      <c r="A1363">
        <v>1773407249405</v>
      </c>
      <c r="C1363">
        <v>1773407249</v>
      </c>
      <c r="D1363">
        <v>24</v>
      </c>
      <c r="E1363">
        <v>549596</v>
      </c>
      <c r="F1363">
        <v>7578228</v>
      </c>
      <c r="G1363">
        <v>8127824</v>
      </c>
    </row>
    <row r="1364" spans="1:7" x14ac:dyDescent="0.35">
      <c r="A1364">
        <v>1773407250445</v>
      </c>
      <c r="C1364">
        <v>1773407250</v>
      </c>
      <c r="D1364">
        <v>25</v>
      </c>
      <c r="E1364">
        <v>549612</v>
      </c>
      <c r="F1364">
        <v>7578212</v>
      </c>
      <c r="G1364">
        <v>8127824</v>
      </c>
    </row>
    <row r="1365" spans="1:7" x14ac:dyDescent="0.35">
      <c r="A1365">
        <v>1773407251473</v>
      </c>
      <c r="C1365">
        <v>1773407251</v>
      </c>
      <c r="D1365">
        <v>25</v>
      </c>
      <c r="E1365">
        <v>550204</v>
      </c>
      <c r="F1365">
        <v>7577620</v>
      </c>
      <c r="G1365">
        <v>8127824</v>
      </c>
    </row>
    <row r="1366" spans="1:7" x14ac:dyDescent="0.35">
      <c r="A1366">
        <v>1773407252514</v>
      </c>
      <c r="C1366">
        <v>1773407252</v>
      </c>
      <c r="D1366">
        <v>26</v>
      </c>
      <c r="E1366">
        <v>547864</v>
      </c>
      <c r="F1366">
        <v>7579960</v>
      </c>
      <c r="G1366">
        <v>8127824</v>
      </c>
    </row>
    <row r="1367" spans="1:7" x14ac:dyDescent="0.35">
      <c r="A1367">
        <v>1773407253539</v>
      </c>
      <c r="C1367">
        <v>1773407253</v>
      </c>
      <c r="D1367">
        <v>25</v>
      </c>
      <c r="E1367">
        <v>548360</v>
      </c>
      <c r="F1367">
        <v>7579464</v>
      </c>
      <c r="G1367">
        <v>8127824</v>
      </c>
    </row>
    <row r="1368" spans="1:7" x14ac:dyDescent="0.35">
      <c r="A1368">
        <v>1773407254609</v>
      </c>
      <c r="C1368">
        <v>1773407254</v>
      </c>
      <c r="D1368">
        <v>25</v>
      </c>
      <c r="E1368">
        <v>548652</v>
      </c>
      <c r="F1368">
        <v>7579172</v>
      </c>
      <c r="G1368">
        <v>8127824</v>
      </c>
    </row>
    <row r="1369" spans="1:7" x14ac:dyDescent="0.35">
      <c r="A1369">
        <v>1773407255690</v>
      </c>
      <c r="C1369">
        <v>1773407255</v>
      </c>
      <c r="D1369">
        <v>25</v>
      </c>
      <c r="E1369">
        <v>548856</v>
      </c>
      <c r="F1369">
        <v>7578968</v>
      </c>
      <c r="G1369">
        <v>8127824</v>
      </c>
    </row>
    <row r="1370" spans="1:7" x14ac:dyDescent="0.35">
      <c r="A1370">
        <v>1773407256709</v>
      </c>
      <c r="C1370">
        <v>1773407256</v>
      </c>
      <c r="D1370">
        <v>24</v>
      </c>
      <c r="E1370">
        <v>549068</v>
      </c>
      <c r="F1370">
        <v>7578756</v>
      </c>
      <c r="G1370">
        <v>8127824</v>
      </c>
    </row>
    <row r="1371" spans="1:7" x14ac:dyDescent="0.35">
      <c r="A1371">
        <v>1773407257734</v>
      </c>
      <c r="C1371">
        <v>1773407257</v>
      </c>
      <c r="D1371">
        <v>25</v>
      </c>
      <c r="E1371">
        <v>548084</v>
      </c>
      <c r="F1371">
        <v>7579740</v>
      </c>
      <c r="G1371">
        <v>8127824</v>
      </c>
    </row>
    <row r="1372" spans="1:7" x14ac:dyDescent="0.35">
      <c r="A1372">
        <v>1773407258786</v>
      </c>
      <c r="C1372">
        <v>1773407258</v>
      </c>
      <c r="D1372">
        <v>25</v>
      </c>
      <c r="E1372">
        <v>549648</v>
      </c>
      <c r="F1372">
        <v>7578176</v>
      </c>
      <c r="G1372">
        <v>8127824</v>
      </c>
    </row>
    <row r="1373" spans="1:7" x14ac:dyDescent="0.35">
      <c r="A1373">
        <v>1773407259829</v>
      </c>
      <c r="C1373">
        <v>1773407259</v>
      </c>
      <c r="D1373">
        <v>25</v>
      </c>
      <c r="E1373">
        <v>548808</v>
      </c>
      <c r="F1373">
        <v>7579016</v>
      </c>
      <c r="G1373">
        <v>8127824</v>
      </c>
    </row>
    <row r="1374" spans="1:7" x14ac:dyDescent="0.35">
      <c r="A1374">
        <v>1773407260850</v>
      </c>
      <c r="C1374">
        <v>1773407260</v>
      </c>
      <c r="D1374">
        <v>25</v>
      </c>
      <c r="E1374">
        <v>548904</v>
      </c>
      <c r="F1374">
        <v>7578920</v>
      </c>
      <c r="G1374">
        <v>8127824</v>
      </c>
    </row>
    <row r="1375" spans="1:7" x14ac:dyDescent="0.35">
      <c r="A1375">
        <v>1773407261882</v>
      </c>
      <c r="C1375">
        <v>1773407261</v>
      </c>
      <c r="D1375">
        <v>26</v>
      </c>
      <c r="E1375">
        <v>547940</v>
      </c>
      <c r="F1375">
        <v>7579884</v>
      </c>
      <c r="G1375">
        <v>8127824</v>
      </c>
    </row>
    <row r="1376" spans="1:7" x14ac:dyDescent="0.35">
      <c r="A1376">
        <v>1773407262927</v>
      </c>
      <c r="C1376">
        <v>1773407262</v>
      </c>
      <c r="D1376">
        <v>25</v>
      </c>
      <c r="E1376">
        <v>548396</v>
      </c>
      <c r="F1376">
        <v>7579428</v>
      </c>
      <c r="G1376">
        <v>8127824</v>
      </c>
    </row>
    <row r="1377" spans="1:7" x14ac:dyDescent="0.35">
      <c r="A1377">
        <v>1773407263973</v>
      </c>
      <c r="C1377">
        <v>1773407263</v>
      </c>
      <c r="D1377">
        <v>25</v>
      </c>
      <c r="E1377">
        <v>548604</v>
      </c>
      <c r="F1377">
        <v>7579220</v>
      </c>
      <c r="G1377">
        <v>8127824</v>
      </c>
    </row>
    <row r="1378" spans="1:7" x14ac:dyDescent="0.35">
      <c r="A1378">
        <v>1773407265000</v>
      </c>
      <c r="C1378">
        <v>1773407265</v>
      </c>
      <c r="D1378">
        <v>25</v>
      </c>
      <c r="E1378">
        <v>549208</v>
      </c>
      <c r="F1378">
        <v>7578616</v>
      </c>
      <c r="G1378">
        <v>8127824</v>
      </c>
    </row>
    <row r="1379" spans="1:7" x14ac:dyDescent="0.35">
      <c r="A1379">
        <v>1773407266046</v>
      </c>
      <c r="C1379">
        <v>1773407266</v>
      </c>
      <c r="D1379">
        <v>24</v>
      </c>
      <c r="E1379">
        <v>549216</v>
      </c>
      <c r="F1379">
        <v>7578608</v>
      </c>
      <c r="G1379">
        <v>8127824</v>
      </c>
    </row>
    <row r="1380" spans="1:7" x14ac:dyDescent="0.35">
      <c r="A1380">
        <v>1773407267090</v>
      </c>
      <c r="C1380">
        <v>1773407267</v>
      </c>
      <c r="D1380">
        <v>24</v>
      </c>
      <c r="E1380">
        <v>548536</v>
      </c>
      <c r="F1380">
        <v>7579288</v>
      </c>
      <c r="G1380">
        <v>8127824</v>
      </c>
    </row>
    <row r="1381" spans="1:7" x14ac:dyDescent="0.35">
      <c r="A1381">
        <v>1773407268143</v>
      </c>
      <c r="C1381">
        <v>1773407268</v>
      </c>
      <c r="D1381">
        <v>25</v>
      </c>
      <c r="E1381">
        <v>548368</v>
      </c>
      <c r="F1381">
        <v>7579456</v>
      </c>
      <c r="G1381">
        <v>8127824</v>
      </c>
    </row>
    <row r="1382" spans="1:7" x14ac:dyDescent="0.35">
      <c r="A1382">
        <v>1773407269191</v>
      </c>
      <c r="C1382">
        <v>1773407269</v>
      </c>
      <c r="D1382">
        <v>27</v>
      </c>
      <c r="E1382">
        <v>542128</v>
      </c>
      <c r="F1382">
        <v>7585696</v>
      </c>
      <c r="G1382">
        <v>8127824</v>
      </c>
    </row>
    <row r="1383" spans="1:7" x14ac:dyDescent="0.35">
      <c r="A1383">
        <v>1773407270234</v>
      </c>
      <c r="C1383">
        <v>1773407270</v>
      </c>
      <c r="D1383">
        <v>25</v>
      </c>
      <c r="E1383">
        <v>547624</v>
      </c>
      <c r="F1383">
        <v>7580200</v>
      </c>
      <c r="G1383">
        <v>8127824</v>
      </c>
    </row>
    <row r="1384" spans="1:7" x14ac:dyDescent="0.35">
      <c r="A1384">
        <v>1773407271264</v>
      </c>
      <c r="C1384">
        <v>1773407271</v>
      </c>
      <c r="D1384">
        <v>25</v>
      </c>
      <c r="E1384">
        <v>548384</v>
      </c>
      <c r="F1384">
        <v>7579440</v>
      </c>
      <c r="G1384">
        <v>8127824</v>
      </c>
    </row>
    <row r="1385" spans="1:7" x14ac:dyDescent="0.35">
      <c r="A1385">
        <v>1773407272317</v>
      </c>
      <c r="C1385">
        <v>1773407272</v>
      </c>
      <c r="D1385">
        <v>24</v>
      </c>
      <c r="E1385">
        <v>548208</v>
      </c>
      <c r="F1385">
        <v>7579616</v>
      </c>
      <c r="G1385">
        <v>8127824</v>
      </c>
    </row>
    <row r="1386" spans="1:7" x14ac:dyDescent="0.35">
      <c r="A1386">
        <v>1773407273339</v>
      </c>
      <c r="C1386">
        <v>1773407273</v>
      </c>
      <c r="D1386">
        <v>25</v>
      </c>
      <c r="E1386">
        <v>548376</v>
      </c>
      <c r="F1386">
        <v>7579448</v>
      </c>
      <c r="G1386">
        <v>8127824</v>
      </c>
    </row>
    <row r="1387" spans="1:7" x14ac:dyDescent="0.35">
      <c r="A1387">
        <v>1773407274363</v>
      </c>
      <c r="C1387">
        <v>1773407274</v>
      </c>
      <c r="D1387">
        <v>25</v>
      </c>
      <c r="E1387">
        <v>548192</v>
      </c>
      <c r="F1387">
        <v>7579632</v>
      </c>
      <c r="G1387">
        <v>8127824</v>
      </c>
    </row>
    <row r="1388" spans="1:7" x14ac:dyDescent="0.35">
      <c r="A1388">
        <v>1773407275423</v>
      </c>
      <c r="C1388">
        <v>1773407275</v>
      </c>
      <c r="D1388">
        <v>25</v>
      </c>
      <c r="E1388">
        <v>548504</v>
      </c>
      <c r="F1388">
        <v>7579320</v>
      </c>
      <c r="G1388">
        <v>8127824</v>
      </c>
    </row>
    <row r="1389" spans="1:7" x14ac:dyDescent="0.35">
      <c r="A1389">
        <v>1773407276525</v>
      </c>
      <c r="C1389">
        <v>1773407276</v>
      </c>
      <c r="D1389">
        <v>25</v>
      </c>
      <c r="E1389">
        <v>549052</v>
      </c>
      <c r="F1389">
        <v>7578772</v>
      </c>
      <c r="G1389">
        <v>8127824</v>
      </c>
    </row>
    <row r="1390" spans="1:7" x14ac:dyDescent="0.35">
      <c r="A1390">
        <v>1773407277637</v>
      </c>
      <c r="C1390">
        <v>1773407277</v>
      </c>
      <c r="D1390">
        <v>24</v>
      </c>
      <c r="E1390">
        <v>549448</v>
      </c>
      <c r="F1390">
        <v>7578376</v>
      </c>
      <c r="G1390">
        <v>8127824</v>
      </c>
    </row>
    <row r="1391" spans="1:7" x14ac:dyDescent="0.35">
      <c r="A1391">
        <v>1773407278660</v>
      </c>
      <c r="C1391">
        <v>1773407278</v>
      </c>
      <c r="D1391">
        <v>25</v>
      </c>
      <c r="E1391">
        <v>549516</v>
      </c>
      <c r="F1391">
        <v>7578308</v>
      </c>
      <c r="G1391">
        <v>8127824</v>
      </c>
    </row>
    <row r="1392" spans="1:7" x14ac:dyDescent="0.35">
      <c r="A1392">
        <v>1773407279683</v>
      </c>
      <c r="C1392">
        <v>1773407279</v>
      </c>
      <c r="D1392">
        <v>26</v>
      </c>
      <c r="E1392">
        <v>548268</v>
      </c>
      <c r="F1392">
        <v>7579556</v>
      </c>
      <c r="G1392">
        <v>8127824</v>
      </c>
    </row>
    <row r="1393" spans="1:7" x14ac:dyDescent="0.35">
      <c r="A1393">
        <v>1773407280723</v>
      </c>
      <c r="C1393">
        <v>1773407280</v>
      </c>
      <c r="D1393">
        <v>26</v>
      </c>
      <c r="E1393">
        <v>548464</v>
      </c>
      <c r="F1393">
        <v>7579360</v>
      </c>
      <c r="G1393">
        <v>8127824</v>
      </c>
    </row>
    <row r="1394" spans="1:7" x14ac:dyDescent="0.35">
      <c r="A1394">
        <v>1773407281758</v>
      </c>
      <c r="C1394">
        <v>1773407281</v>
      </c>
      <c r="D1394">
        <v>25</v>
      </c>
      <c r="E1394">
        <v>550980</v>
      </c>
      <c r="F1394">
        <v>7576844</v>
      </c>
      <c r="G1394">
        <v>8127824</v>
      </c>
    </row>
    <row r="1395" spans="1:7" x14ac:dyDescent="0.35">
      <c r="A1395">
        <v>1773407282782</v>
      </c>
      <c r="C1395">
        <v>1773407282</v>
      </c>
      <c r="D1395">
        <v>25</v>
      </c>
      <c r="E1395">
        <v>549480</v>
      </c>
      <c r="F1395">
        <v>7578344</v>
      </c>
      <c r="G1395">
        <v>8127824</v>
      </c>
    </row>
    <row r="1396" spans="1:7" x14ac:dyDescent="0.35">
      <c r="A1396">
        <v>1773407283817</v>
      </c>
      <c r="C1396">
        <v>1773407283</v>
      </c>
      <c r="D1396">
        <v>25</v>
      </c>
      <c r="E1396">
        <v>549492</v>
      </c>
      <c r="F1396">
        <v>7578332</v>
      </c>
      <c r="G1396">
        <v>8127824</v>
      </c>
    </row>
    <row r="1397" spans="1:7" x14ac:dyDescent="0.35">
      <c r="A1397">
        <v>1773407284888</v>
      </c>
      <c r="C1397">
        <v>1773407284</v>
      </c>
      <c r="D1397">
        <v>26</v>
      </c>
      <c r="E1397">
        <v>549156</v>
      </c>
      <c r="F1397">
        <v>7578668</v>
      </c>
      <c r="G1397">
        <v>8127824</v>
      </c>
    </row>
    <row r="1398" spans="1:7" x14ac:dyDescent="0.35">
      <c r="A1398">
        <v>1773407285913</v>
      </c>
      <c r="C1398">
        <v>1773407285</v>
      </c>
      <c r="D1398">
        <v>25</v>
      </c>
      <c r="E1398">
        <v>550372</v>
      </c>
      <c r="F1398">
        <v>7577452</v>
      </c>
      <c r="G1398">
        <v>8127824</v>
      </c>
    </row>
    <row r="1399" spans="1:7" x14ac:dyDescent="0.35">
      <c r="A1399">
        <v>1773407286980</v>
      </c>
      <c r="C1399">
        <v>1773407286</v>
      </c>
      <c r="D1399">
        <v>26</v>
      </c>
      <c r="E1399">
        <v>549744</v>
      </c>
      <c r="F1399">
        <v>7578080</v>
      </c>
      <c r="G1399">
        <v>8127824</v>
      </c>
    </row>
    <row r="1400" spans="1:7" x14ac:dyDescent="0.35">
      <c r="A1400">
        <v>1773407288013</v>
      </c>
      <c r="C1400">
        <v>1773407288</v>
      </c>
      <c r="D1400">
        <v>24</v>
      </c>
      <c r="E1400">
        <v>548964</v>
      </c>
      <c r="F1400">
        <v>7578860</v>
      </c>
      <c r="G1400">
        <v>8127824</v>
      </c>
    </row>
    <row r="1401" spans="1:7" x14ac:dyDescent="0.35">
      <c r="A1401">
        <v>1773407289060</v>
      </c>
      <c r="C1401">
        <v>1773407289</v>
      </c>
      <c r="D1401">
        <v>25</v>
      </c>
      <c r="E1401">
        <v>549356</v>
      </c>
      <c r="F1401">
        <v>7578468</v>
      </c>
      <c r="G1401">
        <v>8127824</v>
      </c>
    </row>
    <row r="1402" spans="1:7" x14ac:dyDescent="0.35">
      <c r="A1402">
        <v>1773407290084</v>
      </c>
      <c r="C1402">
        <v>1773407290</v>
      </c>
      <c r="D1402">
        <v>28</v>
      </c>
      <c r="E1402">
        <v>547456</v>
      </c>
      <c r="F1402">
        <v>7580368</v>
      </c>
      <c r="G1402">
        <v>8127824</v>
      </c>
    </row>
    <row r="1403" spans="1:7" x14ac:dyDescent="0.35">
      <c r="A1403">
        <v>1773407291125</v>
      </c>
      <c r="C1403">
        <v>1773407291</v>
      </c>
      <c r="D1403">
        <v>25</v>
      </c>
      <c r="E1403">
        <v>550248</v>
      </c>
      <c r="F1403">
        <v>7577576</v>
      </c>
      <c r="G1403">
        <v>8127824</v>
      </c>
    </row>
    <row r="1404" spans="1:7" x14ac:dyDescent="0.35">
      <c r="A1404">
        <v>1773407292165</v>
      </c>
      <c r="C1404">
        <v>1773407292</v>
      </c>
      <c r="D1404">
        <v>25</v>
      </c>
      <c r="E1404">
        <v>549696</v>
      </c>
      <c r="F1404">
        <v>7578128</v>
      </c>
      <c r="G1404">
        <v>8127824</v>
      </c>
    </row>
    <row r="1405" spans="1:7" x14ac:dyDescent="0.35">
      <c r="A1405">
        <v>1773407293191</v>
      </c>
      <c r="C1405">
        <v>1773407293</v>
      </c>
      <c r="D1405">
        <v>25</v>
      </c>
      <c r="E1405">
        <v>547708</v>
      </c>
      <c r="F1405">
        <v>7580116</v>
      </c>
      <c r="G1405">
        <v>8127824</v>
      </c>
    </row>
    <row r="1406" spans="1:7" x14ac:dyDescent="0.35">
      <c r="A1406">
        <v>1773407294224</v>
      </c>
      <c r="C1406">
        <v>1773407294</v>
      </c>
      <c r="D1406">
        <v>25</v>
      </c>
      <c r="E1406">
        <v>547784</v>
      </c>
      <c r="F1406">
        <v>7580040</v>
      </c>
      <c r="G1406">
        <v>8127824</v>
      </c>
    </row>
    <row r="1407" spans="1:7" x14ac:dyDescent="0.35">
      <c r="A1407">
        <v>1773407295268</v>
      </c>
      <c r="C1407">
        <v>1773407295</v>
      </c>
      <c r="D1407">
        <v>25</v>
      </c>
      <c r="E1407">
        <v>547392</v>
      </c>
      <c r="F1407">
        <v>7580432</v>
      </c>
      <c r="G1407">
        <v>8127824</v>
      </c>
    </row>
    <row r="1408" spans="1:7" x14ac:dyDescent="0.35">
      <c r="A1408">
        <v>1773407296340</v>
      </c>
      <c r="C1408">
        <v>1773407296</v>
      </c>
      <c r="D1408">
        <v>25</v>
      </c>
      <c r="E1408">
        <v>549640</v>
      </c>
      <c r="F1408">
        <v>7578184</v>
      </c>
      <c r="G1408">
        <v>8127824</v>
      </c>
    </row>
    <row r="1409" spans="1:7" x14ac:dyDescent="0.35">
      <c r="A1409">
        <v>1773407297386</v>
      </c>
      <c r="C1409">
        <v>1773407297</v>
      </c>
      <c r="D1409">
        <v>26</v>
      </c>
      <c r="E1409">
        <v>548104</v>
      </c>
      <c r="F1409">
        <v>7579720</v>
      </c>
      <c r="G1409">
        <v>8127824</v>
      </c>
    </row>
    <row r="1410" spans="1:7" x14ac:dyDescent="0.35">
      <c r="A1410">
        <v>1773407298411</v>
      </c>
      <c r="C1410">
        <v>1773407298</v>
      </c>
      <c r="D1410">
        <v>25</v>
      </c>
      <c r="E1410">
        <v>548124</v>
      </c>
      <c r="F1410">
        <v>7579700</v>
      </c>
      <c r="G1410">
        <v>8127824</v>
      </c>
    </row>
    <row r="1411" spans="1:7" x14ac:dyDescent="0.35">
      <c r="A1411">
        <v>1773407299439</v>
      </c>
      <c r="C1411">
        <v>1773407299</v>
      </c>
      <c r="D1411">
        <v>25</v>
      </c>
      <c r="E1411">
        <v>548580</v>
      </c>
      <c r="F1411">
        <v>7579244</v>
      </c>
      <c r="G1411">
        <v>8127824</v>
      </c>
    </row>
    <row r="1412" spans="1:7" x14ac:dyDescent="0.35">
      <c r="A1412">
        <v>1773407300467</v>
      </c>
      <c r="C1412">
        <v>1773407300</v>
      </c>
      <c r="D1412">
        <v>26</v>
      </c>
      <c r="E1412">
        <v>547816</v>
      </c>
      <c r="F1412">
        <v>7580008</v>
      </c>
      <c r="G1412">
        <v>8127824</v>
      </c>
    </row>
    <row r="1413" spans="1:7" x14ac:dyDescent="0.35">
      <c r="A1413">
        <v>1773407301511</v>
      </c>
      <c r="C1413">
        <v>1773407301</v>
      </c>
      <c r="D1413">
        <v>25</v>
      </c>
      <c r="E1413">
        <v>548124</v>
      </c>
      <c r="F1413">
        <v>7579700</v>
      </c>
      <c r="G1413">
        <v>8127824</v>
      </c>
    </row>
    <row r="1414" spans="1:7" x14ac:dyDescent="0.35">
      <c r="A1414">
        <v>1773407302539</v>
      </c>
      <c r="C1414">
        <v>1773407302</v>
      </c>
      <c r="D1414">
        <v>25</v>
      </c>
      <c r="E1414">
        <v>547128</v>
      </c>
      <c r="F1414">
        <v>7580696</v>
      </c>
      <c r="G1414">
        <v>8127824</v>
      </c>
    </row>
    <row r="1415" spans="1:7" x14ac:dyDescent="0.35">
      <c r="A1415">
        <v>1773407303560</v>
      </c>
      <c r="C1415">
        <v>1773407303</v>
      </c>
      <c r="D1415">
        <v>25</v>
      </c>
      <c r="E1415">
        <v>547212</v>
      </c>
      <c r="F1415">
        <v>7580612</v>
      </c>
      <c r="G1415">
        <v>8127824</v>
      </c>
    </row>
    <row r="1416" spans="1:7" x14ac:dyDescent="0.35">
      <c r="A1416">
        <v>1773407304684</v>
      </c>
      <c r="C1416">
        <v>1773407304</v>
      </c>
      <c r="D1416">
        <v>25</v>
      </c>
      <c r="E1416">
        <v>545768</v>
      </c>
      <c r="F1416">
        <v>7582056</v>
      </c>
      <c r="G1416">
        <v>8127824</v>
      </c>
    </row>
    <row r="1417" spans="1:7" x14ac:dyDescent="0.35">
      <c r="A1417">
        <v>1773407305827</v>
      </c>
      <c r="C1417">
        <v>1773407305</v>
      </c>
      <c r="D1417">
        <v>25</v>
      </c>
      <c r="E1417">
        <v>546616</v>
      </c>
      <c r="F1417">
        <v>7581208</v>
      </c>
      <c r="G1417">
        <v>8127824</v>
      </c>
    </row>
    <row r="1418" spans="1:7" x14ac:dyDescent="0.35">
      <c r="A1418">
        <v>1773407306879</v>
      </c>
      <c r="C1418">
        <v>1773407306</v>
      </c>
      <c r="D1418">
        <v>25</v>
      </c>
      <c r="E1418">
        <v>547036</v>
      </c>
      <c r="F1418">
        <v>7580788</v>
      </c>
      <c r="G1418">
        <v>8127824</v>
      </c>
    </row>
    <row r="1419" spans="1:7" x14ac:dyDescent="0.35">
      <c r="A1419">
        <v>1773407307909</v>
      </c>
      <c r="C1419">
        <v>1773407307</v>
      </c>
      <c r="D1419">
        <v>24</v>
      </c>
      <c r="E1419">
        <v>546996</v>
      </c>
      <c r="F1419">
        <v>7580828</v>
      </c>
      <c r="G1419">
        <v>8127824</v>
      </c>
    </row>
    <row r="1420" spans="1:7" x14ac:dyDescent="0.35">
      <c r="A1420">
        <v>1773407308928</v>
      </c>
      <c r="C1420">
        <v>1773407308</v>
      </c>
      <c r="D1420">
        <v>25</v>
      </c>
      <c r="E1420">
        <v>545308</v>
      </c>
      <c r="F1420">
        <v>7582516</v>
      </c>
      <c r="G1420">
        <v>8127824</v>
      </c>
    </row>
    <row r="1421" spans="1:7" x14ac:dyDescent="0.35">
      <c r="A1421">
        <v>1773407309999</v>
      </c>
      <c r="C1421">
        <v>1773407310</v>
      </c>
      <c r="D1421">
        <v>25</v>
      </c>
      <c r="E1421">
        <v>545412</v>
      </c>
      <c r="F1421">
        <v>7582412</v>
      </c>
      <c r="G1421">
        <v>8127824</v>
      </c>
    </row>
    <row r="1422" spans="1:7" x14ac:dyDescent="0.35">
      <c r="A1422">
        <v>1773407311024</v>
      </c>
      <c r="C1422">
        <v>1773407311</v>
      </c>
      <c r="D1422">
        <v>25</v>
      </c>
      <c r="E1422">
        <v>545596</v>
      </c>
      <c r="F1422">
        <v>7582228</v>
      </c>
      <c r="G1422">
        <v>8127824</v>
      </c>
    </row>
    <row r="1423" spans="1:7" x14ac:dyDescent="0.35">
      <c r="A1423">
        <v>1773407312071</v>
      </c>
      <c r="C1423">
        <v>1773407312</v>
      </c>
      <c r="D1423">
        <v>29</v>
      </c>
      <c r="E1423">
        <v>538192</v>
      </c>
      <c r="F1423">
        <v>7589632</v>
      </c>
      <c r="G1423">
        <v>8127824</v>
      </c>
    </row>
    <row r="1424" spans="1:7" x14ac:dyDescent="0.35">
      <c r="A1424">
        <v>1773407313098</v>
      </c>
      <c r="C1424">
        <v>1773407313</v>
      </c>
      <c r="D1424">
        <v>26</v>
      </c>
      <c r="E1424">
        <v>545588</v>
      </c>
      <c r="F1424">
        <v>7582236</v>
      </c>
      <c r="G1424">
        <v>8127824</v>
      </c>
    </row>
    <row r="1425" spans="1:7" x14ac:dyDescent="0.35">
      <c r="A1425">
        <v>1773407314126</v>
      </c>
      <c r="C1425">
        <v>1773407314</v>
      </c>
      <c r="D1425">
        <v>25</v>
      </c>
      <c r="E1425">
        <v>546664</v>
      </c>
      <c r="F1425">
        <v>7581160</v>
      </c>
      <c r="G1425">
        <v>8127824</v>
      </c>
    </row>
    <row r="1426" spans="1:7" x14ac:dyDescent="0.35">
      <c r="A1426">
        <v>1773407315183</v>
      </c>
      <c r="C1426">
        <v>1773407315</v>
      </c>
      <c r="D1426">
        <v>25</v>
      </c>
      <c r="E1426">
        <v>545608</v>
      </c>
      <c r="F1426">
        <v>7582216</v>
      </c>
      <c r="G1426">
        <v>8127824</v>
      </c>
    </row>
    <row r="1427" spans="1:7" x14ac:dyDescent="0.35">
      <c r="A1427">
        <v>1773407316276</v>
      </c>
      <c r="C1427">
        <v>1773407316</v>
      </c>
      <c r="D1427">
        <v>25</v>
      </c>
      <c r="E1427">
        <v>546356</v>
      </c>
      <c r="F1427">
        <v>7581468</v>
      </c>
      <c r="G1427">
        <v>8127824</v>
      </c>
    </row>
    <row r="1428" spans="1:7" x14ac:dyDescent="0.35">
      <c r="A1428">
        <v>1773407317329</v>
      </c>
      <c r="C1428">
        <v>1773407317</v>
      </c>
      <c r="D1428">
        <v>25</v>
      </c>
      <c r="E1428">
        <v>547308</v>
      </c>
      <c r="F1428">
        <v>7580516</v>
      </c>
      <c r="G1428">
        <v>8127824</v>
      </c>
    </row>
    <row r="1429" spans="1:7" x14ac:dyDescent="0.35">
      <c r="A1429">
        <v>1773407318360</v>
      </c>
      <c r="C1429">
        <v>1773407318</v>
      </c>
      <c r="D1429">
        <v>25</v>
      </c>
      <c r="E1429">
        <v>546160</v>
      </c>
      <c r="F1429">
        <v>7581664</v>
      </c>
      <c r="G1429">
        <v>8127824</v>
      </c>
    </row>
    <row r="1430" spans="1:7" x14ac:dyDescent="0.35">
      <c r="A1430">
        <v>1773407319404</v>
      </c>
      <c r="C1430">
        <v>1773407319</v>
      </c>
      <c r="D1430">
        <v>24</v>
      </c>
      <c r="E1430">
        <v>547148</v>
      </c>
      <c r="F1430">
        <v>7580676</v>
      </c>
      <c r="G1430">
        <v>8127824</v>
      </c>
    </row>
    <row r="1431" spans="1:7" x14ac:dyDescent="0.35">
      <c r="A1431">
        <v>1773407320423</v>
      </c>
      <c r="C1431">
        <v>1773407320</v>
      </c>
      <c r="D1431">
        <v>27</v>
      </c>
      <c r="E1431">
        <v>548252</v>
      </c>
      <c r="F1431">
        <v>7579572</v>
      </c>
      <c r="G1431">
        <v>8127824</v>
      </c>
    </row>
    <row r="1432" spans="1:7" x14ac:dyDescent="0.35">
      <c r="A1432">
        <v>1773407321452</v>
      </c>
      <c r="C1432">
        <v>1773407321</v>
      </c>
      <c r="D1432">
        <v>25</v>
      </c>
      <c r="E1432">
        <v>548968</v>
      </c>
      <c r="F1432">
        <v>7578856</v>
      </c>
      <c r="G1432">
        <v>8127824</v>
      </c>
    </row>
    <row r="1433" spans="1:7" x14ac:dyDescent="0.35">
      <c r="A1433">
        <v>1773407322476</v>
      </c>
      <c r="C1433">
        <v>1773407322</v>
      </c>
      <c r="D1433">
        <v>26</v>
      </c>
      <c r="E1433">
        <v>547804</v>
      </c>
      <c r="F1433">
        <v>7580020</v>
      </c>
      <c r="G1433">
        <v>8127824</v>
      </c>
    </row>
    <row r="1434" spans="1:7" x14ac:dyDescent="0.35">
      <c r="A1434">
        <v>1773407323520</v>
      </c>
      <c r="C1434">
        <v>1773407323</v>
      </c>
      <c r="D1434">
        <v>25</v>
      </c>
      <c r="E1434">
        <v>548608</v>
      </c>
      <c r="F1434">
        <v>7579216</v>
      </c>
      <c r="G1434">
        <v>8127824</v>
      </c>
    </row>
    <row r="1435" spans="1:7" x14ac:dyDescent="0.35">
      <c r="A1435">
        <v>1773407324607</v>
      </c>
      <c r="C1435">
        <v>1773407324</v>
      </c>
      <c r="D1435">
        <v>25</v>
      </c>
      <c r="E1435">
        <v>546864</v>
      </c>
      <c r="F1435">
        <v>7580960</v>
      </c>
      <c r="G1435">
        <v>8127824</v>
      </c>
    </row>
    <row r="1436" spans="1:7" x14ac:dyDescent="0.35">
      <c r="A1436">
        <v>1773407325652</v>
      </c>
      <c r="C1436">
        <v>1773407325</v>
      </c>
      <c r="D1436">
        <v>30</v>
      </c>
      <c r="E1436">
        <v>547468</v>
      </c>
      <c r="F1436">
        <v>7580356</v>
      </c>
      <c r="G1436">
        <v>8127824</v>
      </c>
    </row>
    <row r="1437" spans="1:7" x14ac:dyDescent="0.35">
      <c r="A1437">
        <v>1773407326680</v>
      </c>
      <c r="C1437">
        <v>1773407326</v>
      </c>
      <c r="D1437">
        <v>25</v>
      </c>
      <c r="E1437">
        <v>547956</v>
      </c>
      <c r="F1437">
        <v>7579868</v>
      </c>
      <c r="G1437">
        <v>8127824</v>
      </c>
    </row>
    <row r="1438" spans="1:7" x14ac:dyDescent="0.35">
      <c r="A1438">
        <v>1773407327732</v>
      </c>
      <c r="C1438">
        <v>1773407327</v>
      </c>
      <c r="D1438">
        <v>25</v>
      </c>
      <c r="E1438">
        <v>547008</v>
      </c>
      <c r="F1438">
        <v>7580816</v>
      </c>
      <c r="G1438">
        <v>8127824</v>
      </c>
    </row>
    <row r="1439" spans="1:7" x14ac:dyDescent="0.35">
      <c r="A1439">
        <v>1773407328756</v>
      </c>
      <c r="C1439">
        <v>1773407328</v>
      </c>
      <c r="D1439">
        <v>25</v>
      </c>
      <c r="E1439">
        <v>546992</v>
      </c>
      <c r="F1439">
        <v>7580832</v>
      </c>
      <c r="G1439">
        <v>8127824</v>
      </c>
    </row>
    <row r="1440" spans="1:7" x14ac:dyDescent="0.35">
      <c r="A1440">
        <v>1773407329799</v>
      </c>
      <c r="C1440">
        <v>1773407329</v>
      </c>
      <c r="D1440">
        <v>26</v>
      </c>
      <c r="E1440">
        <v>547220</v>
      </c>
      <c r="F1440">
        <v>7580604</v>
      </c>
      <c r="G1440">
        <v>8127824</v>
      </c>
    </row>
    <row r="1441" spans="1:7" x14ac:dyDescent="0.35">
      <c r="A1441">
        <v>1773407330835</v>
      </c>
      <c r="C1441">
        <v>1773407330</v>
      </c>
      <c r="D1441">
        <v>25</v>
      </c>
      <c r="E1441">
        <v>547280</v>
      </c>
      <c r="F1441">
        <v>7580544</v>
      </c>
      <c r="G1441">
        <v>8127824</v>
      </c>
    </row>
    <row r="1442" spans="1:7" x14ac:dyDescent="0.35">
      <c r="A1442">
        <v>1773407331871</v>
      </c>
      <c r="C1442">
        <v>1773407331</v>
      </c>
      <c r="D1442">
        <v>25</v>
      </c>
      <c r="E1442">
        <v>546308</v>
      </c>
      <c r="F1442">
        <v>7581516</v>
      </c>
      <c r="G1442">
        <v>8127824</v>
      </c>
    </row>
    <row r="1443" spans="1:7" x14ac:dyDescent="0.35">
      <c r="A1443">
        <v>1773407332901</v>
      </c>
      <c r="C1443">
        <v>1773407332</v>
      </c>
      <c r="D1443">
        <v>25</v>
      </c>
      <c r="E1443">
        <v>546508</v>
      </c>
      <c r="F1443">
        <v>7581316</v>
      </c>
      <c r="G1443">
        <v>8127824</v>
      </c>
    </row>
    <row r="1444" spans="1:7" x14ac:dyDescent="0.35">
      <c r="A1444">
        <v>1773407333968</v>
      </c>
      <c r="C1444">
        <v>1773407333</v>
      </c>
      <c r="D1444">
        <v>25</v>
      </c>
      <c r="E1444">
        <v>546312</v>
      </c>
      <c r="F1444">
        <v>7581512</v>
      </c>
      <c r="G1444">
        <v>8127824</v>
      </c>
    </row>
    <row r="1445" spans="1:7" x14ac:dyDescent="0.35">
      <c r="A1445">
        <v>1773407335050</v>
      </c>
      <c r="C1445">
        <v>1773407335</v>
      </c>
      <c r="D1445">
        <v>24</v>
      </c>
      <c r="E1445">
        <v>546988</v>
      </c>
      <c r="F1445">
        <v>7580836</v>
      </c>
      <c r="G1445">
        <v>8127824</v>
      </c>
    </row>
    <row r="1446" spans="1:7" x14ac:dyDescent="0.35">
      <c r="A1446">
        <v>1773407336079</v>
      </c>
      <c r="C1446">
        <v>1773407336</v>
      </c>
      <c r="D1446">
        <v>26</v>
      </c>
      <c r="E1446">
        <v>544980</v>
      </c>
      <c r="F1446">
        <v>7582844</v>
      </c>
      <c r="G1446">
        <v>8127824</v>
      </c>
    </row>
    <row r="1447" spans="1:7" x14ac:dyDescent="0.35">
      <c r="A1447">
        <v>1773407337104</v>
      </c>
      <c r="C1447">
        <v>1773407337</v>
      </c>
      <c r="D1447">
        <v>25</v>
      </c>
      <c r="E1447">
        <v>545600</v>
      </c>
      <c r="F1447">
        <v>7582224</v>
      </c>
      <c r="G1447">
        <v>8127824</v>
      </c>
    </row>
    <row r="1448" spans="1:7" x14ac:dyDescent="0.35">
      <c r="A1448">
        <v>1773407338144</v>
      </c>
      <c r="C1448">
        <v>1773407338</v>
      </c>
      <c r="D1448">
        <v>25</v>
      </c>
      <c r="E1448">
        <v>548560</v>
      </c>
      <c r="F1448">
        <v>7579264</v>
      </c>
      <c r="G1448">
        <v>8127824</v>
      </c>
    </row>
    <row r="1449" spans="1:7" x14ac:dyDescent="0.35">
      <c r="A1449">
        <v>1773407339210</v>
      </c>
      <c r="C1449">
        <v>1773407339</v>
      </c>
      <c r="D1449">
        <v>24</v>
      </c>
      <c r="E1449">
        <v>547000</v>
      </c>
      <c r="F1449">
        <v>7580824</v>
      </c>
      <c r="G1449">
        <v>8127824</v>
      </c>
    </row>
    <row r="1450" spans="1:7" x14ac:dyDescent="0.35">
      <c r="A1450">
        <v>1773407340306</v>
      </c>
      <c r="C1450">
        <v>1773407340</v>
      </c>
      <c r="D1450">
        <v>25</v>
      </c>
      <c r="E1450">
        <v>547940</v>
      </c>
      <c r="F1450">
        <v>7579884</v>
      </c>
      <c r="G1450">
        <v>8127824</v>
      </c>
    </row>
    <row r="1451" spans="1:7" x14ac:dyDescent="0.35">
      <c r="A1451">
        <v>1773407341334</v>
      </c>
      <c r="C1451">
        <v>1773407341</v>
      </c>
      <c r="D1451">
        <v>25</v>
      </c>
      <c r="E1451">
        <v>547580</v>
      </c>
      <c r="F1451">
        <v>7580244</v>
      </c>
      <c r="G1451">
        <v>8127824</v>
      </c>
    </row>
    <row r="1452" spans="1:7" x14ac:dyDescent="0.35">
      <c r="A1452">
        <v>1773407342402</v>
      </c>
      <c r="C1452">
        <v>1773407342</v>
      </c>
      <c r="D1452">
        <v>25</v>
      </c>
      <c r="E1452">
        <v>548428</v>
      </c>
      <c r="F1452">
        <v>7579396</v>
      </c>
      <c r="G1452">
        <v>8127824</v>
      </c>
    </row>
    <row r="1453" spans="1:7" x14ac:dyDescent="0.35">
      <c r="A1453">
        <v>1773407343478</v>
      </c>
      <c r="C1453">
        <v>1773407343</v>
      </c>
      <c r="D1453">
        <v>25</v>
      </c>
      <c r="E1453">
        <v>546864</v>
      </c>
      <c r="F1453">
        <v>7580960</v>
      </c>
      <c r="G1453">
        <v>8127824</v>
      </c>
    </row>
    <row r="1454" spans="1:7" x14ac:dyDescent="0.35">
      <c r="A1454">
        <v>1773407344522</v>
      </c>
      <c r="C1454">
        <v>1773407344</v>
      </c>
      <c r="D1454">
        <v>24</v>
      </c>
      <c r="E1454">
        <v>545288</v>
      </c>
      <c r="F1454">
        <v>7582536</v>
      </c>
      <c r="G1454">
        <v>8127824</v>
      </c>
    </row>
    <row r="1455" spans="1:7" x14ac:dyDescent="0.35">
      <c r="A1455">
        <v>1773407345555</v>
      </c>
      <c r="C1455">
        <v>1773407345</v>
      </c>
      <c r="D1455">
        <v>25</v>
      </c>
      <c r="E1455">
        <v>546592</v>
      </c>
      <c r="F1455">
        <v>7581232</v>
      </c>
      <c r="G1455">
        <v>8127824</v>
      </c>
    </row>
    <row r="1456" spans="1:7" x14ac:dyDescent="0.35">
      <c r="A1456">
        <v>1773407346601</v>
      </c>
      <c r="C1456">
        <v>1773407346</v>
      </c>
      <c r="D1456">
        <v>25</v>
      </c>
      <c r="E1456">
        <v>546140</v>
      </c>
      <c r="F1456">
        <v>7581684</v>
      </c>
      <c r="G1456">
        <v>8127824</v>
      </c>
    </row>
    <row r="1457" spans="1:7" x14ac:dyDescent="0.35">
      <c r="A1457">
        <v>1773407347707</v>
      </c>
      <c r="C1457">
        <v>1773407347</v>
      </c>
      <c r="D1457">
        <v>26</v>
      </c>
      <c r="E1457">
        <v>546548</v>
      </c>
      <c r="F1457">
        <v>7581276</v>
      </c>
      <c r="G1457">
        <v>8127824</v>
      </c>
    </row>
    <row r="1458" spans="1:7" x14ac:dyDescent="0.35">
      <c r="A1458">
        <v>1773407348757</v>
      </c>
      <c r="C1458">
        <v>1773407348</v>
      </c>
      <c r="D1458">
        <v>26</v>
      </c>
      <c r="E1458">
        <v>546624</v>
      </c>
      <c r="F1458">
        <v>7581200</v>
      </c>
      <c r="G1458">
        <v>8127824</v>
      </c>
    </row>
    <row r="1459" spans="1:7" x14ac:dyDescent="0.35">
      <c r="A1459">
        <v>1773407349783</v>
      </c>
      <c r="C1459">
        <v>1773407349</v>
      </c>
      <c r="D1459">
        <v>25</v>
      </c>
      <c r="E1459">
        <v>545876</v>
      </c>
      <c r="F1459">
        <v>7581948</v>
      </c>
      <c r="G1459">
        <v>8127824</v>
      </c>
    </row>
    <row r="1460" spans="1:7" x14ac:dyDescent="0.35">
      <c r="A1460">
        <v>1773407350821</v>
      </c>
      <c r="C1460">
        <v>1773407350</v>
      </c>
      <c r="D1460">
        <v>25</v>
      </c>
      <c r="E1460">
        <v>545600</v>
      </c>
      <c r="F1460">
        <v>7582224</v>
      </c>
      <c r="G1460">
        <v>8127824</v>
      </c>
    </row>
    <row r="1461" spans="1:7" x14ac:dyDescent="0.35">
      <c r="A1461">
        <v>1773407351843</v>
      </c>
      <c r="C1461">
        <v>1773407351</v>
      </c>
      <c r="D1461">
        <v>23</v>
      </c>
      <c r="E1461">
        <v>546380</v>
      </c>
      <c r="F1461">
        <v>7581444</v>
      </c>
      <c r="G1461">
        <v>8127824</v>
      </c>
    </row>
    <row r="1462" spans="1:7" x14ac:dyDescent="0.35">
      <c r="A1462">
        <v>1773407352894</v>
      </c>
      <c r="C1462">
        <v>1773407352</v>
      </c>
      <c r="D1462">
        <v>25</v>
      </c>
      <c r="E1462">
        <v>546776</v>
      </c>
      <c r="F1462">
        <v>7581048</v>
      </c>
      <c r="G1462">
        <v>8127824</v>
      </c>
    </row>
    <row r="1463" spans="1:7" x14ac:dyDescent="0.35">
      <c r="A1463">
        <v>1773407353920</v>
      </c>
      <c r="C1463">
        <v>1773407353</v>
      </c>
      <c r="D1463">
        <v>27</v>
      </c>
      <c r="E1463">
        <v>549564</v>
      </c>
      <c r="F1463">
        <v>7578260</v>
      </c>
      <c r="G1463">
        <v>8127824</v>
      </c>
    </row>
    <row r="1464" spans="1:7" x14ac:dyDescent="0.35">
      <c r="A1464">
        <v>1773407354942</v>
      </c>
      <c r="C1464">
        <v>1773407354</v>
      </c>
      <c r="D1464">
        <v>25</v>
      </c>
      <c r="E1464">
        <v>535372</v>
      </c>
      <c r="F1464">
        <v>7592452</v>
      </c>
      <c r="G1464">
        <v>8127824</v>
      </c>
    </row>
    <row r="1465" spans="1:7" x14ac:dyDescent="0.35">
      <c r="A1465">
        <v>1773407355970</v>
      </c>
      <c r="C1465">
        <v>1773407355</v>
      </c>
      <c r="D1465">
        <v>25</v>
      </c>
      <c r="E1465">
        <v>548564</v>
      </c>
      <c r="F1465">
        <v>7579260</v>
      </c>
      <c r="G1465">
        <v>8127824</v>
      </c>
    </row>
    <row r="1466" spans="1:7" x14ac:dyDescent="0.35">
      <c r="A1466">
        <v>1773407357015</v>
      </c>
      <c r="C1466">
        <v>1773407357</v>
      </c>
      <c r="D1466">
        <v>25</v>
      </c>
      <c r="E1466">
        <v>548512</v>
      </c>
      <c r="F1466">
        <v>7579312</v>
      </c>
      <c r="G1466">
        <v>8127824</v>
      </c>
    </row>
    <row r="1467" spans="1:7" x14ac:dyDescent="0.35">
      <c r="A1467">
        <v>1773407358046</v>
      </c>
      <c r="C1467">
        <v>1773407358</v>
      </c>
      <c r="D1467">
        <v>25</v>
      </c>
      <c r="E1467">
        <v>548288</v>
      </c>
      <c r="F1467">
        <v>7579536</v>
      </c>
      <c r="G1467">
        <v>8127824</v>
      </c>
    </row>
    <row r="1468" spans="1:7" x14ac:dyDescent="0.35">
      <c r="A1468">
        <v>1773407359105</v>
      </c>
      <c r="C1468">
        <v>1773407359</v>
      </c>
      <c r="D1468">
        <v>25</v>
      </c>
      <c r="E1468">
        <v>547144</v>
      </c>
      <c r="F1468">
        <v>7580680</v>
      </c>
      <c r="G1468">
        <v>8127824</v>
      </c>
    </row>
    <row r="1469" spans="1:7" x14ac:dyDescent="0.35">
      <c r="A1469">
        <v>1773407360126</v>
      </c>
      <c r="C1469">
        <v>1773407360</v>
      </c>
      <c r="D1469">
        <v>26</v>
      </c>
      <c r="E1469">
        <v>546224</v>
      </c>
      <c r="F1469">
        <v>7581600</v>
      </c>
      <c r="G1469">
        <v>8127824</v>
      </c>
    </row>
    <row r="1470" spans="1:7" x14ac:dyDescent="0.35">
      <c r="A1470">
        <v>1773407361151</v>
      </c>
      <c r="C1470">
        <v>1773407361</v>
      </c>
      <c r="D1470">
        <v>25</v>
      </c>
      <c r="E1470">
        <v>547168</v>
      </c>
      <c r="F1470">
        <v>7580656</v>
      </c>
      <c r="G1470">
        <v>8127824</v>
      </c>
    </row>
    <row r="1471" spans="1:7" x14ac:dyDescent="0.35">
      <c r="A1471">
        <v>1773407362223</v>
      </c>
      <c r="C1471">
        <v>1773407362</v>
      </c>
      <c r="D1471">
        <v>25</v>
      </c>
      <c r="E1471">
        <v>546260</v>
      </c>
      <c r="F1471">
        <v>7581564</v>
      </c>
      <c r="G1471">
        <v>8127824</v>
      </c>
    </row>
    <row r="1472" spans="1:7" x14ac:dyDescent="0.35">
      <c r="A1472">
        <v>1773407363272</v>
      </c>
      <c r="C1472">
        <v>1773407363</v>
      </c>
      <c r="D1472">
        <v>25</v>
      </c>
      <c r="E1472">
        <v>546460</v>
      </c>
      <c r="F1472">
        <v>7581364</v>
      </c>
      <c r="G1472">
        <v>8127824</v>
      </c>
    </row>
    <row r="1473" spans="1:7" x14ac:dyDescent="0.35">
      <c r="A1473">
        <v>1773407364306</v>
      </c>
      <c r="C1473">
        <v>1773407364</v>
      </c>
      <c r="D1473">
        <v>25</v>
      </c>
      <c r="E1473">
        <v>547304</v>
      </c>
      <c r="F1473">
        <v>7580520</v>
      </c>
      <c r="G1473">
        <v>8127824</v>
      </c>
    </row>
    <row r="1474" spans="1:7" x14ac:dyDescent="0.35">
      <c r="A1474">
        <v>1773407365369</v>
      </c>
      <c r="C1474">
        <v>1773407365</v>
      </c>
      <c r="D1474">
        <v>25</v>
      </c>
      <c r="E1474">
        <v>546448</v>
      </c>
      <c r="F1474">
        <v>7581376</v>
      </c>
      <c r="G1474">
        <v>8127824</v>
      </c>
    </row>
    <row r="1475" spans="1:7" x14ac:dyDescent="0.35">
      <c r="A1475">
        <v>1773407366412</v>
      </c>
      <c r="C1475">
        <v>1773407366</v>
      </c>
      <c r="D1475">
        <v>25</v>
      </c>
      <c r="E1475">
        <v>545400</v>
      </c>
      <c r="F1475">
        <v>7582424</v>
      </c>
      <c r="G1475">
        <v>8127824</v>
      </c>
    </row>
    <row r="1476" spans="1:7" x14ac:dyDescent="0.35">
      <c r="A1476">
        <v>1773407367444</v>
      </c>
      <c r="C1476">
        <v>1773407367</v>
      </c>
      <c r="D1476">
        <v>25</v>
      </c>
      <c r="E1476">
        <v>545992</v>
      </c>
      <c r="F1476">
        <v>7581832</v>
      </c>
      <c r="G1476">
        <v>8127824</v>
      </c>
    </row>
    <row r="1477" spans="1:7" x14ac:dyDescent="0.35">
      <c r="A1477">
        <v>1773407368487</v>
      </c>
      <c r="C1477">
        <v>1773407368</v>
      </c>
      <c r="D1477">
        <v>25</v>
      </c>
      <c r="E1477">
        <v>546072</v>
      </c>
      <c r="F1477">
        <v>7581752</v>
      </c>
      <c r="G1477">
        <v>8127824</v>
      </c>
    </row>
    <row r="1478" spans="1:7" x14ac:dyDescent="0.35">
      <c r="A1478">
        <v>1773407369513</v>
      </c>
      <c r="C1478">
        <v>1773407369</v>
      </c>
      <c r="D1478">
        <v>24</v>
      </c>
      <c r="E1478">
        <v>546436</v>
      </c>
      <c r="F1478">
        <v>7581388</v>
      </c>
      <c r="G1478">
        <v>8127824</v>
      </c>
    </row>
    <row r="1479" spans="1:7" x14ac:dyDescent="0.35">
      <c r="A1479">
        <v>1773407370572</v>
      </c>
      <c r="C1479">
        <v>1773407370</v>
      </c>
      <c r="D1479">
        <v>25</v>
      </c>
      <c r="E1479">
        <v>546320</v>
      </c>
      <c r="F1479">
        <v>7581504</v>
      </c>
      <c r="G1479">
        <v>8127824</v>
      </c>
    </row>
    <row r="1480" spans="1:7" x14ac:dyDescent="0.35">
      <c r="A1480">
        <v>1773407371637</v>
      </c>
      <c r="C1480">
        <v>1773407371</v>
      </c>
      <c r="D1480">
        <v>25</v>
      </c>
      <c r="E1480">
        <v>546804</v>
      </c>
      <c r="F1480">
        <v>7581020</v>
      </c>
      <c r="G1480">
        <v>8127824</v>
      </c>
    </row>
    <row r="1481" spans="1:7" x14ac:dyDescent="0.35">
      <c r="A1481">
        <v>1773407372666</v>
      </c>
      <c r="C1481">
        <v>1773407372</v>
      </c>
      <c r="D1481">
        <v>25</v>
      </c>
      <c r="E1481">
        <v>547436</v>
      </c>
      <c r="F1481">
        <v>7580388</v>
      </c>
      <c r="G1481">
        <v>8127824</v>
      </c>
    </row>
    <row r="1482" spans="1:7" x14ac:dyDescent="0.35">
      <c r="A1482">
        <v>1773407373760</v>
      </c>
      <c r="C1482">
        <v>1773407373</v>
      </c>
      <c r="D1482">
        <v>25</v>
      </c>
      <c r="E1482">
        <v>546584</v>
      </c>
      <c r="F1482">
        <v>7581240</v>
      </c>
      <c r="G1482">
        <v>8127824</v>
      </c>
    </row>
    <row r="1483" spans="1:7" x14ac:dyDescent="0.35">
      <c r="A1483">
        <v>1773407374813</v>
      </c>
      <c r="C1483">
        <v>1773407374</v>
      </c>
      <c r="D1483">
        <v>25</v>
      </c>
      <c r="E1483">
        <v>545600</v>
      </c>
      <c r="F1483">
        <v>7582224</v>
      </c>
      <c r="G1483">
        <v>8127824</v>
      </c>
    </row>
    <row r="1484" spans="1:7" x14ac:dyDescent="0.35">
      <c r="A1484">
        <v>1773407375839</v>
      </c>
      <c r="C1484">
        <v>1773407375</v>
      </c>
      <c r="D1484">
        <v>25</v>
      </c>
      <c r="E1484">
        <v>546264</v>
      </c>
      <c r="F1484">
        <v>7581560</v>
      </c>
      <c r="G1484">
        <v>8127824</v>
      </c>
    </row>
    <row r="1485" spans="1:7" x14ac:dyDescent="0.35">
      <c r="A1485">
        <v>1773407376860</v>
      </c>
      <c r="C1485">
        <v>1773407376</v>
      </c>
      <c r="D1485">
        <v>26</v>
      </c>
      <c r="E1485">
        <v>546636</v>
      </c>
      <c r="F1485">
        <v>7581188</v>
      </c>
      <c r="G1485">
        <v>8127824</v>
      </c>
    </row>
    <row r="1486" spans="1:7" x14ac:dyDescent="0.35">
      <c r="A1486">
        <v>1773407377881</v>
      </c>
      <c r="C1486">
        <v>1773407377</v>
      </c>
      <c r="D1486">
        <v>25</v>
      </c>
      <c r="E1486">
        <v>546604</v>
      </c>
      <c r="F1486">
        <v>7581220</v>
      </c>
      <c r="G1486">
        <v>8127824</v>
      </c>
    </row>
    <row r="1487" spans="1:7" x14ac:dyDescent="0.35">
      <c r="A1487">
        <v>1773407378937</v>
      </c>
      <c r="C1487">
        <v>1773407378</v>
      </c>
      <c r="D1487">
        <v>25</v>
      </c>
      <c r="E1487">
        <v>547028</v>
      </c>
      <c r="F1487">
        <v>7580796</v>
      </c>
      <c r="G1487">
        <v>8127824</v>
      </c>
    </row>
    <row r="1488" spans="1:7" x14ac:dyDescent="0.35">
      <c r="A1488">
        <v>1773407379987</v>
      </c>
      <c r="C1488">
        <v>1773407379</v>
      </c>
      <c r="D1488">
        <v>29</v>
      </c>
      <c r="E1488">
        <v>546588</v>
      </c>
      <c r="F1488">
        <v>7581236</v>
      </c>
      <c r="G1488">
        <v>8127824</v>
      </c>
    </row>
    <row r="1489" spans="1:7" x14ac:dyDescent="0.35">
      <c r="A1489">
        <v>1773407381035</v>
      </c>
      <c r="C1489">
        <v>1773407381</v>
      </c>
      <c r="D1489">
        <v>25</v>
      </c>
      <c r="E1489">
        <v>547000</v>
      </c>
      <c r="F1489">
        <v>7580824</v>
      </c>
      <c r="G1489">
        <v>8127824</v>
      </c>
    </row>
    <row r="1490" spans="1:7" x14ac:dyDescent="0.35">
      <c r="A1490">
        <v>1773407382111</v>
      </c>
      <c r="C1490">
        <v>1773407382</v>
      </c>
      <c r="D1490">
        <v>25</v>
      </c>
      <c r="E1490">
        <v>546700</v>
      </c>
      <c r="F1490">
        <v>7581124</v>
      </c>
      <c r="G1490">
        <v>8127824</v>
      </c>
    </row>
    <row r="1491" spans="1:7" x14ac:dyDescent="0.35">
      <c r="A1491">
        <v>1773407383210</v>
      </c>
      <c r="C1491">
        <v>1773407383</v>
      </c>
      <c r="D1491">
        <v>25</v>
      </c>
      <c r="E1491">
        <v>540008</v>
      </c>
      <c r="F1491">
        <v>7587816</v>
      </c>
      <c r="G1491">
        <v>8127824</v>
      </c>
    </row>
    <row r="1492" spans="1:7" x14ac:dyDescent="0.35">
      <c r="A1492">
        <v>1773407384231</v>
      </c>
      <c r="C1492">
        <v>1773407384</v>
      </c>
      <c r="D1492">
        <v>26</v>
      </c>
      <c r="E1492">
        <v>546392</v>
      </c>
      <c r="F1492">
        <v>7581432</v>
      </c>
      <c r="G1492">
        <v>8127824</v>
      </c>
    </row>
    <row r="1493" spans="1:7" x14ac:dyDescent="0.35">
      <c r="A1493">
        <v>1773407385288</v>
      </c>
      <c r="C1493">
        <v>1773407385</v>
      </c>
      <c r="D1493">
        <v>25</v>
      </c>
      <c r="E1493">
        <v>545460</v>
      </c>
      <c r="F1493">
        <v>7582364</v>
      </c>
      <c r="G1493">
        <v>8127824</v>
      </c>
    </row>
    <row r="1494" spans="1:7" x14ac:dyDescent="0.35">
      <c r="A1494">
        <v>1773407386322</v>
      </c>
      <c r="C1494">
        <v>1773407386</v>
      </c>
      <c r="D1494">
        <v>25</v>
      </c>
      <c r="E1494">
        <v>546640</v>
      </c>
      <c r="F1494">
        <v>7581184</v>
      </c>
      <c r="G1494">
        <v>8127824</v>
      </c>
    </row>
    <row r="1495" spans="1:7" x14ac:dyDescent="0.35">
      <c r="A1495">
        <v>1773407387367</v>
      </c>
      <c r="C1495">
        <v>1773407387</v>
      </c>
      <c r="D1495">
        <v>25</v>
      </c>
      <c r="E1495">
        <v>545312</v>
      </c>
      <c r="F1495">
        <v>7582512</v>
      </c>
      <c r="G1495">
        <v>8127824</v>
      </c>
    </row>
    <row r="1496" spans="1:7" x14ac:dyDescent="0.35">
      <c r="A1496">
        <v>1773407388385</v>
      </c>
      <c r="C1496">
        <v>1773407388</v>
      </c>
      <c r="D1496">
        <v>25</v>
      </c>
      <c r="E1496">
        <v>546672</v>
      </c>
      <c r="F1496">
        <v>7581152</v>
      </c>
      <c r="G1496">
        <v>8127824</v>
      </c>
    </row>
    <row r="1497" spans="1:7" x14ac:dyDescent="0.35">
      <c r="A1497">
        <v>1773407389483</v>
      </c>
      <c r="C1497">
        <v>1773407389</v>
      </c>
      <c r="D1497">
        <v>26</v>
      </c>
      <c r="E1497">
        <v>546312</v>
      </c>
      <c r="F1497">
        <v>7581512</v>
      </c>
      <c r="G1497">
        <v>8127824</v>
      </c>
    </row>
    <row r="1498" spans="1:7" x14ac:dyDescent="0.35">
      <c r="A1498">
        <v>1773407390504</v>
      </c>
      <c r="C1498">
        <v>1773407390</v>
      </c>
      <c r="D1498">
        <v>25</v>
      </c>
      <c r="E1498">
        <v>546160</v>
      </c>
      <c r="F1498">
        <v>7581664</v>
      </c>
      <c r="G1498">
        <v>8127824</v>
      </c>
    </row>
    <row r="1499" spans="1:7" x14ac:dyDescent="0.35">
      <c r="A1499">
        <v>1773407391525</v>
      </c>
      <c r="C1499">
        <v>1773407391</v>
      </c>
      <c r="D1499">
        <v>25</v>
      </c>
      <c r="E1499">
        <v>546000</v>
      </c>
      <c r="F1499">
        <v>7581824</v>
      </c>
      <c r="G1499">
        <v>8127824</v>
      </c>
    </row>
    <row r="1500" spans="1:7" x14ac:dyDescent="0.35">
      <c r="A1500">
        <v>1773407392549</v>
      </c>
      <c r="C1500">
        <v>1773407392</v>
      </c>
      <c r="D1500">
        <v>25</v>
      </c>
      <c r="E1500">
        <v>546172</v>
      </c>
      <c r="F1500">
        <v>7581652</v>
      </c>
      <c r="G1500">
        <v>8127824</v>
      </c>
    </row>
    <row r="1501" spans="1:7" x14ac:dyDescent="0.35">
      <c r="A1501">
        <v>1773407393577</v>
      </c>
      <c r="C1501">
        <v>1773407393</v>
      </c>
      <c r="D1501">
        <v>24</v>
      </c>
      <c r="E1501">
        <v>546176</v>
      </c>
      <c r="F1501">
        <v>7581648</v>
      </c>
      <c r="G1501">
        <v>8127824</v>
      </c>
    </row>
    <row r="1502" spans="1:7" x14ac:dyDescent="0.35">
      <c r="A1502">
        <v>1773407394675</v>
      </c>
      <c r="C1502">
        <v>1773407394</v>
      </c>
      <c r="D1502">
        <v>25</v>
      </c>
      <c r="E1502">
        <v>546016</v>
      </c>
      <c r="F1502">
        <v>7581808</v>
      </c>
      <c r="G1502">
        <v>8127824</v>
      </c>
    </row>
    <row r="1503" spans="1:7" x14ac:dyDescent="0.35">
      <c r="A1503">
        <v>1773407395707</v>
      </c>
      <c r="C1503">
        <v>1773407395</v>
      </c>
      <c r="D1503">
        <v>25</v>
      </c>
      <c r="E1503">
        <v>546384</v>
      </c>
      <c r="F1503">
        <v>7581440</v>
      </c>
      <c r="G1503">
        <v>8127824</v>
      </c>
    </row>
    <row r="1504" spans="1:7" x14ac:dyDescent="0.35">
      <c r="A1504">
        <v>1773407396754</v>
      </c>
      <c r="C1504">
        <v>1773407396</v>
      </c>
      <c r="D1504">
        <v>25</v>
      </c>
      <c r="E1504">
        <v>546836</v>
      </c>
      <c r="F1504">
        <v>7580988</v>
      </c>
      <c r="G1504">
        <v>8127824</v>
      </c>
    </row>
    <row r="1505" spans="1:7" x14ac:dyDescent="0.35">
      <c r="A1505">
        <v>1773407397827</v>
      </c>
      <c r="C1505">
        <v>1773407397</v>
      </c>
      <c r="D1505">
        <v>25</v>
      </c>
      <c r="E1505">
        <v>546132</v>
      </c>
      <c r="F1505">
        <v>7581692</v>
      </c>
      <c r="G1505">
        <v>8127824</v>
      </c>
    </row>
    <row r="1506" spans="1:7" x14ac:dyDescent="0.35">
      <c r="A1506">
        <v>1773407398954</v>
      </c>
      <c r="C1506">
        <v>1773407398</v>
      </c>
      <c r="D1506">
        <v>25</v>
      </c>
      <c r="E1506">
        <v>546900</v>
      </c>
      <c r="F1506">
        <v>7580924</v>
      </c>
      <c r="G1506">
        <v>8127824</v>
      </c>
    </row>
    <row r="1507" spans="1:7" x14ac:dyDescent="0.35">
      <c r="A1507">
        <v>1773407400084</v>
      </c>
      <c r="C1507">
        <v>1773407400</v>
      </c>
      <c r="D1507">
        <v>26</v>
      </c>
      <c r="E1507">
        <v>546412</v>
      </c>
      <c r="F1507">
        <v>7581412</v>
      </c>
      <c r="G1507">
        <v>8127824</v>
      </c>
    </row>
    <row r="1508" spans="1:7" x14ac:dyDescent="0.35">
      <c r="A1508">
        <v>1773407401122</v>
      </c>
      <c r="C1508">
        <v>1773407401</v>
      </c>
      <c r="D1508">
        <v>25</v>
      </c>
      <c r="E1508">
        <v>545912</v>
      </c>
      <c r="F1508">
        <v>7581912</v>
      </c>
      <c r="G1508">
        <v>8127824</v>
      </c>
    </row>
    <row r="1509" spans="1:7" x14ac:dyDescent="0.35">
      <c r="A1509">
        <v>1773407402199</v>
      </c>
      <c r="C1509">
        <v>1773407402</v>
      </c>
      <c r="D1509">
        <v>25</v>
      </c>
      <c r="E1509">
        <v>545840</v>
      </c>
      <c r="F1509">
        <v>7581984</v>
      </c>
      <c r="G1509">
        <v>8127824</v>
      </c>
    </row>
    <row r="1510" spans="1:7" x14ac:dyDescent="0.35">
      <c r="A1510">
        <v>1773407403243</v>
      </c>
      <c r="C1510">
        <v>1773407403</v>
      </c>
      <c r="D1510">
        <v>25</v>
      </c>
      <c r="E1510">
        <v>546152</v>
      </c>
      <c r="F1510">
        <v>7581672</v>
      </c>
      <c r="G1510">
        <v>8127824</v>
      </c>
    </row>
    <row r="1511" spans="1:7" x14ac:dyDescent="0.35">
      <c r="A1511">
        <v>1773407404269</v>
      </c>
      <c r="C1511">
        <v>1773407404</v>
      </c>
      <c r="D1511">
        <v>25</v>
      </c>
      <c r="E1511">
        <v>546348</v>
      </c>
      <c r="F1511">
        <v>7581476</v>
      </c>
      <c r="G1511">
        <v>8127824</v>
      </c>
    </row>
    <row r="1512" spans="1:7" x14ac:dyDescent="0.35">
      <c r="A1512">
        <v>1773407405300</v>
      </c>
      <c r="C1512">
        <v>1773407405</v>
      </c>
      <c r="D1512">
        <v>24</v>
      </c>
      <c r="E1512">
        <v>545912</v>
      </c>
      <c r="F1512">
        <v>7581912</v>
      </c>
      <c r="G1512">
        <v>8127824</v>
      </c>
    </row>
    <row r="1513" spans="1:7" x14ac:dyDescent="0.35">
      <c r="A1513">
        <v>1773407406382</v>
      </c>
      <c r="C1513">
        <v>1773407406</v>
      </c>
      <c r="D1513">
        <v>25</v>
      </c>
      <c r="E1513">
        <v>545724</v>
      </c>
      <c r="F1513">
        <v>7582100</v>
      </c>
      <c r="G1513">
        <v>8127824</v>
      </c>
    </row>
    <row r="1514" spans="1:7" x14ac:dyDescent="0.35">
      <c r="A1514">
        <v>1773407407419</v>
      </c>
      <c r="C1514">
        <v>1773407407</v>
      </c>
      <c r="D1514">
        <v>25</v>
      </c>
      <c r="E1514">
        <v>545820</v>
      </c>
      <c r="F1514">
        <v>7582004</v>
      </c>
      <c r="G1514">
        <v>8127824</v>
      </c>
    </row>
    <row r="1515" spans="1:7" x14ac:dyDescent="0.35">
      <c r="A1515">
        <v>1773407408497</v>
      </c>
      <c r="C1515">
        <v>1773407408</v>
      </c>
      <c r="D1515">
        <v>25</v>
      </c>
      <c r="E1515">
        <v>545396</v>
      </c>
      <c r="F1515">
        <v>7582428</v>
      </c>
      <c r="G1515">
        <v>8127824</v>
      </c>
    </row>
    <row r="1516" spans="1:7" x14ac:dyDescent="0.35">
      <c r="A1516">
        <v>1773407409525</v>
      </c>
      <c r="C1516">
        <v>1773407409</v>
      </c>
      <c r="D1516">
        <v>24</v>
      </c>
      <c r="E1516">
        <v>545792</v>
      </c>
      <c r="F1516">
        <v>7582032</v>
      </c>
      <c r="G1516">
        <v>8127824</v>
      </c>
    </row>
    <row r="1517" spans="1:7" x14ac:dyDescent="0.35">
      <c r="A1517">
        <v>1773407410612</v>
      </c>
      <c r="C1517">
        <v>1773407410</v>
      </c>
      <c r="D1517">
        <v>27</v>
      </c>
      <c r="E1517">
        <v>547076</v>
      </c>
      <c r="F1517">
        <v>7580748</v>
      </c>
      <c r="G1517">
        <v>8127824</v>
      </c>
    </row>
    <row r="1518" spans="1:7" x14ac:dyDescent="0.35">
      <c r="A1518">
        <v>1773407411675</v>
      </c>
      <c r="C1518">
        <v>1773407411</v>
      </c>
      <c r="D1518">
        <v>25</v>
      </c>
      <c r="E1518">
        <v>547820</v>
      </c>
      <c r="F1518">
        <v>7580004</v>
      </c>
      <c r="G1518">
        <v>8127824</v>
      </c>
    </row>
    <row r="1519" spans="1:7" x14ac:dyDescent="0.35">
      <c r="A1519">
        <v>1773407412722</v>
      </c>
      <c r="C1519">
        <v>1773407412</v>
      </c>
      <c r="D1519">
        <v>27</v>
      </c>
      <c r="E1519">
        <v>548240</v>
      </c>
      <c r="F1519">
        <v>7579584</v>
      </c>
      <c r="G1519">
        <v>8127824</v>
      </c>
    </row>
    <row r="1520" spans="1:7" x14ac:dyDescent="0.35">
      <c r="A1520">
        <v>1773407413750</v>
      </c>
      <c r="C1520">
        <v>1773407413</v>
      </c>
      <c r="D1520">
        <v>24</v>
      </c>
      <c r="E1520">
        <v>548620</v>
      </c>
      <c r="F1520">
        <v>7579204</v>
      </c>
      <c r="G1520">
        <v>8127824</v>
      </c>
    </row>
    <row r="1521" spans="1:7" x14ac:dyDescent="0.35">
      <c r="A1521">
        <v>1773407414788</v>
      </c>
      <c r="C1521">
        <v>1773407414</v>
      </c>
      <c r="D1521">
        <v>25</v>
      </c>
      <c r="E1521">
        <v>548568</v>
      </c>
      <c r="F1521">
        <v>7579256</v>
      </c>
      <c r="G1521">
        <v>8127824</v>
      </c>
    </row>
    <row r="1522" spans="1:7" x14ac:dyDescent="0.35">
      <c r="A1522">
        <v>1773407415862</v>
      </c>
      <c r="C1522">
        <v>1773407415</v>
      </c>
      <c r="D1522">
        <v>25</v>
      </c>
      <c r="E1522">
        <v>548268</v>
      </c>
      <c r="F1522">
        <v>7579556</v>
      </c>
      <c r="G1522">
        <v>8127824</v>
      </c>
    </row>
    <row r="1523" spans="1:7" x14ac:dyDescent="0.35">
      <c r="A1523">
        <v>1773407416928</v>
      </c>
      <c r="C1523">
        <v>1773407416</v>
      </c>
      <c r="D1523">
        <v>24</v>
      </c>
      <c r="E1523">
        <v>549960</v>
      </c>
      <c r="F1523">
        <v>7577864</v>
      </c>
      <c r="G1523">
        <v>8127824</v>
      </c>
    </row>
    <row r="1524" spans="1:7" x14ac:dyDescent="0.35">
      <c r="A1524">
        <v>1773407417951</v>
      </c>
      <c r="C1524">
        <v>1773407417</v>
      </c>
      <c r="D1524">
        <v>25</v>
      </c>
      <c r="E1524">
        <v>549408</v>
      </c>
      <c r="F1524">
        <v>7578416</v>
      </c>
      <c r="G1524">
        <v>8127824</v>
      </c>
    </row>
    <row r="1525" spans="1:7" x14ac:dyDescent="0.35">
      <c r="A1525">
        <v>1773407419022</v>
      </c>
      <c r="C1525">
        <v>1773407419</v>
      </c>
      <c r="D1525">
        <v>25</v>
      </c>
      <c r="E1525">
        <v>549632</v>
      </c>
      <c r="F1525">
        <v>7578192</v>
      </c>
      <c r="G1525">
        <v>8127824</v>
      </c>
    </row>
    <row r="1526" spans="1:7" x14ac:dyDescent="0.35">
      <c r="A1526">
        <v>1773407420063</v>
      </c>
      <c r="C1526">
        <v>1773407420</v>
      </c>
      <c r="D1526">
        <v>27</v>
      </c>
      <c r="E1526">
        <v>544764</v>
      </c>
      <c r="F1526">
        <v>7583060</v>
      </c>
      <c r="G1526">
        <v>8127824</v>
      </c>
    </row>
    <row r="1527" spans="1:7" x14ac:dyDescent="0.35">
      <c r="A1527">
        <v>1773407421096</v>
      </c>
      <c r="C1527">
        <v>1773407421</v>
      </c>
      <c r="D1527">
        <v>25</v>
      </c>
      <c r="E1527">
        <v>550548</v>
      </c>
      <c r="F1527">
        <v>7577276</v>
      </c>
      <c r="G1527">
        <v>8127824</v>
      </c>
    </row>
    <row r="1528" spans="1:7" x14ac:dyDescent="0.35">
      <c r="A1528">
        <v>1773407422133</v>
      </c>
      <c r="C1528">
        <v>1773407422</v>
      </c>
      <c r="D1528">
        <v>24</v>
      </c>
      <c r="E1528">
        <v>551308</v>
      </c>
      <c r="F1528">
        <v>7576516</v>
      </c>
      <c r="G1528">
        <v>8127824</v>
      </c>
    </row>
    <row r="1529" spans="1:7" x14ac:dyDescent="0.35">
      <c r="A1529">
        <v>1773407423169</v>
      </c>
      <c r="C1529">
        <v>1773407423</v>
      </c>
      <c r="D1529">
        <v>24</v>
      </c>
      <c r="E1529">
        <v>550872</v>
      </c>
      <c r="F1529">
        <v>7576952</v>
      </c>
      <c r="G1529">
        <v>8127824</v>
      </c>
    </row>
    <row r="1530" spans="1:7" x14ac:dyDescent="0.35">
      <c r="A1530">
        <v>1773407424314</v>
      </c>
      <c r="C1530">
        <v>1773407424</v>
      </c>
      <c r="D1530">
        <v>26</v>
      </c>
      <c r="E1530">
        <v>552136</v>
      </c>
      <c r="F1530">
        <v>7575688</v>
      </c>
      <c r="G1530">
        <v>8127824</v>
      </c>
    </row>
    <row r="1531" spans="1:7" x14ac:dyDescent="0.35">
      <c r="A1531">
        <v>1773407425341</v>
      </c>
      <c r="C1531">
        <v>1773407425</v>
      </c>
      <c r="D1531">
        <v>25</v>
      </c>
      <c r="E1531">
        <v>550492</v>
      </c>
      <c r="F1531">
        <v>7577332</v>
      </c>
      <c r="G1531">
        <v>8127824</v>
      </c>
    </row>
    <row r="1532" spans="1:7" x14ac:dyDescent="0.35">
      <c r="A1532">
        <v>1773407426384</v>
      </c>
      <c r="C1532">
        <v>1773407426</v>
      </c>
      <c r="D1532">
        <v>25</v>
      </c>
      <c r="E1532">
        <v>551460</v>
      </c>
      <c r="F1532">
        <v>7576364</v>
      </c>
      <c r="G1532">
        <v>8127824</v>
      </c>
    </row>
    <row r="1533" spans="1:7" x14ac:dyDescent="0.35">
      <c r="A1533">
        <v>1773407427447</v>
      </c>
      <c r="C1533">
        <v>1773407427</v>
      </c>
      <c r="D1533">
        <v>25</v>
      </c>
      <c r="E1533">
        <v>552268</v>
      </c>
      <c r="F1533">
        <v>7575556</v>
      </c>
      <c r="G1533">
        <v>8127824</v>
      </c>
    </row>
    <row r="1534" spans="1:7" x14ac:dyDescent="0.35">
      <c r="A1534">
        <v>1773407428481</v>
      </c>
      <c r="C1534">
        <v>1773407428</v>
      </c>
      <c r="D1534">
        <v>25</v>
      </c>
      <c r="E1534">
        <v>553552</v>
      </c>
      <c r="F1534">
        <v>7574272</v>
      </c>
      <c r="G1534">
        <v>8127824</v>
      </c>
    </row>
    <row r="1535" spans="1:7" x14ac:dyDescent="0.35">
      <c r="A1535">
        <v>1773407429521</v>
      </c>
      <c r="C1535">
        <v>1773407429</v>
      </c>
      <c r="D1535">
        <v>24</v>
      </c>
      <c r="E1535">
        <v>553408</v>
      </c>
      <c r="F1535">
        <v>7574416</v>
      </c>
      <c r="G1535">
        <v>8127824</v>
      </c>
    </row>
    <row r="1536" spans="1:7" x14ac:dyDescent="0.35">
      <c r="A1536">
        <v>1773407430560</v>
      </c>
      <c r="C1536">
        <v>1773407430</v>
      </c>
      <c r="D1536">
        <v>25</v>
      </c>
      <c r="E1536">
        <v>553784</v>
      </c>
      <c r="F1536">
        <v>7574040</v>
      </c>
      <c r="G1536">
        <v>8127824</v>
      </c>
    </row>
    <row r="1537" spans="1:7" x14ac:dyDescent="0.35">
      <c r="A1537">
        <v>1773407431580</v>
      </c>
      <c r="C1537">
        <v>1773407431</v>
      </c>
      <c r="D1537">
        <v>24</v>
      </c>
      <c r="E1537">
        <v>553788</v>
      </c>
      <c r="F1537">
        <v>7574036</v>
      </c>
      <c r="G1537">
        <v>8127824</v>
      </c>
    </row>
    <row r="1538" spans="1:7" x14ac:dyDescent="0.35">
      <c r="A1538">
        <v>1773407432602</v>
      </c>
      <c r="C1538">
        <v>1773407432</v>
      </c>
      <c r="D1538">
        <v>25</v>
      </c>
      <c r="E1538">
        <v>554936</v>
      </c>
      <c r="F1538">
        <v>7572888</v>
      </c>
      <c r="G1538">
        <v>8127824</v>
      </c>
    </row>
    <row r="1539" spans="1:7" x14ac:dyDescent="0.35">
      <c r="A1539">
        <v>1773407433649</v>
      </c>
      <c r="C1539">
        <v>1773407433</v>
      </c>
      <c r="D1539">
        <v>26</v>
      </c>
      <c r="E1539">
        <v>558556</v>
      </c>
      <c r="F1539">
        <v>7569268</v>
      </c>
      <c r="G1539">
        <v>8127824</v>
      </c>
    </row>
    <row r="1540" spans="1:7" x14ac:dyDescent="0.35">
      <c r="A1540">
        <v>1773407434728</v>
      </c>
      <c r="C1540">
        <v>1773407434</v>
      </c>
      <c r="D1540">
        <v>25</v>
      </c>
      <c r="E1540">
        <v>555104</v>
      </c>
      <c r="F1540">
        <v>7572720</v>
      </c>
      <c r="G1540">
        <v>8127824</v>
      </c>
    </row>
    <row r="1541" spans="1:7" x14ac:dyDescent="0.35">
      <c r="A1541">
        <v>1773407435750</v>
      </c>
      <c r="C1541">
        <v>1773407435</v>
      </c>
      <c r="D1541">
        <v>25</v>
      </c>
      <c r="E1541">
        <v>555132</v>
      </c>
      <c r="F1541">
        <v>7572692</v>
      </c>
      <c r="G1541">
        <v>8127824</v>
      </c>
    </row>
    <row r="1542" spans="1:7" x14ac:dyDescent="0.35">
      <c r="A1542">
        <v>1773407436929</v>
      </c>
      <c r="C1542">
        <v>1773407436</v>
      </c>
      <c r="D1542">
        <v>25</v>
      </c>
      <c r="E1542">
        <v>554452</v>
      </c>
      <c r="F1542">
        <v>7573372</v>
      </c>
      <c r="G1542">
        <v>8127824</v>
      </c>
    </row>
    <row r="1543" spans="1:7" x14ac:dyDescent="0.35">
      <c r="A1543">
        <v>1773407437966</v>
      </c>
      <c r="C1543">
        <v>1773407437</v>
      </c>
      <c r="D1543">
        <v>25</v>
      </c>
      <c r="E1543">
        <v>555492</v>
      </c>
      <c r="F1543">
        <v>7572332</v>
      </c>
      <c r="G1543">
        <v>8127824</v>
      </c>
    </row>
    <row r="1544" spans="1:7" x14ac:dyDescent="0.35">
      <c r="A1544">
        <v>1773407439043</v>
      </c>
      <c r="C1544">
        <v>1773407439</v>
      </c>
      <c r="D1544">
        <v>26</v>
      </c>
      <c r="E1544">
        <v>554052</v>
      </c>
      <c r="F1544">
        <v>7573772</v>
      </c>
      <c r="G1544">
        <v>8127824</v>
      </c>
    </row>
    <row r="1545" spans="1:7" x14ac:dyDescent="0.35">
      <c r="A1545">
        <v>1773407440082</v>
      </c>
      <c r="C1545">
        <v>1773407440</v>
      </c>
      <c r="D1545">
        <v>24</v>
      </c>
      <c r="E1545">
        <v>556348</v>
      </c>
      <c r="F1545">
        <v>7571476</v>
      </c>
      <c r="G1545">
        <v>8127824</v>
      </c>
    </row>
    <row r="1546" spans="1:7" x14ac:dyDescent="0.35">
      <c r="A1546">
        <v>1773407441156</v>
      </c>
      <c r="C1546">
        <v>1773407441</v>
      </c>
      <c r="D1546">
        <v>25</v>
      </c>
      <c r="E1546">
        <v>555556</v>
      </c>
      <c r="F1546">
        <v>7572268</v>
      </c>
      <c r="G1546">
        <v>8127824</v>
      </c>
    </row>
    <row r="1547" spans="1:7" x14ac:dyDescent="0.35">
      <c r="A1547">
        <v>1773407442181</v>
      </c>
      <c r="C1547">
        <v>1773407442</v>
      </c>
      <c r="D1547">
        <v>25</v>
      </c>
      <c r="E1547">
        <v>556052</v>
      </c>
      <c r="F1547">
        <v>7571772</v>
      </c>
      <c r="G1547">
        <v>8127824</v>
      </c>
    </row>
    <row r="1548" spans="1:7" x14ac:dyDescent="0.35">
      <c r="A1548">
        <v>1773407443210</v>
      </c>
      <c r="C1548">
        <v>1773407443</v>
      </c>
      <c r="D1548">
        <v>25</v>
      </c>
      <c r="E1548">
        <v>554844</v>
      </c>
      <c r="F1548">
        <v>7572980</v>
      </c>
      <c r="G1548">
        <v>8127824</v>
      </c>
    </row>
    <row r="1549" spans="1:7" x14ac:dyDescent="0.35">
      <c r="A1549">
        <v>1773407444262</v>
      </c>
      <c r="C1549">
        <v>1773407444</v>
      </c>
      <c r="D1549">
        <v>25</v>
      </c>
      <c r="E1549">
        <v>555452</v>
      </c>
      <c r="F1549">
        <v>7572372</v>
      </c>
      <c r="G1549">
        <v>8127824</v>
      </c>
    </row>
    <row r="1550" spans="1:7" x14ac:dyDescent="0.35">
      <c r="A1550">
        <v>1773407445316</v>
      </c>
      <c r="C1550">
        <v>1773407445</v>
      </c>
      <c r="D1550">
        <v>25</v>
      </c>
      <c r="E1550">
        <v>555224</v>
      </c>
      <c r="F1550">
        <v>7572600</v>
      </c>
      <c r="G1550">
        <v>8127824</v>
      </c>
    </row>
    <row r="1551" spans="1:7" x14ac:dyDescent="0.35">
      <c r="A1551">
        <v>1773407446368</v>
      </c>
      <c r="C1551">
        <v>1773407446</v>
      </c>
      <c r="D1551">
        <v>25</v>
      </c>
      <c r="E1551">
        <v>555892</v>
      </c>
      <c r="F1551">
        <v>7571932</v>
      </c>
      <c r="G1551">
        <v>8127824</v>
      </c>
    </row>
    <row r="1552" spans="1:7" x14ac:dyDescent="0.35">
      <c r="A1552">
        <v>1773407447404</v>
      </c>
      <c r="C1552">
        <v>1773407447</v>
      </c>
      <c r="D1552">
        <v>25</v>
      </c>
      <c r="E1552">
        <v>557252</v>
      </c>
      <c r="F1552">
        <v>7570572</v>
      </c>
      <c r="G1552">
        <v>8127824</v>
      </c>
    </row>
    <row r="1553" spans="1:7" x14ac:dyDescent="0.35">
      <c r="A1553">
        <v>1773407448439</v>
      </c>
      <c r="C1553">
        <v>1773407448</v>
      </c>
      <c r="D1553">
        <v>25</v>
      </c>
      <c r="E1553">
        <v>558220</v>
      </c>
      <c r="F1553">
        <v>7569604</v>
      </c>
      <c r="G1553">
        <v>8127824</v>
      </c>
    </row>
    <row r="1554" spans="1:7" x14ac:dyDescent="0.35">
      <c r="A1554">
        <v>1773407449490</v>
      </c>
      <c r="C1554">
        <v>1773407449</v>
      </c>
      <c r="D1554">
        <v>25</v>
      </c>
      <c r="E1554">
        <v>556120</v>
      </c>
      <c r="F1554">
        <v>7571704</v>
      </c>
      <c r="G1554">
        <v>8127824</v>
      </c>
    </row>
    <row r="1555" spans="1:7" x14ac:dyDescent="0.35">
      <c r="A1555">
        <v>1773407450551</v>
      </c>
      <c r="C1555">
        <v>1773407450</v>
      </c>
      <c r="D1555">
        <v>25</v>
      </c>
      <c r="E1555">
        <v>558168</v>
      </c>
      <c r="F1555">
        <v>7569656</v>
      </c>
      <c r="G1555">
        <v>8127824</v>
      </c>
    </row>
    <row r="1556" spans="1:7" x14ac:dyDescent="0.35">
      <c r="A1556">
        <v>1773407451662</v>
      </c>
      <c r="C1556">
        <v>1773407451</v>
      </c>
      <c r="D1556">
        <v>25</v>
      </c>
      <c r="E1556">
        <v>555320</v>
      </c>
      <c r="F1556">
        <v>7572504</v>
      </c>
      <c r="G1556">
        <v>8127824</v>
      </c>
    </row>
    <row r="1557" spans="1:7" x14ac:dyDescent="0.35">
      <c r="A1557">
        <v>1773407452681</v>
      </c>
      <c r="C1557">
        <v>1773407452</v>
      </c>
      <c r="D1557">
        <v>25</v>
      </c>
      <c r="E1557">
        <v>557596</v>
      </c>
      <c r="F1557">
        <v>7570228</v>
      </c>
      <c r="G1557">
        <v>8127824</v>
      </c>
    </row>
    <row r="1558" spans="1:7" x14ac:dyDescent="0.35">
      <c r="A1558">
        <v>1773407453731</v>
      </c>
      <c r="C1558">
        <v>1773407453</v>
      </c>
      <c r="D1558">
        <v>25</v>
      </c>
      <c r="E1558">
        <v>557836</v>
      </c>
      <c r="F1558">
        <v>7569988</v>
      </c>
      <c r="G1558">
        <v>8127824</v>
      </c>
    </row>
    <row r="1559" spans="1:7" x14ac:dyDescent="0.35">
      <c r="A1559">
        <v>1773407454783</v>
      </c>
      <c r="C1559">
        <v>1773407454</v>
      </c>
      <c r="D1559">
        <v>26</v>
      </c>
      <c r="E1559">
        <v>559056</v>
      </c>
      <c r="F1559">
        <v>7568768</v>
      </c>
      <c r="G1559">
        <v>8127824</v>
      </c>
    </row>
    <row r="1560" spans="1:7" x14ac:dyDescent="0.35">
      <c r="A1560">
        <v>1773407455824</v>
      </c>
      <c r="C1560">
        <v>1773407455</v>
      </c>
      <c r="D1560">
        <v>26</v>
      </c>
      <c r="E1560">
        <v>559116</v>
      </c>
      <c r="F1560">
        <v>7568708</v>
      </c>
      <c r="G1560">
        <v>8127824</v>
      </c>
    </row>
    <row r="1561" spans="1:7" x14ac:dyDescent="0.35">
      <c r="A1561">
        <v>1773407456859</v>
      </c>
      <c r="C1561">
        <v>1773407456</v>
      </c>
      <c r="D1561">
        <v>25</v>
      </c>
      <c r="E1561">
        <v>559428</v>
      </c>
      <c r="F1561">
        <v>7568396</v>
      </c>
      <c r="G1561">
        <v>8127824</v>
      </c>
    </row>
    <row r="1562" spans="1:7" x14ac:dyDescent="0.35">
      <c r="A1562">
        <v>1773407457888</v>
      </c>
      <c r="C1562">
        <v>1773407457</v>
      </c>
      <c r="D1562">
        <v>25</v>
      </c>
      <c r="E1562">
        <v>559148</v>
      </c>
      <c r="F1562">
        <v>7568676</v>
      </c>
      <c r="G1562">
        <v>8127824</v>
      </c>
    </row>
    <row r="1563" spans="1:7" x14ac:dyDescent="0.35">
      <c r="A1563">
        <v>1773407458943</v>
      </c>
      <c r="C1563">
        <v>1773407458</v>
      </c>
      <c r="D1563">
        <v>25</v>
      </c>
      <c r="E1563">
        <v>558940</v>
      </c>
      <c r="F1563">
        <v>7568884</v>
      </c>
      <c r="G1563">
        <v>8127824</v>
      </c>
    </row>
    <row r="1564" spans="1:7" x14ac:dyDescent="0.35">
      <c r="A1564">
        <v>1773407460022</v>
      </c>
      <c r="C1564">
        <v>1773407460</v>
      </c>
      <c r="D1564">
        <v>25</v>
      </c>
      <c r="E1564">
        <v>559040</v>
      </c>
      <c r="F1564">
        <v>7568784</v>
      </c>
      <c r="G1564">
        <v>8127824</v>
      </c>
    </row>
    <row r="1565" spans="1:7" x14ac:dyDescent="0.35">
      <c r="A1565">
        <v>1773407461075</v>
      </c>
      <c r="C1565">
        <v>1773407461</v>
      </c>
      <c r="D1565">
        <v>25</v>
      </c>
      <c r="E1565">
        <v>559948</v>
      </c>
      <c r="F1565">
        <v>7567876</v>
      </c>
      <c r="G1565">
        <v>8127824</v>
      </c>
    </row>
    <row r="1566" spans="1:7" x14ac:dyDescent="0.35">
      <c r="A1566">
        <v>1773407462094</v>
      </c>
      <c r="C1566">
        <v>1773407462</v>
      </c>
      <c r="D1566">
        <v>25</v>
      </c>
      <c r="E1566">
        <v>560028</v>
      </c>
      <c r="F1566">
        <v>7567796</v>
      </c>
      <c r="G1566">
        <v>8127824</v>
      </c>
    </row>
    <row r="1567" spans="1:7" x14ac:dyDescent="0.35">
      <c r="A1567">
        <v>1773407463133</v>
      </c>
      <c r="C1567">
        <v>1773407463</v>
      </c>
      <c r="D1567">
        <v>25</v>
      </c>
      <c r="E1567">
        <v>555104</v>
      </c>
      <c r="F1567">
        <v>7572720</v>
      </c>
      <c r="G1567">
        <v>8127824</v>
      </c>
    </row>
    <row r="1568" spans="1:7" x14ac:dyDescent="0.35">
      <c r="A1568">
        <v>1773407464156</v>
      </c>
      <c r="C1568">
        <v>1773407464</v>
      </c>
      <c r="D1568">
        <v>25</v>
      </c>
      <c r="E1568">
        <v>559772</v>
      </c>
      <c r="F1568">
        <v>7568052</v>
      </c>
      <c r="G1568">
        <v>8127824</v>
      </c>
    </row>
    <row r="1569" spans="1:7" x14ac:dyDescent="0.35">
      <c r="A1569">
        <v>1773407465188</v>
      </c>
      <c r="C1569">
        <v>1773407465</v>
      </c>
      <c r="D1569">
        <v>24</v>
      </c>
      <c r="E1569">
        <v>560604</v>
      </c>
      <c r="F1569">
        <v>7567220</v>
      </c>
      <c r="G1569">
        <v>8127824</v>
      </c>
    </row>
    <row r="1570" spans="1:7" x14ac:dyDescent="0.35">
      <c r="A1570">
        <v>1773407466264</v>
      </c>
      <c r="C1570">
        <v>1773407466</v>
      </c>
      <c r="D1570">
        <v>25</v>
      </c>
      <c r="E1570">
        <v>561116</v>
      </c>
      <c r="F1570">
        <v>7566708</v>
      </c>
      <c r="G1570">
        <v>8127824</v>
      </c>
    </row>
    <row r="1571" spans="1:7" x14ac:dyDescent="0.35">
      <c r="A1571">
        <v>1773407467297</v>
      </c>
      <c r="C1571">
        <v>1773407467</v>
      </c>
      <c r="D1571">
        <v>25</v>
      </c>
      <c r="E1571">
        <v>561032</v>
      </c>
      <c r="F1571">
        <v>7566792</v>
      </c>
      <c r="G1571">
        <v>8127824</v>
      </c>
    </row>
    <row r="1572" spans="1:7" x14ac:dyDescent="0.35">
      <c r="A1572">
        <v>1773407468320</v>
      </c>
      <c r="C1572">
        <v>1773407468</v>
      </c>
      <c r="D1572">
        <v>25</v>
      </c>
      <c r="E1572">
        <v>560552</v>
      </c>
      <c r="F1572">
        <v>7567272</v>
      </c>
      <c r="G1572">
        <v>8127824</v>
      </c>
    </row>
    <row r="1573" spans="1:7" x14ac:dyDescent="0.35">
      <c r="A1573">
        <v>1773407469339</v>
      </c>
      <c r="C1573">
        <v>1773407469</v>
      </c>
      <c r="D1573">
        <v>25</v>
      </c>
      <c r="E1573">
        <v>560240</v>
      </c>
      <c r="F1573">
        <v>7567584</v>
      </c>
      <c r="G1573">
        <v>8127824</v>
      </c>
    </row>
    <row r="1574" spans="1:7" x14ac:dyDescent="0.35">
      <c r="A1574">
        <v>1773407470366</v>
      </c>
      <c r="C1574">
        <v>1773407470</v>
      </c>
      <c r="D1574">
        <v>25</v>
      </c>
      <c r="E1574">
        <v>559580</v>
      </c>
      <c r="F1574">
        <v>7568244</v>
      </c>
      <c r="G1574">
        <v>8127824</v>
      </c>
    </row>
    <row r="1575" spans="1:7" x14ac:dyDescent="0.35">
      <c r="A1575">
        <v>1773407471406</v>
      </c>
      <c r="C1575">
        <v>1773407471</v>
      </c>
      <c r="D1575">
        <v>25</v>
      </c>
      <c r="E1575">
        <v>561760</v>
      </c>
      <c r="F1575">
        <v>7566064</v>
      </c>
      <c r="G1575">
        <v>8127824</v>
      </c>
    </row>
    <row r="1576" spans="1:7" x14ac:dyDescent="0.35">
      <c r="A1576">
        <v>1773407472444</v>
      </c>
      <c r="C1576">
        <v>1773407472</v>
      </c>
      <c r="D1576">
        <v>26</v>
      </c>
      <c r="E1576">
        <v>562804</v>
      </c>
      <c r="F1576">
        <v>7565020</v>
      </c>
      <c r="G1576">
        <v>8127824</v>
      </c>
    </row>
    <row r="1577" spans="1:7" x14ac:dyDescent="0.35">
      <c r="A1577">
        <v>1773407473480</v>
      </c>
      <c r="C1577">
        <v>1773407473</v>
      </c>
      <c r="D1577">
        <v>25</v>
      </c>
      <c r="E1577">
        <v>563008</v>
      </c>
      <c r="F1577">
        <v>7564816</v>
      </c>
      <c r="G1577">
        <v>8127824</v>
      </c>
    </row>
    <row r="1578" spans="1:7" x14ac:dyDescent="0.35">
      <c r="A1578">
        <v>1773407474525</v>
      </c>
      <c r="C1578">
        <v>1773407474</v>
      </c>
      <c r="D1578">
        <v>24</v>
      </c>
      <c r="E1578">
        <v>561268</v>
      </c>
      <c r="F1578">
        <v>7566556</v>
      </c>
      <c r="G1578">
        <v>8127824</v>
      </c>
    </row>
    <row r="1579" spans="1:7" x14ac:dyDescent="0.35">
      <c r="A1579">
        <v>1773407475552</v>
      </c>
      <c r="C1579">
        <v>1773407475</v>
      </c>
      <c r="D1579">
        <v>25</v>
      </c>
      <c r="E1579">
        <v>562036</v>
      </c>
      <c r="F1579">
        <v>7565788</v>
      </c>
      <c r="G1579">
        <v>8127824</v>
      </c>
    </row>
    <row r="1580" spans="1:7" x14ac:dyDescent="0.35">
      <c r="A1580">
        <v>1773407476582</v>
      </c>
      <c r="C1580">
        <v>1773407476</v>
      </c>
      <c r="D1580">
        <v>25</v>
      </c>
      <c r="E1580">
        <v>562384</v>
      </c>
      <c r="F1580">
        <v>7565440</v>
      </c>
      <c r="G1580">
        <v>8127824</v>
      </c>
    </row>
    <row r="1581" spans="1:7" x14ac:dyDescent="0.35">
      <c r="A1581">
        <v>1773407477613</v>
      </c>
      <c r="C1581">
        <v>1773407477</v>
      </c>
      <c r="D1581">
        <v>25</v>
      </c>
      <c r="E1581">
        <v>561488</v>
      </c>
      <c r="F1581">
        <v>7566336</v>
      </c>
      <c r="G1581">
        <v>8127824</v>
      </c>
    </row>
    <row r="1582" spans="1:7" x14ac:dyDescent="0.35">
      <c r="A1582">
        <v>1773407478650</v>
      </c>
      <c r="C1582">
        <v>1773407478</v>
      </c>
      <c r="D1582">
        <v>27</v>
      </c>
      <c r="E1582">
        <v>563628</v>
      </c>
      <c r="F1582">
        <v>7564196</v>
      </c>
      <c r="G1582">
        <v>8127824</v>
      </c>
    </row>
    <row r="1583" spans="1:7" x14ac:dyDescent="0.35">
      <c r="A1583">
        <v>1773407479679</v>
      </c>
      <c r="C1583">
        <v>1773407479</v>
      </c>
      <c r="D1583">
        <v>25</v>
      </c>
      <c r="E1583">
        <v>562092</v>
      </c>
      <c r="F1583">
        <v>7565732</v>
      </c>
      <c r="G1583">
        <v>8127824</v>
      </c>
    </row>
    <row r="1584" spans="1:7" x14ac:dyDescent="0.35">
      <c r="A1584">
        <v>1773407480751</v>
      </c>
      <c r="C1584">
        <v>1773407480</v>
      </c>
      <c r="D1584">
        <v>25</v>
      </c>
      <c r="E1584">
        <v>560224</v>
      </c>
      <c r="F1584">
        <v>7567600</v>
      </c>
      <c r="G1584">
        <v>8127824</v>
      </c>
    </row>
    <row r="1585" spans="1:7" x14ac:dyDescent="0.35">
      <c r="A1585">
        <v>1773407481779</v>
      </c>
      <c r="C1585">
        <v>1773407481</v>
      </c>
      <c r="D1585">
        <v>25</v>
      </c>
      <c r="E1585">
        <v>560440</v>
      </c>
      <c r="F1585">
        <v>7567384</v>
      </c>
      <c r="G1585">
        <v>8127824</v>
      </c>
    </row>
    <row r="1586" spans="1:7" x14ac:dyDescent="0.35">
      <c r="A1586">
        <v>1773407482819</v>
      </c>
      <c r="C1586">
        <v>1773407482</v>
      </c>
      <c r="D1586">
        <v>25</v>
      </c>
      <c r="E1586">
        <v>560548</v>
      </c>
      <c r="F1586">
        <v>7567276</v>
      </c>
      <c r="G1586">
        <v>8127824</v>
      </c>
    </row>
    <row r="1587" spans="1:7" x14ac:dyDescent="0.35">
      <c r="A1587">
        <v>1773407483869</v>
      </c>
      <c r="C1587">
        <v>1773407483</v>
      </c>
      <c r="D1587">
        <v>25</v>
      </c>
      <c r="E1587">
        <v>558540</v>
      </c>
      <c r="F1587">
        <v>7569284</v>
      </c>
      <c r="G1587">
        <v>8127824</v>
      </c>
    </row>
    <row r="1588" spans="1:7" x14ac:dyDescent="0.35">
      <c r="A1588">
        <v>1773407484921</v>
      </c>
      <c r="C1588">
        <v>1773407484</v>
      </c>
      <c r="D1588">
        <v>27</v>
      </c>
      <c r="E1588">
        <v>562128</v>
      </c>
      <c r="F1588">
        <v>7565696</v>
      </c>
      <c r="G1588">
        <v>8127824</v>
      </c>
    </row>
    <row r="1589" spans="1:7" x14ac:dyDescent="0.35">
      <c r="A1589">
        <v>1773407485950</v>
      </c>
      <c r="C1589">
        <v>1773407485</v>
      </c>
      <c r="D1589">
        <v>25</v>
      </c>
      <c r="E1589">
        <v>562392</v>
      </c>
      <c r="F1589">
        <v>7565432</v>
      </c>
      <c r="G1589">
        <v>8127824</v>
      </c>
    </row>
    <row r="1590" spans="1:7" x14ac:dyDescent="0.35">
      <c r="A1590">
        <v>1773407487006</v>
      </c>
      <c r="C1590">
        <v>1773407487</v>
      </c>
      <c r="D1590">
        <v>25</v>
      </c>
      <c r="E1590">
        <v>561996</v>
      </c>
      <c r="F1590">
        <v>7565828</v>
      </c>
      <c r="G1590">
        <v>8127824</v>
      </c>
    </row>
    <row r="1591" spans="1:7" x14ac:dyDescent="0.35">
      <c r="A1591">
        <v>1773407488029</v>
      </c>
      <c r="C1591">
        <v>1773407488</v>
      </c>
      <c r="D1591">
        <v>25</v>
      </c>
      <c r="E1591">
        <v>560812</v>
      </c>
      <c r="F1591">
        <v>7567012</v>
      </c>
      <c r="G1591">
        <v>8127824</v>
      </c>
    </row>
    <row r="1592" spans="1:7" x14ac:dyDescent="0.35">
      <c r="A1592">
        <v>1773407489070</v>
      </c>
      <c r="C1592">
        <v>1773407489</v>
      </c>
      <c r="D1592">
        <v>25</v>
      </c>
      <c r="E1592">
        <v>561800</v>
      </c>
      <c r="F1592">
        <v>7566024</v>
      </c>
      <c r="G1592">
        <v>8127824</v>
      </c>
    </row>
    <row r="1593" spans="1:7" x14ac:dyDescent="0.35">
      <c r="A1593">
        <v>1773407490091</v>
      </c>
      <c r="C1593">
        <v>1773407490</v>
      </c>
      <c r="D1593">
        <v>25</v>
      </c>
      <c r="E1593">
        <v>562272</v>
      </c>
      <c r="F1593">
        <v>7565552</v>
      </c>
      <c r="G1593">
        <v>8127824</v>
      </c>
    </row>
    <row r="1594" spans="1:7" x14ac:dyDescent="0.35">
      <c r="A1594">
        <v>1773407491117</v>
      </c>
      <c r="C1594">
        <v>1773407491</v>
      </c>
      <c r="D1594">
        <v>24</v>
      </c>
      <c r="E1594">
        <v>562176</v>
      </c>
      <c r="F1594">
        <v>7565648</v>
      </c>
      <c r="G1594">
        <v>8127824</v>
      </c>
    </row>
    <row r="1595" spans="1:7" x14ac:dyDescent="0.35">
      <c r="A1595">
        <v>1773407492141</v>
      </c>
      <c r="C1595">
        <v>1773407492</v>
      </c>
      <c r="D1595">
        <v>25</v>
      </c>
      <c r="E1595">
        <v>562772</v>
      </c>
      <c r="F1595">
        <v>7565052</v>
      </c>
      <c r="G1595">
        <v>8127824</v>
      </c>
    </row>
    <row r="1596" spans="1:7" x14ac:dyDescent="0.35">
      <c r="A1596">
        <v>1773407493193</v>
      </c>
      <c r="C1596">
        <v>1773407493</v>
      </c>
      <c r="D1596">
        <v>24</v>
      </c>
      <c r="E1596">
        <v>561432</v>
      </c>
      <c r="F1596">
        <v>7566392</v>
      </c>
      <c r="G1596">
        <v>8127824</v>
      </c>
    </row>
    <row r="1597" spans="1:7" x14ac:dyDescent="0.35">
      <c r="A1597">
        <v>1773407494225</v>
      </c>
      <c r="C1597">
        <v>1773407494</v>
      </c>
      <c r="D1597">
        <v>25</v>
      </c>
      <c r="E1597">
        <v>560412</v>
      </c>
      <c r="F1597">
        <v>7567412</v>
      </c>
      <c r="G1597">
        <v>8127824</v>
      </c>
    </row>
    <row r="1598" spans="1:7" x14ac:dyDescent="0.35">
      <c r="A1598">
        <v>1773407495259</v>
      </c>
      <c r="C1598">
        <v>1773407495</v>
      </c>
      <c r="D1598">
        <v>25</v>
      </c>
      <c r="E1598">
        <v>561072</v>
      </c>
      <c r="F1598">
        <v>7566752</v>
      </c>
      <c r="G1598">
        <v>8127824</v>
      </c>
    </row>
    <row r="1599" spans="1:7" x14ac:dyDescent="0.35">
      <c r="A1599">
        <v>1773407496309</v>
      </c>
      <c r="C1599">
        <v>1773407496</v>
      </c>
      <c r="D1599">
        <v>25</v>
      </c>
      <c r="E1599">
        <v>561300</v>
      </c>
      <c r="F1599">
        <v>7566524</v>
      </c>
      <c r="G1599">
        <v>8127824</v>
      </c>
    </row>
    <row r="1600" spans="1:7" x14ac:dyDescent="0.35">
      <c r="A1600">
        <v>1773407497346</v>
      </c>
      <c r="C1600">
        <v>1773407497</v>
      </c>
      <c r="D1600">
        <v>25</v>
      </c>
      <c r="E1600">
        <v>561196</v>
      </c>
      <c r="F1600">
        <v>7566628</v>
      </c>
      <c r="G1600">
        <v>8127824</v>
      </c>
    </row>
    <row r="1601" spans="1:7" x14ac:dyDescent="0.35">
      <c r="A1601">
        <v>1773407498388</v>
      </c>
      <c r="C1601">
        <v>1773407498</v>
      </c>
      <c r="D1601">
        <v>25</v>
      </c>
      <c r="E1601">
        <v>561524</v>
      </c>
      <c r="F1601">
        <v>7566300</v>
      </c>
      <c r="G1601">
        <v>8127824</v>
      </c>
    </row>
    <row r="1602" spans="1:7" x14ac:dyDescent="0.35">
      <c r="A1602">
        <v>1773407499416</v>
      </c>
      <c r="C1602">
        <v>1773407499</v>
      </c>
      <c r="D1602">
        <v>25</v>
      </c>
      <c r="E1602">
        <v>562660</v>
      </c>
      <c r="F1602">
        <v>7565164</v>
      </c>
      <c r="G1602">
        <v>8127824</v>
      </c>
    </row>
    <row r="1603" spans="1:7" x14ac:dyDescent="0.35">
      <c r="A1603">
        <v>1773407500476</v>
      </c>
      <c r="C1603">
        <v>1773407500</v>
      </c>
      <c r="D1603">
        <v>25</v>
      </c>
      <c r="E1603">
        <v>563332</v>
      </c>
      <c r="F1603">
        <v>7564492</v>
      </c>
      <c r="G1603">
        <v>8127824</v>
      </c>
    </row>
    <row r="1604" spans="1:7" x14ac:dyDescent="0.35">
      <c r="A1604">
        <v>1773407501579</v>
      </c>
      <c r="C1604">
        <v>1773407501</v>
      </c>
      <c r="D1604">
        <v>25</v>
      </c>
      <c r="E1604">
        <v>562120</v>
      </c>
      <c r="F1604">
        <v>7565704</v>
      </c>
      <c r="G1604">
        <v>8127824</v>
      </c>
    </row>
    <row r="1605" spans="1:7" x14ac:dyDescent="0.35">
      <c r="A1605">
        <v>1773407502607</v>
      </c>
      <c r="C1605">
        <v>1773407502</v>
      </c>
      <c r="D1605">
        <v>25</v>
      </c>
      <c r="E1605">
        <v>562468</v>
      </c>
      <c r="F1605">
        <v>7565356</v>
      </c>
      <c r="G1605">
        <v>8127824</v>
      </c>
    </row>
    <row r="1606" spans="1:7" x14ac:dyDescent="0.35">
      <c r="A1606">
        <v>1773407503661</v>
      </c>
      <c r="C1606">
        <v>1773407503</v>
      </c>
      <c r="D1606">
        <v>25</v>
      </c>
      <c r="E1606">
        <v>562736</v>
      </c>
      <c r="F1606">
        <v>7565088</v>
      </c>
      <c r="G1606">
        <v>8127824</v>
      </c>
    </row>
    <row r="1607" spans="1:7" x14ac:dyDescent="0.35">
      <c r="A1607">
        <v>1773407504729</v>
      </c>
      <c r="C1607">
        <v>1773407504</v>
      </c>
      <c r="D1607">
        <v>24</v>
      </c>
      <c r="E1607">
        <v>563444</v>
      </c>
      <c r="F1607">
        <v>7564380</v>
      </c>
      <c r="G1607">
        <v>8127824</v>
      </c>
    </row>
    <row r="1608" spans="1:7" x14ac:dyDescent="0.35">
      <c r="A1608">
        <v>1773407505759</v>
      </c>
      <c r="C1608">
        <v>1773407505</v>
      </c>
      <c r="D1608">
        <v>26</v>
      </c>
      <c r="E1608">
        <v>552940</v>
      </c>
      <c r="F1608">
        <v>7574884</v>
      </c>
      <c r="G1608">
        <v>8127824</v>
      </c>
    </row>
    <row r="1609" spans="1:7" x14ac:dyDescent="0.35">
      <c r="A1609">
        <v>1773407506786</v>
      </c>
      <c r="C1609">
        <v>1773407506</v>
      </c>
      <c r="D1609">
        <v>25</v>
      </c>
      <c r="E1609">
        <v>559056</v>
      </c>
      <c r="F1609">
        <v>7568768</v>
      </c>
      <c r="G1609">
        <v>8127824</v>
      </c>
    </row>
    <row r="1610" spans="1:7" x14ac:dyDescent="0.35">
      <c r="A1610">
        <v>1773407507848</v>
      </c>
      <c r="C1610">
        <v>1773407507</v>
      </c>
      <c r="D1610">
        <v>25</v>
      </c>
      <c r="E1610">
        <v>559280</v>
      </c>
      <c r="F1610">
        <v>7568544</v>
      </c>
      <c r="G1610">
        <v>8127824</v>
      </c>
    </row>
    <row r="1611" spans="1:7" x14ac:dyDescent="0.35">
      <c r="A1611">
        <v>1773407508883</v>
      </c>
      <c r="C1611">
        <v>1773407508</v>
      </c>
      <c r="D1611">
        <v>26</v>
      </c>
      <c r="E1611">
        <v>558352</v>
      </c>
      <c r="F1611">
        <v>7569472</v>
      </c>
      <c r="G1611">
        <v>8127824</v>
      </c>
    </row>
    <row r="1612" spans="1:7" x14ac:dyDescent="0.35">
      <c r="A1612">
        <v>1773407509922</v>
      </c>
      <c r="C1612">
        <v>1773407509</v>
      </c>
      <c r="D1612">
        <v>25</v>
      </c>
      <c r="E1612">
        <v>557448</v>
      </c>
      <c r="F1612">
        <v>7570376</v>
      </c>
      <c r="G1612">
        <v>8127824</v>
      </c>
    </row>
    <row r="1613" spans="1:7" x14ac:dyDescent="0.35">
      <c r="A1613">
        <v>1773407510944</v>
      </c>
      <c r="C1613">
        <v>1773407510</v>
      </c>
      <c r="D1613">
        <v>24</v>
      </c>
      <c r="E1613">
        <v>559900</v>
      </c>
      <c r="F1613">
        <v>7567924</v>
      </c>
      <c r="G1613">
        <v>8127824</v>
      </c>
    </row>
    <row r="1614" spans="1:7" x14ac:dyDescent="0.35">
      <c r="A1614">
        <v>1773407511969</v>
      </c>
      <c r="C1614">
        <v>1773407511</v>
      </c>
      <c r="D1614">
        <v>25</v>
      </c>
      <c r="E1614">
        <v>559208</v>
      </c>
      <c r="F1614">
        <v>7568616</v>
      </c>
      <c r="G1614">
        <v>8127824</v>
      </c>
    </row>
    <row r="1615" spans="1:7" x14ac:dyDescent="0.35">
      <c r="A1615">
        <v>1773407512995</v>
      </c>
      <c r="C1615">
        <v>1773407512</v>
      </c>
      <c r="D1615">
        <v>25</v>
      </c>
      <c r="E1615">
        <v>558120</v>
      </c>
      <c r="F1615">
        <v>7569704</v>
      </c>
      <c r="G1615">
        <v>8127824</v>
      </c>
    </row>
    <row r="1616" spans="1:7" x14ac:dyDescent="0.35">
      <c r="A1616">
        <v>1773407514025</v>
      </c>
      <c r="C1616">
        <v>1773407514</v>
      </c>
      <c r="D1616">
        <v>25</v>
      </c>
      <c r="E1616">
        <v>558712</v>
      </c>
      <c r="F1616">
        <v>7569112</v>
      </c>
      <c r="G1616">
        <v>8127824</v>
      </c>
    </row>
    <row r="1617" spans="1:7" x14ac:dyDescent="0.35">
      <c r="A1617">
        <v>1773407515071</v>
      </c>
      <c r="C1617">
        <v>1773407515</v>
      </c>
      <c r="D1617">
        <v>26</v>
      </c>
      <c r="E1617">
        <v>558592</v>
      </c>
      <c r="F1617">
        <v>7569232</v>
      </c>
      <c r="G1617">
        <v>8127824</v>
      </c>
    </row>
    <row r="1618" spans="1:7" x14ac:dyDescent="0.35">
      <c r="A1618">
        <v>1773407516110</v>
      </c>
      <c r="C1618">
        <v>1773407516</v>
      </c>
      <c r="D1618">
        <v>25</v>
      </c>
      <c r="E1618">
        <v>558204</v>
      </c>
      <c r="F1618">
        <v>7569620</v>
      </c>
      <c r="G1618">
        <v>8127824</v>
      </c>
    </row>
    <row r="1619" spans="1:7" x14ac:dyDescent="0.35">
      <c r="A1619">
        <v>1773407517150</v>
      </c>
      <c r="C1619">
        <v>1773407517</v>
      </c>
      <c r="D1619">
        <v>25</v>
      </c>
      <c r="E1619">
        <v>558864</v>
      </c>
      <c r="F1619">
        <v>7568960</v>
      </c>
      <c r="G1619">
        <v>8127824</v>
      </c>
    </row>
    <row r="1620" spans="1:7" x14ac:dyDescent="0.35">
      <c r="A1620">
        <v>1773407518189</v>
      </c>
      <c r="C1620">
        <v>1773407518</v>
      </c>
      <c r="D1620">
        <v>25</v>
      </c>
      <c r="E1620">
        <v>558832</v>
      </c>
      <c r="F1620">
        <v>7568992</v>
      </c>
      <c r="G1620">
        <v>8127824</v>
      </c>
    </row>
    <row r="1621" spans="1:7" x14ac:dyDescent="0.35">
      <c r="A1621">
        <v>1773407519266</v>
      </c>
      <c r="C1621">
        <v>1773407519</v>
      </c>
      <c r="D1621">
        <v>25</v>
      </c>
      <c r="E1621">
        <v>558644</v>
      </c>
      <c r="F1621">
        <v>7569180</v>
      </c>
      <c r="G1621">
        <v>8127824</v>
      </c>
    </row>
    <row r="1622" spans="1:7" x14ac:dyDescent="0.35">
      <c r="A1622">
        <v>1773407520383</v>
      </c>
      <c r="C1622">
        <v>1773407520</v>
      </c>
      <c r="D1622">
        <v>25</v>
      </c>
      <c r="E1622">
        <v>559232</v>
      </c>
      <c r="F1622">
        <v>7568592</v>
      </c>
      <c r="G1622">
        <v>8127824</v>
      </c>
    </row>
    <row r="1623" spans="1:7" x14ac:dyDescent="0.35">
      <c r="A1623">
        <v>1773407521419</v>
      </c>
      <c r="C1623">
        <v>1773407521</v>
      </c>
      <c r="D1623">
        <v>25</v>
      </c>
      <c r="E1623">
        <v>559684</v>
      </c>
      <c r="F1623">
        <v>7568140</v>
      </c>
      <c r="G1623">
        <v>8127824</v>
      </c>
    </row>
    <row r="1624" spans="1:7" x14ac:dyDescent="0.35">
      <c r="A1624">
        <v>1773407522473</v>
      </c>
      <c r="C1624">
        <v>1773407522</v>
      </c>
      <c r="D1624">
        <v>25</v>
      </c>
      <c r="E1624">
        <v>558612</v>
      </c>
      <c r="F1624">
        <v>7569212</v>
      </c>
      <c r="G1624">
        <v>8127824</v>
      </c>
    </row>
    <row r="1625" spans="1:7" x14ac:dyDescent="0.35">
      <c r="A1625">
        <v>1773407523515</v>
      </c>
      <c r="C1625">
        <v>1773407523</v>
      </c>
      <c r="D1625">
        <v>25</v>
      </c>
      <c r="E1625">
        <v>558896</v>
      </c>
      <c r="F1625">
        <v>7568928</v>
      </c>
      <c r="G1625">
        <v>8127824</v>
      </c>
    </row>
    <row r="1626" spans="1:7" x14ac:dyDescent="0.35">
      <c r="A1626">
        <v>1773407524543</v>
      </c>
      <c r="C1626">
        <v>1773407524</v>
      </c>
      <c r="D1626">
        <v>25</v>
      </c>
      <c r="E1626">
        <v>559660</v>
      </c>
      <c r="F1626">
        <v>7568164</v>
      </c>
      <c r="G1626">
        <v>8127824</v>
      </c>
    </row>
    <row r="1627" spans="1:7" x14ac:dyDescent="0.35">
      <c r="A1627">
        <v>1773407525585</v>
      </c>
      <c r="C1627">
        <v>1773407525</v>
      </c>
      <c r="D1627">
        <v>24</v>
      </c>
      <c r="E1627">
        <v>559324</v>
      </c>
      <c r="F1627">
        <v>7568500</v>
      </c>
      <c r="G1627">
        <v>8127824</v>
      </c>
    </row>
    <row r="1628" spans="1:7" x14ac:dyDescent="0.35">
      <c r="A1628">
        <v>1773407526605</v>
      </c>
      <c r="C1628">
        <v>1773407526</v>
      </c>
      <c r="D1628">
        <v>25</v>
      </c>
      <c r="E1628">
        <v>559520</v>
      </c>
      <c r="F1628">
        <v>7568304</v>
      </c>
      <c r="G1628">
        <v>8127824</v>
      </c>
    </row>
    <row r="1629" spans="1:7" x14ac:dyDescent="0.35">
      <c r="A1629">
        <v>1773407527628</v>
      </c>
      <c r="C1629">
        <v>1773407527</v>
      </c>
      <c r="D1629">
        <v>7</v>
      </c>
      <c r="E1629">
        <v>550272</v>
      </c>
      <c r="F1629">
        <v>7577552</v>
      </c>
      <c r="G1629">
        <v>8127824</v>
      </c>
    </row>
    <row r="1630" spans="1:7" x14ac:dyDescent="0.35">
      <c r="A1630">
        <v>1773407528683</v>
      </c>
      <c r="C1630">
        <v>1773407528</v>
      </c>
      <c r="D1630">
        <v>27</v>
      </c>
      <c r="E1630">
        <v>551028</v>
      </c>
      <c r="F1630">
        <v>7576796</v>
      </c>
      <c r="G1630">
        <v>8127824</v>
      </c>
    </row>
    <row r="1631" spans="1:7" x14ac:dyDescent="0.35">
      <c r="A1631">
        <v>1773407529711</v>
      </c>
      <c r="C1631">
        <v>1773407529</v>
      </c>
      <c r="D1631">
        <v>27</v>
      </c>
      <c r="E1631">
        <v>553040</v>
      </c>
      <c r="F1631">
        <v>7574784</v>
      </c>
      <c r="G1631">
        <v>8127824</v>
      </c>
    </row>
    <row r="1632" spans="1:7" x14ac:dyDescent="0.35">
      <c r="A1632">
        <v>1773407530734</v>
      </c>
      <c r="C1632">
        <v>1773407530</v>
      </c>
      <c r="D1632">
        <v>24</v>
      </c>
      <c r="E1632">
        <v>553368</v>
      </c>
      <c r="F1632">
        <v>7574456</v>
      </c>
      <c r="G1632">
        <v>8127824</v>
      </c>
    </row>
    <row r="1633" spans="1:7" x14ac:dyDescent="0.35">
      <c r="A1633">
        <v>1773407531760</v>
      </c>
      <c r="C1633">
        <v>1773407531</v>
      </c>
      <c r="D1633">
        <v>26</v>
      </c>
      <c r="E1633">
        <v>552968</v>
      </c>
      <c r="F1633">
        <v>7574856</v>
      </c>
      <c r="G1633">
        <v>8127824</v>
      </c>
    </row>
    <row r="1634" spans="1:7" x14ac:dyDescent="0.35">
      <c r="A1634">
        <v>1773407532787</v>
      </c>
      <c r="C1634">
        <v>1773407532</v>
      </c>
      <c r="D1634">
        <v>27</v>
      </c>
      <c r="E1634">
        <v>552968</v>
      </c>
      <c r="F1634">
        <v>7574856</v>
      </c>
      <c r="G1634">
        <v>8127824</v>
      </c>
    </row>
    <row r="1635" spans="1:7" x14ac:dyDescent="0.35">
      <c r="A1635">
        <v>1773407533811</v>
      </c>
      <c r="C1635">
        <v>1773407533</v>
      </c>
      <c r="D1635">
        <v>26</v>
      </c>
      <c r="E1635">
        <v>552792</v>
      </c>
      <c r="F1635">
        <v>7575032</v>
      </c>
      <c r="G1635">
        <v>8127824</v>
      </c>
    </row>
    <row r="1636" spans="1:7" x14ac:dyDescent="0.35">
      <c r="A1636">
        <v>1773407534843</v>
      </c>
      <c r="C1636">
        <v>1773407534</v>
      </c>
      <c r="D1636">
        <v>25</v>
      </c>
      <c r="E1636">
        <v>554096</v>
      </c>
      <c r="F1636">
        <v>7573728</v>
      </c>
      <c r="G1636">
        <v>8127824</v>
      </c>
    </row>
    <row r="1637" spans="1:7" x14ac:dyDescent="0.35">
      <c r="A1637">
        <v>1773407535945</v>
      </c>
      <c r="C1637">
        <v>1773407535</v>
      </c>
      <c r="D1637">
        <v>25</v>
      </c>
      <c r="E1637">
        <v>554020</v>
      </c>
      <c r="F1637">
        <v>7573804</v>
      </c>
      <c r="G1637">
        <v>8127824</v>
      </c>
    </row>
    <row r="1638" spans="1:7" x14ac:dyDescent="0.35">
      <c r="A1638">
        <v>1773407537001</v>
      </c>
      <c r="C1638">
        <v>1773407537</v>
      </c>
      <c r="D1638">
        <v>25</v>
      </c>
      <c r="E1638">
        <v>553872</v>
      </c>
      <c r="F1638">
        <v>7573952</v>
      </c>
      <c r="G1638">
        <v>8127824</v>
      </c>
    </row>
    <row r="1639" spans="1:7" x14ac:dyDescent="0.35">
      <c r="A1639">
        <v>1773407538036</v>
      </c>
      <c r="C1639">
        <v>1773407538</v>
      </c>
      <c r="D1639">
        <v>25</v>
      </c>
      <c r="E1639">
        <v>553740</v>
      </c>
      <c r="F1639">
        <v>7574084</v>
      </c>
      <c r="G1639">
        <v>8127824</v>
      </c>
    </row>
    <row r="1640" spans="1:7" x14ac:dyDescent="0.35">
      <c r="A1640">
        <v>1773407539100</v>
      </c>
      <c r="C1640">
        <v>1773407539</v>
      </c>
      <c r="D1640">
        <v>26</v>
      </c>
      <c r="E1640">
        <v>553392</v>
      </c>
      <c r="F1640">
        <v>7574432</v>
      </c>
      <c r="G1640">
        <v>8127824</v>
      </c>
    </row>
    <row r="1641" spans="1:7" x14ac:dyDescent="0.35">
      <c r="A1641">
        <v>1773407540212</v>
      </c>
      <c r="C1641">
        <v>1773407540</v>
      </c>
      <c r="D1641">
        <v>25</v>
      </c>
      <c r="E1641">
        <v>553444</v>
      </c>
      <c r="F1641">
        <v>7574380</v>
      </c>
      <c r="G1641">
        <v>8127824</v>
      </c>
    </row>
    <row r="1642" spans="1:7" x14ac:dyDescent="0.35">
      <c r="A1642">
        <v>1773407541258</v>
      </c>
      <c r="C1642">
        <v>1773407541</v>
      </c>
      <c r="D1642">
        <v>25</v>
      </c>
      <c r="E1642">
        <v>553140</v>
      </c>
      <c r="F1642">
        <v>7574684</v>
      </c>
      <c r="G1642">
        <v>8127824</v>
      </c>
    </row>
    <row r="1643" spans="1:7" x14ac:dyDescent="0.35">
      <c r="A1643">
        <v>1773407542286</v>
      </c>
      <c r="C1643">
        <v>1773407542</v>
      </c>
      <c r="D1643">
        <v>25</v>
      </c>
      <c r="E1643">
        <v>554180</v>
      </c>
      <c r="F1643">
        <v>7573644</v>
      </c>
      <c r="G1643">
        <v>8127824</v>
      </c>
    </row>
    <row r="1644" spans="1:7" x14ac:dyDescent="0.35">
      <c r="A1644">
        <v>1773407543313</v>
      </c>
      <c r="C1644">
        <v>1773407543</v>
      </c>
      <c r="D1644">
        <v>25</v>
      </c>
      <c r="E1644">
        <v>555312</v>
      </c>
      <c r="F1644">
        <v>7572512</v>
      </c>
      <c r="G1644">
        <v>8127824</v>
      </c>
    </row>
    <row r="1645" spans="1:7" x14ac:dyDescent="0.35">
      <c r="A1645">
        <v>1773407544364</v>
      </c>
      <c r="C1645">
        <v>1773407544</v>
      </c>
      <c r="D1645">
        <v>25</v>
      </c>
      <c r="E1645">
        <v>557200</v>
      </c>
      <c r="F1645">
        <v>7570624</v>
      </c>
      <c r="G1645">
        <v>8127824</v>
      </c>
    </row>
    <row r="1646" spans="1:7" x14ac:dyDescent="0.35">
      <c r="A1646">
        <v>1773407545418</v>
      </c>
      <c r="C1646">
        <v>1773407545</v>
      </c>
      <c r="D1646">
        <v>27</v>
      </c>
      <c r="E1646">
        <v>557804</v>
      </c>
      <c r="F1646">
        <v>7570020</v>
      </c>
      <c r="G1646">
        <v>8127824</v>
      </c>
    </row>
    <row r="1647" spans="1:7" x14ac:dyDescent="0.35">
      <c r="A1647">
        <v>1773407546455</v>
      </c>
      <c r="C1647">
        <v>1773407546</v>
      </c>
      <c r="D1647">
        <v>26</v>
      </c>
      <c r="E1647">
        <v>558160</v>
      </c>
      <c r="F1647">
        <v>7569664</v>
      </c>
      <c r="G1647">
        <v>8127824</v>
      </c>
    </row>
    <row r="1648" spans="1:7" x14ac:dyDescent="0.35">
      <c r="A1648">
        <v>1773407547530</v>
      </c>
      <c r="C1648">
        <v>1773407547</v>
      </c>
      <c r="D1648">
        <v>25</v>
      </c>
      <c r="E1648">
        <v>557176</v>
      </c>
      <c r="F1648">
        <v>7570648</v>
      </c>
      <c r="G1648">
        <v>8127824</v>
      </c>
    </row>
    <row r="1649" spans="1:7" x14ac:dyDescent="0.35">
      <c r="A1649">
        <v>1773407548553</v>
      </c>
      <c r="C1649">
        <v>1773407548</v>
      </c>
      <c r="D1649">
        <v>25</v>
      </c>
      <c r="E1649">
        <v>556944</v>
      </c>
      <c r="F1649">
        <v>7570880</v>
      </c>
      <c r="G1649">
        <v>8127824</v>
      </c>
    </row>
    <row r="1650" spans="1:7" x14ac:dyDescent="0.35">
      <c r="A1650">
        <v>1773407549623</v>
      </c>
      <c r="C1650">
        <v>1773407549</v>
      </c>
      <c r="D1650">
        <v>25</v>
      </c>
      <c r="E1650">
        <v>557252</v>
      </c>
      <c r="F1650">
        <v>7570572</v>
      </c>
      <c r="G1650">
        <v>8127824</v>
      </c>
    </row>
    <row r="1651" spans="1:7" x14ac:dyDescent="0.35">
      <c r="A1651">
        <v>1773407550663</v>
      </c>
      <c r="C1651">
        <v>1773407550</v>
      </c>
      <c r="D1651">
        <v>8</v>
      </c>
      <c r="E1651">
        <v>539920</v>
      </c>
      <c r="F1651">
        <v>7587904</v>
      </c>
      <c r="G1651">
        <v>8127824</v>
      </c>
    </row>
    <row r="1652" spans="1:7" x14ac:dyDescent="0.35">
      <c r="A1652">
        <v>1773407551697</v>
      </c>
      <c r="C1652">
        <v>1773407551</v>
      </c>
      <c r="D1652">
        <v>0</v>
      </c>
      <c r="E1652">
        <v>539680</v>
      </c>
      <c r="F1652">
        <v>7588144</v>
      </c>
      <c r="G1652">
        <v>8127824</v>
      </c>
    </row>
    <row r="1653" spans="1:7" x14ac:dyDescent="0.35">
      <c r="A1653">
        <v>1773407552757</v>
      </c>
      <c r="C1653">
        <v>1773407552</v>
      </c>
      <c r="D1653">
        <v>0</v>
      </c>
      <c r="E1653">
        <v>539508</v>
      </c>
      <c r="F1653">
        <v>7588316</v>
      </c>
      <c r="G1653">
        <v>8127824</v>
      </c>
    </row>
    <row r="1654" spans="1:7" x14ac:dyDescent="0.35">
      <c r="A1654">
        <v>1773407553795</v>
      </c>
      <c r="C1654">
        <v>1773407553</v>
      </c>
      <c r="D1654">
        <v>0</v>
      </c>
      <c r="E1654">
        <v>539256</v>
      </c>
      <c r="F1654">
        <v>7588568</v>
      </c>
      <c r="G1654">
        <v>8127824</v>
      </c>
    </row>
    <row r="1655" spans="1:7" x14ac:dyDescent="0.35">
      <c r="A1655">
        <v>1773407554840</v>
      </c>
      <c r="C1655">
        <v>1773407554</v>
      </c>
      <c r="D1655">
        <v>0</v>
      </c>
      <c r="E1655">
        <v>539344</v>
      </c>
      <c r="F1655">
        <v>7588480</v>
      </c>
      <c r="G1655">
        <v>8127824</v>
      </c>
    </row>
    <row r="1656" spans="1:7" x14ac:dyDescent="0.35">
      <c r="A1656">
        <v>1773407555929</v>
      </c>
      <c r="C1656">
        <v>1773407555</v>
      </c>
      <c r="D1656">
        <v>0</v>
      </c>
      <c r="E1656">
        <v>539344</v>
      </c>
      <c r="F1656">
        <v>7588480</v>
      </c>
      <c r="G1656">
        <v>8127824</v>
      </c>
    </row>
    <row r="1657" spans="1:7" x14ac:dyDescent="0.35">
      <c r="A1657">
        <v>1773407556973</v>
      </c>
      <c r="C1657">
        <v>1773407556</v>
      </c>
      <c r="D1657">
        <v>0</v>
      </c>
      <c r="E1657">
        <v>539092</v>
      </c>
      <c r="F1657">
        <v>7588732</v>
      </c>
      <c r="G1657">
        <v>8127824</v>
      </c>
    </row>
    <row r="1658" spans="1:7" x14ac:dyDescent="0.35">
      <c r="A1658">
        <v>1773407558010</v>
      </c>
      <c r="C1658">
        <v>1773407558</v>
      </c>
      <c r="D1658">
        <v>0</v>
      </c>
      <c r="E1658">
        <v>538668</v>
      </c>
      <c r="F1658">
        <v>7589156</v>
      </c>
      <c r="G1658">
        <v>8127824</v>
      </c>
    </row>
    <row r="1659" spans="1:7" x14ac:dyDescent="0.35">
      <c r="A1659">
        <v>1773407559067</v>
      </c>
      <c r="C1659">
        <v>1773407559</v>
      </c>
      <c r="D1659">
        <v>0</v>
      </c>
      <c r="E1659">
        <v>538668</v>
      </c>
      <c r="F1659">
        <v>7589156</v>
      </c>
      <c r="G1659">
        <v>8127824</v>
      </c>
    </row>
    <row r="1660" spans="1:7" x14ac:dyDescent="0.35">
      <c r="A1660">
        <v>1773407560099</v>
      </c>
      <c r="C1660">
        <v>1773407560</v>
      </c>
      <c r="D1660">
        <v>0</v>
      </c>
      <c r="E1660">
        <v>538668</v>
      </c>
      <c r="F1660">
        <v>7589156</v>
      </c>
      <c r="G1660">
        <v>8127824</v>
      </c>
    </row>
    <row r="1661" spans="1:7" x14ac:dyDescent="0.35">
      <c r="A1661">
        <v>1773407561136</v>
      </c>
      <c r="C1661">
        <v>1773407561</v>
      </c>
      <c r="D1661">
        <v>0</v>
      </c>
      <c r="E1661">
        <v>539340</v>
      </c>
      <c r="F1661">
        <v>7588484</v>
      </c>
      <c r="G1661">
        <v>8127824</v>
      </c>
    </row>
    <row r="1662" spans="1:7" x14ac:dyDescent="0.35">
      <c r="A1662">
        <v>1773407562157</v>
      </c>
      <c r="C1662">
        <v>1773407562</v>
      </c>
      <c r="D1662">
        <v>0</v>
      </c>
      <c r="E1662">
        <v>539168</v>
      </c>
      <c r="F1662">
        <v>7588656</v>
      </c>
      <c r="G1662">
        <v>8127824</v>
      </c>
    </row>
    <row r="1663" spans="1:7" x14ac:dyDescent="0.35">
      <c r="A1663">
        <v>1773407563207</v>
      </c>
      <c r="C1663">
        <v>1773407563</v>
      </c>
      <c r="D1663">
        <v>1</v>
      </c>
      <c r="E1663">
        <v>539168</v>
      </c>
      <c r="F1663">
        <v>7588656</v>
      </c>
      <c r="G1663">
        <v>8127824</v>
      </c>
    </row>
    <row r="1664" spans="1:7" x14ac:dyDescent="0.35">
      <c r="A1664">
        <v>1773407564232</v>
      </c>
      <c r="C1664">
        <v>1773407564</v>
      </c>
      <c r="D1664">
        <v>0</v>
      </c>
      <c r="E1664">
        <v>539592</v>
      </c>
      <c r="F1664">
        <v>7588232</v>
      </c>
      <c r="G1664">
        <v>8127824</v>
      </c>
    </row>
    <row r="1665" spans="1:7" x14ac:dyDescent="0.35">
      <c r="A1665">
        <v>1773407565283</v>
      </c>
      <c r="C1665">
        <v>1773407565</v>
      </c>
      <c r="D1665">
        <v>0</v>
      </c>
      <c r="E1665">
        <v>539672</v>
      </c>
      <c r="F1665">
        <v>7588152</v>
      </c>
      <c r="G1665">
        <v>8127824</v>
      </c>
    </row>
    <row r="1666" spans="1:7" x14ac:dyDescent="0.35">
      <c r="A1666">
        <v>1773407566413</v>
      </c>
      <c r="C1666">
        <v>1773407566</v>
      </c>
      <c r="D1666">
        <v>0</v>
      </c>
      <c r="E1666">
        <v>539844</v>
      </c>
      <c r="F1666">
        <v>7587980</v>
      </c>
      <c r="G1666">
        <v>8127824</v>
      </c>
    </row>
    <row r="1667" spans="1:7" x14ac:dyDescent="0.35">
      <c r="A1667">
        <v>1773407567483</v>
      </c>
      <c r="C1667">
        <v>1773407567</v>
      </c>
      <c r="D1667">
        <v>1</v>
      </c>
      <c r="E1667">
        <v>539924</v>
      </c>
      <c r="F1667">
        <v>7587900</v>
      </c>
      <c r="G1667">
        <v>8127824</v>
      </c>
    </row>
    <row r="1668" spans="1:7" x14ac:dyDescent="0.35">
      <c r="A1668">
        <v>1773407568556</v>
      </c>
      <c r="C1668">
        <v>1773407568</v>
      </c>
      <c r="D1668">
        <v>0</v>
      </c>
      <c r="E1668">
        <v>540172</v>
      </c>
      <c r="F1668">
        <v>7587652</v>
      </c>
      <c r="G1668">
        <v>8127824</v>
      </c>
    </row>
    <row r="1669" spans="1:7" x14ac:dyDescent="0.35">
      <c r="A1669">
        <v>1773407569604</v>
      </c>
      <c r="C1669">
        <v>1773407569</v>
      </c>
      <c r="D1669">
        <v>0</v>
      </c>
      <c r="E1669">
        <v>541556</v>
      </c>
      <c r="F1669">
        <v>7586268</v>
      </c>
      <c r="G1669">
        <v>8127824</v>
      </c>
    </row>
    <row r="1670" spans="1:7" x14ac:dyDescent="0.35">
      <c r="A1670">
        <v>1773407570675</v>
      </c>
      <c r="C1670">
        <v>1773407570</v>
      </c>
      <c r="D1670">
        <v>0</v>
      </c>
      <c r="E1670">
        <v>541804</v>
      </c>
      <c r="F1670">
        <v>7586020</v>
      </c>
      <c r="G1670">
        <v>8127824</v>
      </c>
    </row>
    <row r="1671" spans="1:7" x14ac:dyDescent="0.35">
      <c r="A1671">
        <v>1773407571743</v>
      </c>
      <c r="C1671">
        <v>1773407571</v>
      </c>
      <c r="D1671">
        <v>1</v>
      </c>
      <c r="E1671">
        <v>541632</v>
      </c>
      <c r="F1671">
        <v>7586192</v>
      </c>
      <c r="G1671">
        <v>8127824</v>
      </c>
    </row>
    <row r="1672" spans="1:7" x14ac:dyDescent="0.35">
      <c r="A1672">
        <v>1773407572768</v>
      </c>
      <c r="C1672">
        <v>1773407572</v>
      </c>
      <c r="D1672">
        <v>0</v>
      </c>
      <c r="E1672">
        <v>541552</v>
      </c>
      <c r="F1672">
        <v>7586272</v>
      </c>
      <c r="G1672">
        <v>8127824</v>
      </c>
    </row>
    <row r="1673" spans="1:7" x14ac:dyDescent="0.35">
      <c r="A1673">
        <v>1773407573817</v>
      </c>
      <c r="C1673">
        <v>1773407573</v>
      </c>
      <c r="D1673">
        <v>0</v>
      </c>
      <c r="E1673">
        <v>541300</v>
      </c>
      <c r="F1673">
        <v>7586524</v>
      </c>
      <c r="G1673">
        <v>8127824</v>
      </c>
    </row>
    <row r="1674" spans="1:7" x14ac:dyDescent="0.35">
      <c r="A1674">
        <v>1773407574866</v>
      </c>
      <c r="C1674">
        <v>1773407574</v>
      </c>
      <c r="D1674">
        <v>3</v>
      </c>
      <c r="E1674">
        <v>541372</v>
      </c>
      <c r="F1674">
        <v>7586452</v>
      </c>
      <c r="G1674">
        <v>8127824</v>
      </c>
    </row>
    <row r="1675" spans="1:7" x14ac:dyDescent="0.35">
      <c r="A1675">
        <v>1773407575921</v>
      </c>
      <c r="C1675">
        <v>1773407575</v>
      </c>
      <c r="D1675">
        <v>0</v>
      </c>
      <c r="E1675">
        <v>541200</v>
      </c>
      <c r="F1675">
        <v>7586624</v>
      </c>
      <c r="G1675">
        <v>8127824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3050B-2D98-4930-8D9F-8ABDD4251549}">
  <dimension ref="A1:F1674"/>
  <sheetViews>
    <sheetView workbookViewId="0">
      <selection sqref="A1:F1674"/>
    </sheetView>
  </sheetViews>
  <sheetFormatPr defaultRowHeight="14.5" x14ac:dyDescent="0.35"/>
  <cols>
    <col min="1" max="1" width="15.6328125" bestFit="1" customWidth="1"/>
    <col min="2" max="2" width="10.81640625" bestFit="1" customWidth="1"/>
    <col min="3" max="3" width="13.54296875" bestFit="1" customWidth="1"/>
    <col min="4" max="4" width="15.26953125" bestFit="1" customWidth="1"/>
    <col min="5" max="5" width="18.81640625" bestFit="1" customWidth="1"/>
    <col min="6" max="6" width="14.90625" bestFit="1" customWidth="1"/>
  </cols>
  <sheetData>
    <row r="1" spans="1:6" x14ac:dyDescent="0.3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</row>
    <row r="2" spans="1:6" x14ac:dyDescent="0.35">
      <c r="A2">
        <v>1773407709564</v>
      </c>
      <c r="B2">
        <v>1773407709</v>
      </c>
      <c r="C2">
        <v>0</v>
      </c>
      <c r="D2">
        <v>534360</v>
      </c>
      <c r="E2">
        <v>7593464</v>
      </c>
      <c r="F2">
        <v>8127824</v>
      </c>
    </row>
    <row r="3" spans="1:6" x14ac:dyDescent="0.35">
      <c r="A3">
        <v>1773407710602</v>
      </c>
      <c r="B3">
        <v>1773407710</v>
      </c>
      <c r="C3">
        <v>26</v>
      </c>
      <c r="D3">
        <v>529692</v>
      </c>
      <c r="E3">
        <v>7598132</v>
      </c>
      <c r="F3">
        <v>8127824</v>
      </c>
    </row>
    <row r="4" spans="1:6" x14ac:dyDescent="0.35">
      <c r="A4">
        <v>1773407711669</v>
      </c>
      <c r="B4">
        <v>1773407711</v>
      </c>
      <c r="C4">
        <v>23</v>
      </c>
      <c r="D4">
        <v>531700</v>
      </c>
      <c r="E4">
        <v>7596124</v>
      </c>
      <c r="F4">
        <v>8127824</v>
      </c>
    </row>
    <row r="5" spans="1:6" x14ac:dyDescent="0.35">
      <c r="A5">
        <v>1773407712705</v>
      </c>
      <c r="B5">
        <v>1773407712</v>
      </c>
      <c r="C5">
        <v>23</v>
      </c>
      <c r="D5">
        <v>537308</v>
      </c>
      <c r="E5">
        <v>7590516</v>
      </c>
      <c r="F5">
        <v>8127824</v>
      </c>
    </row>
    <row r="6" spans="1:6" x14ac:dyDescent="0.35">
      <c r="A6">
        <v>1773407713777</v>
      </c>
      <c r="B6">
        <v>1773407713</v>
      </c>
      <c r="C6">
        <v>25</v>
      </c>
      <c r="D6">
        <v>547592</v>
      </c>
      <c r="E6">
        <v>7580232</v>
      </c>
      <c r="F6">
        <v>8127824</v>
      </c>
    </row>
    <row r="7" spans="1:6" x14ac:dyDescent="0.35">
      <c r="A7">
        <v>1773407714874</v>
      </c>
      <c r="B7">
        <v>1773407714</v>
      </c>
      <c r="C7">
        <v>24</v>
      </c>
      <c r="D7">
        <v>546552</v>
      </c>
      <c r="E7">
        <v>7581272</v>
      </c>
      <c r="F7">
        <v>8127824</v>
      </c>
    </row>
    <row r="8" spans="1:6" x14ac:dyDescent="0.35">
      <c r="A8">
        <v>1773407715973</v>
      </c>
      <c r="B8">
        <v>1773407715</v>
      </c>
      <c r="C8">
        <v>25</v>
      </c>
      <c r="D8">
        <v>546652</v>
      </c>
      <c r="E8">
        <v>7581172</v>
      </c>
      <c r="F8">
        <v>8127824</v>
      </c>
    </row>
    <row r="9" spans="1:6" x14ac:dyDescent="0.35">
      <c r="A9">
        <v>1773407717040</v>
      </c>
      <c r="B9">
        <v>1773407717</v>
      </c>
      <c r="C9">
        <v>17</v>
      </c>
      <c r="D9">
        <v>548292</v>
      </c>
      <c r="E9">
        <v>7579532</v>
      </c>
      <c r="F9">
        <v>8127824</v>
      </c>
    </row>
    <row r="10" spans="1:6" x14ac:dyDescent="0.35">
      <c r="A10">
        <v>1773407718067</v>
      </c>
      <c r="B10">
        <v>1773407718</v>
      </c>
      <c r="C10">
        <v>25</v>
      </c>
      <c r="D10">
        <v>547812</v>
      </c>
      <c r="E10">
        <v>7580012</v>
      </c>
      <c r="F10">
        <v>8127824</v>
      </c>
    </row>
    <row r="11" spans="1:6" x14ac:dyDescent="0.35">
      <c r="A11">
        <v>1773407719092</v>
      </c>
      <c r="B11">
        <v>1773407719</v>
      </c>
      <c r="C11">
        <v>25</v>
      </c>
      <c r="D11">
        <v>547632</v>
      </c>
      <c r="E11">
        <v>7580192</v>
      </c>
      <c r="F11">
        <v>8127824</v>
      </c>
    </row>
    <row r="12" spans="1:6" x14ac:dyDescent="0.35">
      <c r="A12">
        <v>1773407720178</v>
      </c>
      <c r="B12">
        <v>1773407720</v>
      </c>
      <c r="C12">
        <v>26</v>
      </c>
      <c r="D12">
        <v>547632</v>
      </c>
      <c r="E12">
        <v>7580192</v>
      </c>
      <c r="F12">
        <v>8127824</v>
      </c>
    </row>
    <row r="13" spans="1:6" x14ac:dyDescent="0.35">
      <c r="A13">
        <v>1773407721208</v>
      </c>
      <c r="B13">
        <v>1773407721</v>
      </c>
      <c r="C13">
        <v>26</v>
      </c>
      <c r="D13">
        <v>547756</v>
      </c>
      <c r="E13">
        <v>7580068</v>
      </c>
      <c r="F13">
        <v>8127824</v>
      </c>
    </row>
    <row r="14" spans="1:6" x14ac:dyDescent="0.35">
      <c r="A14">
        <v>1773407722237</v>
      </c>
      <c r="B14">
        <v>1773407722</v>
      </c>
      <c r="C14">
        <v>25</v>
      </c>
      <c r="D14">
        <v>548004</v>
      </c>
      <c r="E14">
        <v>7579820</v>
      </c>
      <c r="F14">
        <v>8127824</v>
      </c>
    </row>
    <row r="15" spans="1:6" x14ac:dyDescent="0.35">
      <c r="A15">
        <v>1773407723291</v>
      </c>
      <c r="B15">
        <v>1773407723</v>
      </c>
      <c r="C15">
        <v>26</v>
      </c>
      <c r="D15">
        <v>547832</v>
      </c>
      <c r="E15">
        <v>7579992</v>
      </c>
      <c r="F15">
        <v>8127824</v>
      </c>
    </row>
    <row r="16" spans="1:6" x14ac:dyDescent="0.35">
      <c r="A16">
        <v>1773407724324</v>
      </c>
      <c r="B16">
        <v>1773407724</v>
      </c>
      <c r="C16">
        <v>25</v>
      </c>
      <c r="D16">
        <v>547728</v>
      </c>
      <c r="E16">
        <v>7580096</v>
      </c>
      <c r="F16">
        <v>8127824</v>
      </c>
    </row>
    <row r="17" spans="1:6" x14ac:dyDescent="0.35">
      <c r="A17">
        <v>1773407725368</v>
      </c>
      <c r="B17">
        <v>1773407725</v>
      </c>
      <c r="C17">
        <v>27</v>
      </c>
      <c r="D17">
        <v>548216</v>
      </c>
      <c r="E17">
        <v>7579608</v>
      </c>
      <c r="F17">
        <v>8127824</v>
      </c>
    </row>
    <row r="18" spans="1:6" x14ac:dyDescent="0.35">
      <c r="A18">
        <v>1773407726424</v>
      </c>
      <c r="B18">
        <v>1773407726</v>
      </c>
      <c r="C18">
        <v>26</v>
      </c>
      <c r="D18">
        <v>547816</v>
      </c>
      <c r="E18">
        <v>7580008</v>
      </c>
      <c r="F18">
        <v>8127824</v>
      </c>
    </row>
    <row r="19" spans="1:6" x14ac:dyDescent="0.35">
      <c r="A19">
        <v>1773407727454</v>
      </c>
      <c r="B19">
        <v>1773407727</v>
      </c>
      <c r="C19">
        <v>25</v>
      </c>
      <c r="D19">
        <v>548444</v>
      </c>
      <c r="E19">
        <v>7579380</v>
      </c>
      <c r="F19">
        <v>8127824</v>
      </c>
    </row>
    <row r="20" spans="1:6" x14ac:dyDescent="0.35">
      <c r="A20">
        <v>1773407728485</v>
      </c>
      <c r="B20">
        <v>1773407728</v>
      </c>
      <c r="C20">
        <v>25</v>
      </c>
      <c r="D20">
        <v>548180</v>
      </c>
      <c r="E20">
        <v>7579644</v>
      </c>
      <c r="F20">
        <v>8127824</v>
      </c>
    </row>
    <row r="21" spans="1:6" x14ac:dyDescent="0.35">
      <c r="A21">
        <v>1773407729539</v>
      </c>
      <c r="B21">
        <v>1773407729</v>
      </c>
      <c r="C21">
        <v>25</v>
      </c>
      <c r="D21">
        <v>547884</v>
      </c>
      <c r="E21">
        <v>7579940</v>
      </c>
      <c r="F21">
        <v>8127824</v>
      </c>
    </row>
    <row r="22" spans="1:6" x14ac:dyDescent="0.35">
      <c r="A22">
        <v>1773407730562</v>
      </c>
      <c r="B22">
        <v>1773407730</v>
      </c>
      <c r="C22">
        <v>26</v>
      </c>
      <c r="D22">
        <v>548180</v>
      </c>
      <c r="E22">
        <v>7579644</v>
      </c>
      <c r="F22">
        <v>8127824</v>
      </c>
    </row>
    <row r="23" spans="1:6" x14ac:dyDescent="0.35">
      <c r="A23">
        <v>1773407731612</v>
      </c>
      <c r="B23">
        <v>1773407731</v>
      </c>
      <c r="C23">
        <v>25</v>
      </c>
      <c r="D23">
        <v>548028</v>
      </c>
      <c r="E23">
        <v>7579796</v>
      </c>
      <c r="F23">
        <v>8127824</v>
      </c>
    </row>
    <row r="24" spans="1:6" x14ac:dyDescent="0.35">
      <c r="A24">
        <v>1773407732648</v>
      </c>
      <c r="B24">
        <v>1773407732</v>
      </c>
      <c r="C24">
        <v>25</v>
      </c>
      <c r="D24">
        <v>548172</v>
      </c>
      <c r="E24">
        <v>7579652</v>
      </c>
      <c r="F24">
        <v>8127824</v>
      </c>
    </row>
    <row r="25" spans="1:6" x14ac:dyDescent="0.35">
      <c r="A25">
        <v>1773407733684</v>
      </c>
      <c r="B25">
        <v>1773407733</v>
      </c>
      <c r="C25">
        <v>25</v>
      </c>
      <c r="D25">
        <v>547896</v>
      </c>
      <c r="E25">
        <v>7579928</v>
      </c>
      <c r="F25">
        <v>8127824</v>
      </c>
    </row>
    <row r="26" spans="1:6" x14ac:dyDescent="0.35">
      <c r="A26">
        <v>1773407734718</v>
      </c>
      <c r="B26">
        <v>1773407734</v>
      </c>
      <c r="C26">
        <v>26</v>
      </c>
      <c r="D26">
        <v>548248</v>
      </c>
      <c r="E26">
        <v>7579576</v>
      </c>
      <c r="F26">
        <v>8127824</v>
      </c>
    </row>
    <row r="27" spans="1:6" x14ac:dyDescent="0.35">
      <c r="A27">
        <v>1773407735746</v>
      </c>
      <c r="B27">
        <v>1773407735</v>
      </c>
      <c r="C27">
        <v>24</v>
      </c>
      <c r="D27">
        <v>552792</v>
      </c>
      <c r="E27">
        <v>7575032</v>
      </c>
      <c r="F27">
        <v>8127824</v>
      </c>
    </row>
    <row r="28" spans="1:6" x14ac:dyDescent="0.35">
      <c r="A28">
        <v>1773407736800</v>
      </c>
      <c r="B28">
        <v>1773407736</v>
      </c>
      <c r="C28">
        <v>25</v>
      </c>
      <c r="D28">
        <v>551368</v>
      </c>
      <c r="E28">
        <v>7576456</v>
      </c>
      <c r="F28">
        <v>8127824</v>
      </c>
    </row>
    <row r="29" spans="1:6" x14ac:dyDescent="0.35">
      <c r="A29">
        <v>1773407737846</v>
      </c>
      <c r="B29">
        <v>1773407737</v>
      </c>
      <c r="C29">
        <v>27</v>
      </c>
      <c r="D29">
        <v>549728</v>
      </c>
      <c r="E29">
        <v>7578096</v>
      </c>
      <c r="F29">
        <v>8127824</v>
      </c>
    </row>
    <row r="30" spans="1:6" x14ac:dyDescent="0.35">
      <c r="A30">
        <v>1773407738875</v>
      </c>
      <c r="B30">
        <v>1773407738</v>
      </c>
      <c r="C30">
        <v>27</v>
      </c>
      <c r="D30">
        <v>548060</v>
      </c>
      <c r="E30">
        <v>7579764</v>
      </c>
      <c r="F30">
        <v>8127824</v>
      </c>
    </row>
    <row r="31" spans="1:6" x14ac:dyDescent="0.35">
      <c r="A31">
        <v>1773407739903</v>
      </c>
      <c r="B31">
        <v>1773407739</v>
      </c>
      <c r="C31">
        <v>28</v>
      </c>
      <c r="D31">
        <v>546108</v>
      </c>
      <c r="E31">
        <v>7581716</v>
      </c>
      <c r="F31">
        <v>8127824</v>
      </c>
    </row>
    <row r="32" spans="1:6" x14ac:dyDescent="0.35">
      <c r="A32">
        <v>1773407740928</v>
      </c>
      <c r="B32">
        <v>1773407740</v>
      </c>
      <c r="C32">
        <v>25</v>
      </c>
      <c r="D32">
        <v>551932</v>
      </c>
      <c r="E32">
        <v>7575892</v>
      </c>
      <c r="F32">
        <v>8127824</v>
      </c>
    </row>
    <row r="33" spans="1:6" x14ac:dyDescent="0.35">
      <c r="A33">
        <v>1773407741958</v>
      </c>
      <c r="B33">
        <v>1773407741</v>
      </c>
      <c r="C33">
        <v>26</v>
      </c>
      <c r="D33">
        <v>549708</v>
      </c>
      <c r="E33">
        <v>7578116</v>
      </c>
      <c r="F33">
        <v>8127824</v>
      </c>
    </row>
    <row r="34" spans="1:6" x14ac:dyDescent="0.35">
      <c r="A34">
        <v>1773407743016</v>
      </c>
      <c r="B34">
        <v>1773407743</v>
      </c>
      <c r="C34">
        <v>25</v>
      </c>
      <c r="D34">
        <v>548472</v>
      </c>
      <c r="E34">
        <v>7579352</v>
      </c>
      <c r="F34">
        <v>8127824</v>
      </c>
    </row>
    <row r="35" spans="1:6" x14ac:dyDescent="0.35">
      <c r="A35">
        <v>1773407744079</v>
      </c>
      <c r="B35">
        <v>1773407744</v>
      </c>
      <c r="C35">
        <v>25</v>
      </c>
      <c r="D35">
        <v>546100</v>
      </c>
      <c r="E35">
        <v>7581724</v>
      </c>
      <c r="F35">
        <v>8127824</v>
      </c>
    </row>
    <row r="36" spans="1:6" x14ac:dyDescent="0.35">
      <c r="A36">
        <v>1773407745143</v>
      </c>
      <c r="B36">
        <v>1773407745</v>
      </c>
      <c r="C36">
        <v>25</v>
      </c>
      <c r="D36">
        <v>551968</v>
      </c>
      <c r="E36">
        <v>7575856</v>
      </c>
      <c r="F36">
        <v>8127824</v>
      </c>
    </row>
    <row r="37" spans="1:6" x14ac:dyDescent="0.35">
      <c r="A37">
        <v>1773407746175</v>
      </c>
      <c r="B37">
        <v>1773407746</v>
      </c>
      <c r="C37">
        <v>27</v>
      </c>
      <c r="D37">
        <v>549768</v>
      </c>
      <c r="E37">
        <v>7578056</v>
      </c>
      <c r="F37">
        <v>8127824</v>
      </c>
    </row>
    <row r="38" spans="1:6" x14ac:dyDescent="0.35">
      <c r="A38">
        <v>1773407747215</v>
      </c>
      <c r="B38">
        <v>1773407747</v>
      </c>
      <c r="C38">
        <v>26</v>
      </c>
      <c r="D38">
        <v>552588</v>
      </c>
      <c r="E38">
        <v>7575236</v>
      </c>
      <c r="F38">
        <v>8127824</v>
      </c>
    </row>
    <row r="39" spans="1:6" x14ac:dyDescent="0.35">
      <c r="A39">
        <v>1773407748256</v>
      </c>
      <c r="B39">
        <v>1773407748</v>
      </c>
      <c r="C39">
        <v>25</v>
      </c>
      <c r="D39">
        <v>546352</v>
      </c>
      <c r="E39">
        <v>7581472</v>
      </c>
      <c r="F39">
        <v>8127824</v>
      </c>
    </row>
    <row r="40" spans="1:6" x14ac:dyDescent="0.35">
      <c r="A40">
        <v>1773407749306</v>
      </c>
      <c r="B40">
        <v>1773407749</v>
      </c>
      <c r="C40">
        <v>25</v>
      </c>
      <c r="D40">
        <v>547060</v>
      </c>
      <c r="E40">
        <v>7580764</v>
      </c>
      <c r="F40">
        <v>8127824</v>
      </c>
    </row>
    <row r="41" spans="1:6" x14ac:dyDescent="0.35">
      <c r="A41">
        <v>1773407750354</v>
      </c>
      <c r="B41">
        <v>1773407750</v>
      </c>
      <c r="C41">
        <v>37</v>
      </c>
      <c r="D41">
        <v>547360</v>
      </c>
      <c r="E41">
        <v>7580464</v>
      </c>
      <c r="F41">
        <v>8127824</v>
      </c>
    </row>
    <row r="42" spans="1:6" x14ac:dyDescent="0.35">
      <c r="A42">
        <v>1773407751424</v>
      </c>
      <c r="B42">
        <v>1773407751</v>
      </c>
      <c r="C42">
        <v>25</v>
      </c>
      <c r="D42">
        <v>550272</v>
      </c>
      <c r="E42">
        <v>7577552</v>
      </c>
      <c r="F42">
        <v>8127824</v>
      </c>
    </row>
    <row r="43" spans="1:6" x14ac:dyDescent="0.35">
      <c r="A43">
        <v>1773407752486</v>
      </c>
      <c r="B43">
        <v>1773407752</v>
      </c>
      <c r="C43">
        <v>27</v>
      </c>
      <c r="D43">
        <v>552604</v>
      </c>
      <c r="E43">
        <v>7575220</v>
      </c>
      <c r="F43">
        <v>8127824</v>
      </c>
    </row>
    <row r="44" spans="1:6" x14ac:dyDescent="0.35">
      <c r="A44">
        <v>1773407753555</v>
      </c>
      <c r="B44">
        <v>1773407753</v>
      </c>
      <c r="C44">
        <v>25</v>
      </c>
      <c r="D44">
        <v>546888</v>
      </c>
      <c r="E44">
        <v>7580936</v>
      </c>
      <c r="F44">
        <v>8127824</v>
      </c>
    </row>
    <row r="45" spans="1:6" x14ac:dyDescent="0.35">
      <c r="A45">
        <v>1773407754598</v>
      </c>
      <c r="B45">
        <v>1773407754</v>
      </c>
      <c r="C45">
        <v>28</v>
      </c>
      <c r="D45">
        <v>546476</v>
      </c>
      <c r="E45">
        <v>7581348</v>
      </c>
      <c r="F45">
        <v>8127824</v>
      </c>
    </row>
    <row r="46" spans="1:6" x14ac:dyDescent="0.35">
      <c r="A46">
        <v>1773407755618</v>
      </c>
      <c r="B46">
        <v>1773407755</v>
      </c>
      <c r="C46">
        <v>25</v>
      </c>
      <c r="D46">
        <v>548744</v>
      </c>
      <c r="E46">
        <v>7579080</v>
      </c>
      <c r="F46">
        <v>8127824</v>
      </c>
    </row>
    <row r="47" spans="1:6" x14ac:dyDescent="0.35">
      <c r="A47">
        <v>1773407756645</v>
      </c>
      <c r="B47">
        <v>1773407756</v>
      </c>
      <c r="C47">
        <v>26</v>
      </c>
      <c r="D47">
        <v>547304</v>
      </c>
      <c r="E47">
        <v>7580520</v>
      </c>
      <c r="F47">
        <v>8127824</v>
      </c>
    </row>
    <row r="48" spans="1:6" x14ac:dyDescent="0.35">
      <c r="A48">
        <v>1773407757673</v>
      </c>
      <c r="B48">
        <v>1773407757</v>
      </c>
      <c r="C48">
        <v>25</v>
      </c>
      <c r="D48">
        <v>554876</v>
      </c>
      <c r="E48">
        <v>7572948</v>
      </c>
      <c r="F48">
        <v>8127824</v>
      </c>
    </row>
    <row r="49" spans="1:6" x14ac:dyDescent="0.35">
      <c r="A49">
        <v>1773407758716</v>
      </c>
      <c r="B49">
        <v>1773407758</v>
      </c>
      <c r="C49">
        <v>26</v>
      </c>
      <c r="D49">
        <v>549344</v>
      </c>
      <c r="E49">
        <v>7578480</v>
      </c>
      <c r="F49">
        <v>8127824</v>
      </c>
    </row>
    <row r="50" spans="1:6" x14ac:dyDescent="0.35">
      <c r="A50">
        <v>1773407759738</v>
      </c>
      <c r="B50">
        <v>1773407759</v>
      </c>
      <c r="C50">
        <v>26</v>
      </c>
      <c r="D50">
        <v>551836</v>
      </c>
      <c r="E50">
        <v>7575988</v>
      </c>
      <c r="F50">
        <v>8127824</v>
      </c>
    </row>
    <row r="51" spans="1:6" x14ac:dyDescent="0.35">
      <c r="A51">
        <v>1773407760776</v>
      </c>
      <c r="B51">
        <v>1773407760</v>
      </c>
      <c r="C51">
        <v>24</v>
      </c>
      <c r="D51">
        <v>554996</v>
      </c>
      <c r="E51">
        <v>7572828</v>
      </c>
      <c r="F51">
        <v>8127824</v>
      </c>
    </row>
    <row r="52" spans="1:6" x14ac:dyDescent="0.35">
      <c r="A52">
        <v>1773407761862</v>
      </c>
      <c r="B52">
        <v>1773407761</v>
      </c>
      <c r="C52">
        <v>25</v>
      </c>
      <c r="D52">
        <v>548020</v>
      </c>
      <c r="E52">
        <v>7579804</v>
      </c>
      <c r="F52">
        <v>8127824</v>
      </c>
    </row>
    <row r="53" spans="1:6" x14ac:dyDescent="0.35">
      <c r="A53">
        <v>1773407762914</v>
      </c>
      <c r="B53">
        <v>1773407762</v>
      </c>
      <c r="C53">
        <v>26</v>
      </c>
      <c r="D53">
        <v>547700</v>
      </c>
      <c r="E53">
        <v>7580124</v>
      </c>
      <c r="F53">
        <v>8127824</v>
      </c>
    </row>
    <row r="54" spans="1:6" x14ac:dyDescent="0.35">
      <c r="A54">
        <v>1773407763966</v>
      </c>
      <c r="B54">
        <v>1773407763</v>
      </c>
      <c r="C54">
        <v>28</v>
      </c>
      <c r="D54">
        <v>555152</v>
      </c>
      <c r="E54">
        <v>7572672</v>
      </c>
      <c r="F54">
        <v>8127824</v>
      </c>
    </row>
    <row r="55" spans="1:6" x14ac:dyDescent="0.35">
      <c r="A55">
        <v>1773407764998</v>
      </c>
      <c r="B55">
        <v>1773407765</v>
      </c>
      <c r="C55">
        <v>25</v>
      </c>
      <c r="D55">
        <v>548396</v>
      </c>
      <c r="E55">
        <v>7579428</v>
      </c>
      <c r="F55">
        <v>8127824</v>
      </c>
    </row>
    <row r="56" spans="1:6" x14ac:dyDescent="0.35">
      <c r="A56">
        <v>1773407766038</v>
      </c>
      <c r="B56">
        <v>1773407766</v>
      </c>
      <c r="C56">
        <v>25</v>
      </c>
      <c r="D56">
        <v>550724</v>
      </c>
      <c r="E56">
        <v>7577100</v>
      </c>
      <c r="F56">
        <v>8127824</v>
      </c>
    </row>
    <row r="57" spans="1:6" x14ac:dyDescent="0.35">
      <c r="A57">
        <v>1773407767080</v>
      </c>
      <c r="B57">
        <v>1773407767</v>
      </c>
      <c r="C57">
        <v>25</v>
      </c>
      <c r="D57">
        <v>552316</v>
      </c>
      <c r="E57">
        <v>7575508</v>
      </c>
      <c r="F57">
        <v>8127824</v>
      </c>
    </row>
    <row r="58" spans="1:6" x14ac:dyDescent="0.35">
      <c r="A58">
        <v>1773407768151</v>
      </c>
      <c r="B58">
        <v>1773407768</v>
      </c>
      <c r="C58">
        <v>25</v>
      </c>
      <c r="D58">
        <v>553748</v>
      </c>
      <c r="E58">
        <v>7574076</v>
      </c>
      <c r="F58">
        <v>8127824</v>
      </c>
    </row>
    <row r="59" spans="1:6" x14ac:dyDescent="0.35">
      <c r="A59">
        <v>1773407769171</v>
      </c>
      <c r="B59">
        <v>1773407769</v>
      </c>
      <c r="C59">
        <v>25</v>
      </c>
      <c r="D59">
        <v>556008</v>
      </c>
      <c r="E59">
        <v>7571816</v>
      </c>
      <c r="F59">
        <v>8127824</v>
      </c>
    </row>
    <row r="60" spans="1:6" x14ac:dyDescent="0.35">
      <c r="A60">
        <v>1773407770194</v>
      </c>
      <c r="B60">
        <v>1773407770</v>
      </c>
      <c r="C60">
        <v>26</v>
      </c>
      <c r="D60">
        <v>556964</v>
      </c>
      <c r="E60">
        <v>7570860</v>
      </c>
      <c r="F60">
        <v>8127824</v>
      </c>
    </row>
    <row r="61" spans="1:6" x14ac:dyDescent="0.35">
      <c r="A61">
        <v>1773407771233</v>
      </c>
      <c r="B61">
        <v>1773407771</v>
      </c>
      <c r="C61">
        <v>25</v>
      </c>
      <c r="D61">
        <v>556712</v>
      </c>
      <c r="E61">
        <v>7571112</v>
      </c>
      <c r="F61">
        <v>8127824</v>
      </c>
    </row>
    <row r="62" spans="1:6" x14ac:dyDescent="0.35">
      <c r="A62">
        <v>1773407772274</v>
      </c>
      <c r="B62">
        <v>1773407772</v>
      </c>
      <c r="C62">
        <v>25</v>
      </c>
      <c r="D62">
        <v>556564</v>
      </c>
      <c r="E62">
        <v>7571260</v>
      </c>
      <c r="F62">
        <v>8127824</v>
      </c>
    </row>
    <row r="63" spans="1:6" x14ac:dyDescent="0.35">
      <c r="A63">
        <v>1773407773305</v>
      </c>
      <c r="B63">
        <v>1773407773</v>
      </c>
      <c r="C63">
        <v>24</v>
      </c>
      <c r="D63">
        <v>556908</v>
      </c>
      <c r="E63">
        <v>7570916</v>
      </c>
      <c r="F63">
        <v>8127824</v>
      </c>
    </row>
    <row r="64" spans="1:6" x14ac:dyDescent="0.35">
      <c r="A64">
        <v>1773407774340</v>
      </c>
      <c r="B64">
        <v>1773407774</v>
      </c>
      <c r="C64">
        <v>25</v>
      </c>
      <c r="D64">
        <v>556780</v>
      </c>
      <c r="E64">
        <v>7571044</v>
      </c>
      <c r="F64">
        <v>8127824</v>
      </c>
    </row>
    <row r="65" spans="1:6" x14ac:dyDescent="0.35">
      <c r="A65">
        <v>1773407775447</v>
      </c>
      <c r="B65">
        <v>1773407775</v>
      </c>
      <c r="C65">
        <v>27</v>
      </c>
      <c r="D65">
        <v>556704</v>
      </c>
      <c r="E65">
        <v>7571120</v>
      </c>
      <c r="F65">
        <v>8127824</v>
      </c>
    </row>
    <row r="66" spans="1:6" x14ac:dyDescent="0.35">
      <c r="A66">
        <v>1773407776497</v>
      </c>
      <c r="B66">
        <v>1773407776</v>
      </c>
      <c r="C66">
        <v>25</v>
      </c>
      <c r="D66">
        <v>556800</v>
      </c>
      <c r="E66">
        <v>7571024</v>
      </c>
      <c r="F66">
        <v>8127824</v>
      </c>
    </row>
    <row r="67" spans="1:6" x14ac:dyDescent="0.35">
      <c r="A67">
        <v>1773407777600</v>
      </c>
      <c r="B67">
        <v>1773407777</v>
      </c>
      <c r="C67">
        <v>25</v>
      </c>
      <c r="D67">
        <v>556368</v>
      </c>
      <c r="E67">
        <v>7571456</v>
      </c>
      <c r="F67">
        <v>8127824</v>
      </c>
    </row>
    <row r="68" spans="1:6" x14ac:dyDescent="0.35">
      <c r="A68">
        <v>1773407778643</v>
      </c>
      <c r="B68">
        <v>1773407778</v>
      </c>
      <c r="C68">
        <v>25</v>
      </c>
      <c r="D68">
        <v>556476</v>
      </c>
      <c r="E68">
        <v>7571348</v>
      </c>
      <c r="F68">
        <v>8127824</v>
      </c>
    </row>
    <row r="69" spans="1:6" x14ac:dyDescent="0.35">
      <c r="A69">
        <v>1773407779691</v>
      </c>
      <c r="B69">
        <v>1773407779</v>
      </c>
      <c r="C69">
        <v>25</v>
      </c>
      <c r="D69">
        <v>556172</v>
      </c>
      <c r="E69">
        <v>7571652</v>
      </c>
      <c r="F69">
        <v>8127824</v>
      </c>
    </row>
    <row r="70" spans="1:6" x14ac:dyDescent="0.35">
      <c r="A70">
        <v>1773407780722</v>
      </c>
      <c r="B70">
        <v>1773407780</v>
      </c>
      <c r="C70">
        <v>25</v>
      </c>
      <c r="D70">
        <v>556048</v>
      </c>
      <c r="E70">
        <v>7571776</v>
      </c>
      <c r="F70">
        <v>8127824</v>
      </c>
    </row>
    <row r="71" spans="1:6" x14ac:dyDescent="0.35">
      <c r="A71">
        <v>1773407781783</v>
      </c>
      <c r="B71">
        <v>1773407781</v>
      </c>
      <c r="C71">
        <v>24</v>
      </c>
      <c r="D71">
        <v>556084</v>
      </c>
      <c r="E71">
        <v>7571740</v>
      </c>
      <c r="F71">
        <v>8127824</v>
      </c>
    </row>
    <row r="72" spans="1:6" x14ac:dyDescent="0.35">
      <c r="A72">
        <v>1773407782858</v>
      </c>
      <c r="B72">
        <v>1773407782</v>
      </c>
      <c r="C72">
        <v>25</v>
      </c>
      <c r="D72">
        <v>555604</v>
      </c>
      <c r="E72">
        <v>7572220</v>
      </c>
      <c r="F72">
        <v>8127824</v>
      </c>
    </row>
    <row r="73" spans="1:6" x14ac:dyDescent="0.35">
      <c r="A73">
        <v>1773407783898</v>
      </c>
      <c r="B73">
        <v>1773407783</v>
      </c>
      <c r="C73">
        <v>25</v>
      </c>
      <c r="D73">
        <v>555152</v>
      </c>
      <c r="E73">
        <v>7572672</v>
      </c>
      <c r="F73">
        <v>8127824</v>
      </c>
    </row>
    <row r="74" spans="1:6" x14ac:dyDescent="0.35">
      <c r="A74">
        <v>1773407784940</v>
      </c>
      <c r="B74">
        <v>1773407784</v>
      </c>
      <c r="C74">
        <v>26</v>
      </c>
      <c r="D74">
        <v>555508</v>
      </c>
      <c r="E74">
        <v>7572316</v>
      </c>
      <c r="F74">
        <v>8127824</v>
      </c>
    </row>
    <row r="75" spans="1:6" x14ac:dyDescent="0.35">
      <c r="A75">
        <v>1773407785997</v>
      </c>
      <c r="B75">
        <v>1773407785</v>
      </c>
      <c r="C75">
        <v>25</v>
      </c>
      <c r="D75">
        <v>555684</v>
      </c>
      <c r="E75">
        <v>7572140</v>
      </c>
      <c r="F75">
        <v>8127824</v>
      </c>
    </row>
    <row r="76" spans="1:6" x14ac:dyDescent="0.35">
      <c r="A76">
        <v>1773407787073</v>
      </c>
      <c r="B76">
        <v>1773407787</v>
      </c>
      <c r="C76">
        <v>25</v>
      </c>
      <c r="D76">
        <v>555180</v>
      </c>
      <c r="E76">
        <v>7572644</v>
      </c>
      <c r="F76">
        <v>8127824</v>
      </c>
    </row>
    <row r="77" spans="1:6" x14ac:dyDescent="0.35">
      <c r="A77">
        <v>1773407788120</v>
      </c>
      <c r="B77">
        <v>1773407788</v>
      </c>
      <c r="C77">
        <v>25</v>
      </c>
      <c r="D77">
        <v>555168</v>
      </c>
      <c r="E77">
        <v>7572656</v>
      </c>
      <c r="F77">
        <v>8127824</v>
      </c>
    </row>
    <row r="78" spans="1:6" x14ac:dyDescent="0.35">
      <c r="A78">
        <v>1773407789155</v>
      </c>
      <c r="B78">
        <v>1773407789</v>
      </c>
      <c r="C78">
        <v>26</v>
      </c>
      <c r="D78">
        <v>555016</v>
      </c>
      <c r="E78">
        <v>7572808</v>
      </c>
      <c r="F78">
        <v>8127824</v>
      </c>
    </row>
    <row r="79" spans="1:6" x14ac:dyDescent="0.35">
      <c r="A79">
        <v>1773407790195</v>
      </c>
      <c r="B79">
        <v>1773407790</v>
      </c>
      <c r="C79">
        <v>25</v>
      </c>
      <c r="D79">
        <v>555088</v>
      </c>
      <c r="E79">
        <v>7572736</v>
      </c>
      <c r="F79">
        <v>8127824</v>
      </c>
    </row>
    <row r="80" spans="1:6" x14ac:dyDescent="0.35">
      <c r="A80">
        <v>1773407791224</v>
      </c>
      <c r="B80">
        <v>1773407791</v>
      </c>
      <c r="C80">
        <v>25</v>
      </c>
      <c r="D80">
        <v>554664</v>
      </c>
      <c r="E80">
        <v>7573160</v>
      </c>
      <c r="F80">
        <v>8127824</v>
      </c>
    </row>
    <row r="81" spans="1:6" x14ac:dyDescent="0.35">
      <c r="A81">
        <v>1773407792252</v>
      </c>
      <c r="B81">
        <v>1773407792</v>
      </c>
      <c r="C81">
        <v>25</v>
      </c>
      <c r="D81">
        <v>553920</v>
      </c>
      <c r="E81">
        <v>7573904</v>
      </c>
      <c r="F81">
        <v>8127824</v>
      </c>
    </row>
    <row r="82" spans="1:6" x14ac:dyDescent="0.35">
      <c r="A82">
        <v>1773407793354</v>
      </c>
      <c r="B82">
        <v>1773407793</v>
      </c>
      <c r="C82">
        <v>26</v>
      </c>
      <c r="D82">
        <v>553508</v>
      </c>
      <c r="E82">
        <v>7574316</v>
      </c>
      <c r="F82">
        <v>8127824</v>
      </c>
    </row>
    <row r="83" spans="1:6" x14ac:dyDescent="0.35">
      <c r="A83">
        <v>1773407794377</v>
      </c>
      <c r="B83">
        <v>1773407794</v>
      </c>
      <c r="C83">
        <v>26</v>
      </c>
      <c r="D83">
        <v>553948</v>
      </c>
      <c r="E83">
        <v>7573876</v>
      </c>
      <c r="F83">
        <v>8127824</v>
      </c>
    </row>
    <row r="84" spans="1:6" x14ac:dyDescent="0.35">
      <c r="A84">
        <v>1773407795425</v>
      </c>
      <c r="B84">
        <v>1773407795</v>
      </c>
      <c r="C84">
        <v>25</v>
      </c>
      <c r="D84">
        <v>553680</v>
      </c>
      <c r="E84">
        <v>7574144</v>
      </c>
      <c r="F84">
        <v>8127824</v>
      </c>
    </row>
    <row r="85" spans="1:6" x14ac:dyDescent="0.35">
      <c r="A85">
        <v>1773407796470</v>
      </c>
      <c r="B85">
        <v>1773407796</v>
      </c>
      <c r="C85">
        <v>25</v>
      </c>
      <c r="D85">
        <v>553236</v>
      </c>
      <c r="E85">
        <v>7574588</v>
      </c>
      <c r="F85">
        <v>8127824</v>
      </c>
    </row>
    <row r="86" spans="1:6" x14ac:dyDescent="0.35">
      <c r="A86">
        <v>1773407797498</v>
      </c>
      <c r="B86">
        <v>1773407797</v>
      </c>
      <c r="C86">
        <v>24</v>
      </c>
      <c r="D86">
        <v>552972</v>
      </c>
      <c r="E86">
        <v>7574852</v>
      </c>
      <c r="F86">
        <v>8127824</v>
      </c>
    </row>
    <row r="87" spans="1:6" x14ac:dyDescent="0.35">
      <c r="A87">
        <v>1773407798555</v>
      </c>
      <c r="B87">
        <v>1773407798</v>
      </c>
      <c r="C87">
        <v>25</v>
      </c>
      <c r="D87">
        <v>552980</v>
      </c>
      <c r="E87">
        <v>7574844</v>
      </c>
      <c r="F87">
        <v>8127824</v>
      </c>
    </row>
    <row r="88" spans="1:6" x14ac:dyDescent="0.35">
      <c r="A88">
        <v>1773407799589</v>
      </c>
      <c r="B88">
        <v>1773407799</v>
      </c>
      <c r="C88">
        <v>24</v>
      </c>
      <c r="D88">
        <v>553248</v>
      </c>
      <c r="E88">
        <v>7574576</v>
      </c>
      <c r="F88">
        <v>8127824</v>
      </c>
    </row>
    <row r="89" spans="1:6" x14ac:dyDescent="0.35">
      <c r="A89">
        <v>1773407800627</v>
      </c>
      <c r="B89">
        <v>1773407800</v>
      </c>
      <c r="C89">
        <v>25</v>
      </c>
      <c r="D89">
        <v>552940</v>
      </c>
      <c r="E89">
        <v>7574884</v>
      </c>
      <c r="F89">
        <v>8127824</v>
      </c>
    </row>
    <row r="90" spans="1:6" x14ac:dyDescent="0.35">
      <c r="A90">
        <v>1773407801717</v>
      </c>
      <c r="B90">
        <v>1773407801</v>
      </c>
      <c r="C90">
        <v>25</v>
      </c>
      <c r="D90">
        <v>553056</v>
      </c>
      <c r="E90">
        <v>7574768</v>
      </c>
      <c r="F90">
        <v>8127824</v>
      </c>
    </row>
    <row r="91" spans="1:6" x14ac:dyDescent="0.35">
      <c r="A91">
        <v>1773407802740</v>
      </c>
      <c r="B91">
        <v>1773407802</v>
      </c>
      <c r="C91">
        <v>25</v>
      </c>
      <c r="D91">
        <v>552748</v>
      </c>
      <c r="E91">
        <v>7575076</v>
      </c>
      <c r="F91">
        <v>8127824</v>
      </c>
    </row>
    <row r="92" spans="1:6" x14ac:dyDescent="0.35">
      <c r="A92">
        <v>1773407803762</v>
      </c>
      <c r="B92">
        <v>1773407803</v>
      </c>
      <c r="C92">
        <v>26</v>
      </c>
      <c r="D92">
        <v>552272</v>
      </c>
      <c r="E92">
        <v>7575552</v>
      </c>
      <c r="F92">
        <v>8127824</v>
      </c>
    </row>
    <row r="93" spans="1:6" x14ac:dyDescent="0.35">
      <c r="A93">
        <v>1773407804782</v>
      </c>
      <c r="B93">
        <v>1773407804</v>
      </c>
      <c r="C93">
        <v>23</v>
      </c>
      <c r="D93">
        <v>551992</v>
      </c>
      <c r="E93">
        <v>7575832</v>
      </c>
      <c r="F93">
        <v>8127824</v>
      </c>
    </row>
    <row r="94" spans="1:6" x14ac:dyDescent="0.35">
      <c r="A94">
        <v>1773407805825</v>
      </c>
      <c r="B94">
        <v>1773407805</v>
      </c>
      <c r="C94">
        <v>25</v>
      </c>
      <c r="D94">
        <v>551972</v>
      </c>
      <c r="E94">
        <v>7575852</v>
      </c>
      <c r="F94">
        <v>8127824</v>
      </c>
    </row>
    <row r="95" spans="1:6" x14ac:dyDescent="0.35">
      <c r="A95">
        <v>1773407806916</v>
      </c>
      <c r="B95">
        <v>1773407806</v>
      </c>
      <c r="C95">
        <v>25</v>
      </c>
      <c r="D95">
        <v>552260</v>
      </c>
      <c r="E95">
        <v>7575564</v>
      </c>
      <c r="F95">
        <v>8127824</v>
      </c>
    </row>
    <row r="96" spans="1:6" x14ac:dyDescent="0.35">
      <c r="A96">
        <v>1773407807969</v>
      </c>
      <c r="B96">
        <v>1773407807</v>
      </c>
      <c r="C96">
        <v>25</v>
      </c>
      <c r="D96">
        <v>552168</v>
      </c>
      <c r="E96">
        <v>7575656</v>
      </c>
      <c r="F96">
        <v>8127824</v>
      </c>
    </row>
    <row r="97" spans="1:6" x14ac:dyDescent="0.35">
      <c r="A97">
        <v>1773407809045</v>
      </c>
      <c r="B97">
        <v>1773407809</v>
      </c>
      <c r="C97">
        <v>25</v>
      </c>
      <c r="D97">
        <v>552132</v>
      </c>
      <c r="E97">
        <v>7575692</v>
      </c>
      <c r="F97">
        <v>8127824</v>
      </c>
    </row>
    <row r="98" spans="1:6" x14ac:dyDescent="0.35">
      <c r="A98">
        <v>1773407810070</v>
      </c>
      <c r="B98">
        <v>1773407810</v>
      </c>
      <c r="C98">
        <v>25</v>
      </c>
      <c r="D98">
        <v>551948</v>
      </c>
      <c r="E98">
        <v>7575876</v>
      </c>
      <c r="F98">
        <v>8127824</v>
      </c>
    </row>
    <row r="99" spans="1:6" x14ac:dyDescent="0.35">
      <c r="A99">
        <v>1773407811094</v>
      </c>
      <c r="B99">
        <v>1773407811</v>
      </c>
      <c r="C99">
        <v>26</v>
      </c>
      <c r="D99">
        <v>552452</v>
      </c>
      <c r="E99">
        <v>7575372</v>
      </c>
      <c r="F99">
        <v>8127824</v>
      </c>
    </row>
    <row r="100" spans="1:6" x14ac:dyDescent="0.35">
      <c r="A100">
        <v>1773407812123</v>
      </c>
      <c r="B100">
        <v>1773407812</v>
      </c>
      <c r="C100">
        <v>25</v>
      </c>
      <c r="D100">
        <v>552520</v>
      </c>
      <c r="E100">
        <v>7575304</v>
      </c>
      <c r="F100">
        <v>8127824</v>
      </c>
    </row>
    <row r="101" spans="1:6" x14ac:dyDescent="0.35">
      <c r="A101">
        <v>1773407813231</v>
      </c>
      <c r="B101">
        <v>1773407813</v>
      </c>
      <c r="C101">
        <v>25</v>
      </c>
      <c r="D101">
        <v>553228</v>
      </c>
      <c r="E101">
        <v>7574596</v>
      </c>
      <c r="F101">
        <v>8127824</v>
      </c>
    </row>
    <row r="102" spans="1:6" x14ac:dyDescent="0.35">
      <c r="A102">
        <v>1773407814266</v>
      </c>
      <c r="B102">
        <v>1773407814</v>
      </c>
      <c r="C102">
        <v>25</v>
      </c>
      <c r="D102">
        <v>552652</v>
      </c>
      <c r="E102">
        <v>7575172</v>
      </c>
      <c r="F102">
        <v>8127824</v>
      </c>
    </row>
    <row r="103" spans="1:6" x14ac:dyDescent="0.35">
      <c r="A103">
        <v>1773407815349</v>
      </c>
      <c r="B103">
        <v>1773407815</v>
      </c>
      <c r="C103">
        <v>25</v>
      </c>
      <c r="D103">
        <v>552676</v>
      </c>
      <c r="E103">
        <v>7575148</v>
      </c>
      <c r="F103">
        <v>8127824</v>
      </c>
    </row>
    <row r="104" spans="1:6" x14ac:dyDescent="0.35">
      <c r="A104">
        <v>1773407816389</v>
      </c>
      <c r="B104">
        <v>1773407816</v>
      </c>
      <c r="C104">
        <v>25</v>
      </c>
      <c r="D104">
        <v>553020</v>
      </c>
      <c r="E104">
        <v>7574804</v>
      </c>
      <c r="F104">
        <v>8127824</v>
      </c>
    </row>
    <row r="105" spans="1:6" x14ac:dyDescent="0.35">
      <c r="A105">
        <v>1773407817422</v>
      </c>
      <c r="B105">
        <v>1773407817</v>
      </c>
      <c r="C105">
        <v>25</v>
      </c>
      <c r="D105">
        <v>553956</v>
      </c>
      <c r="E105">
        <v>7573868</v>
      </c>
      <c r="F105">
        <v>8127824</v>
      </c>
    </row>
    <row r="106" spans="1:6" x14ac:dyDescent="0.35">
      <c r="A106">
        <v>1773407818452</v>
      </c>
      <c r="B106">
        <v>1773407818</v>
      </c>
      <c r="C106">
        <v>25</v>
      </c>
      <c r="D106">
        <v>553628</v>
      </c>
      <c r="E106">
        <v>7574196</v>
      </c>
      <c r="F106">
        <v>8127824</v>
      </c>
    </row>
    <row r="107" spans="1:6" x14ac:dyDescent="0.35">
      <c r="A107">
        <v>1773407819516</v>
      </c>
      <c r="B107">
        <v>1773407819</v>
      </c>
      <c r="C107">
        <v>25</v>
      </c>
      <c r="D107">
        <v>553844</v>
      </c>
      <c r="E107">
        <v>7573980</v>
      </c>
      <c r="F107">
        <v>8127824</v>
      </c>
    </row>
    <row r="108" spans="1:6" x14ac:dyDescent="0.35">
      <c r="A108">
        <v>1773407820544</v>
      </c>
      <c r="B108">
        <v>1773407820</v>
      </c>
      <c r="C108">
        <v>25</v>
      </c>
      <c r="D108">
        <v>553972</v>
      </c>
      <c r="E108">
        <v>7573852</v>
      </c>
      <c r="F108">
        <v>8127824</v>
      </c>
    </row>
    <row r="109" spans="1:6" x14ac:dyDescent="0.35">
      <c r="A109">
        <v>1773407821592</v>
      </c>
      <c r="B109">
        <v>1773407821</v>
      </c>
      <c r="C109">
        <v>25</v>
      </c>
      <c r="D109">
        <v>554152</v>
      </c>
      <c r="E109">
        <v>7573672</v>
      </c>
      <c r="F109">
        <v>8127824</v>
      </c>
    </row>
    <row r="110" spans="1:6" x14ac:dyDescent="0.35">
      <c r="A110">
        <v>1773407822618</v>
      </c>
      <c r="B110">
        <v>1773407822</v>
      </c>
      <c r="C110">
        <v>25</v>
      </c>
      <c r="D110">
        <v>553976</v>
      </c>
      <c r="E110">
        <v>7573848</v>
      </c>
      <c r="F110">
        <v>8127824</v>
      </c>
    </row>
    <row r="111" spans="1:6" x14ac:dyDescent="0.35">
      <c r="A111">
        <v>1773407823664</v>
      </c>
      <c r="B111">
        <v>1773407823</v>
      </c>
      <c r="C111">
        <v>25</v>
      </c>
      <c r="D111">
        <v>553920</v>
      </c>
      <c r="E111">
        <v>7573904</v>
      </c>
      <c r="F111">
        <v>8127824</v>
      </c>
    </row>
    <row r="112" spans="1:6" x14ac:dyDescent="0.35">
      <c r="A112">
        <v>1773407824756</v>
      </c>
      <c r="B112">
        <v>1773407824</v>
      </c>
      <c r="C112">
        <v>25</v>
      </c>
      <c r="D112">
        <v>553648</v>
      </c>
      <c r="E112">
        <v>7574176</v>
      </c>
      <c r="F112">
        <v>8127824</v>
      </c>
    </row>
    <row r="113" spans="1:6" x14ac:dyDescent="0.35">
      <c r="A113">
        <v>1773407825789</v>
      </c>
      <c r="B113">
        <v>1773407825</v>
      </c>
      <c r="C113">
        <v>25</v>
      </c>
      <c r="D113">
        <v>553896</v>
      </c>
      <c r="E113">
        <v>7573928</v>
      </c>
      <c r="F113">
        <v>8127824</v>
      </c>
    </row>
    <row r="114" spans="1:6" x14ac:dyDescent="0.35">
      <c r="A114">
        <v>1773407826857</v>
      </c>
      <c r="B114">
        <v>1773407826</v>
      </c>
      <c r="C114">
        <v>25</v>
      </c>
      <c r="D114">
        <v>554336</v>
      </c>
      <c r="E114">
        <v>7573488</v>
      </c>
      <c r="F114">
        <v>8127824</v>
      </c>
    </row>
    <row r="115" spans="1:6" x14ac:dyDescent="0.35">
      <c r="A115">
        <v>1773407827891</v>
      </c>
      <c r="B115">
        <v>1773407827</v>
      </c>
      <c r="C115">
        <v>25</v>
      </c>
      <c r="D115">
        <v>554116</v>
      </c>
      <c r="E115">
        <v>7573708</v>
      </c>
      <c r="F115">
        <v>8127824</v>
      </c>
    </row>
    <row r="116" spans="1:6" x14ac:dyDescent="0.35">
      <c r="A116">
        <v>1773407828976</v>
      </c>
      <c r="B116">
        <v>1773407828</v>
      </c>
      <c r="C116">
        <v>25</v>
      </c>
      <c r="D116">
        <v>553980</v>
      </c>
      <c r="E116">
        <v>7573844</v>
      </c>
      <c r="F116">
        <v>8127824</v>
      </c>
    </row>
    <row r="117" spans="1:6" x14ac:dyDescent="0.35">
      <c r="A117">
        <v>1773407830062</v>
      </c>
      <c r="B117">
        <v>1773407830</v>
      </c>
      <c r="C117">
        <v>24</v>
      </c>
      <c r="D117">
        <v>554084</v>
      </c>
      <c r="E117">
        <v>7573740</v>
      </c>
      <c r="F117">
        <v>8127824</v>
      </c>
    </row>
    <row r="118" spans="1:6" x14ac:dyDescent="0.35">
      <c r="A118">
        <v>1773407831089</v>
      </c>
      <c r="B118">
        <v>1773407831</v>
      </c>
      <c r="C118">
        <v>24</v>
      </c>
      <c r="D118">
        <v>553988</v>
      </c>
      <c r="E118">
        <v>7573836</v>
      </c>
      <c r="F118">
        <v>8127824</v>
      </c>
    </row>
    <row r="119" spans="1:6" x14ac:dyDescent="0.35">
      <c r="A119">
        <v>1773407832119</v>
      </c>
      <c r="B119">
        <v>1773407832</v>
      </c>
      <c r="C119">
        <v>25</v>
      </c>
      <c r="D119">
        <v>553720</v>
      </c>
      <c r="E119">
        <v>7574104</v>
      </c>
      <c r="F119">
        <v>8127824</v>
      </c>
    </row>
    <row r="120" spans="1:6" x14ac:dyDescent="0.35">
      <c r="A120">
        <v>1773407833146</v>
      </c>
      <c r="B120">
        <v>1773407833</v>
      </c>
      <c r="C120">
        <v>25</v>
      </c>
      <c r="D120">
        <v>554224</v>
      </c>
      <c r="E120">
        <v>7573600</v>
      </c>
      <c r="F120">
        <v>8127824</v>
      </c>
    </row>
    <row r="121" spans="1:6" x14ac:dyDescent="0.35">
      <c r="A121">
        <v>1773407834168</v>
      </c>
      <c r="B121">
        <v>1773407834</v>
      </c>
      <c r="C121">
        <v>29</v>
      </c>
      <c r="D121">
        <v>555284</v>
      </c>
      <c r="E121">
        <v>7572540</v>
      </c>
      <c r="F121">
        <v>8127824</v>
      </c>
    </row>
    <row r="122" spans="1:6" x14ac:dyDescent="0.35">
      <c r="A122">
        <v>1773407835189</v>
      </c>
      <c r="B122">
        <v>1773407835</v>
      </c>
      <c r="C122">
        <v>25</v>
      </c>
      <c r="D122">
        <v>555532</v>
      </c>
      <c r="E122">
        <v>7572292</v>
      </c>
      <c r="F122">
        <v>8127824</v>
      </c>
    </row>
    <row r="123" spans="1:6" x14ac:dyDescent="0.35">
      <c r="A123">
        <v>1773407836242</v>
      </c>
      <c r="B123">
        <v>1773407836</v>
      </c>
      <c r="C123">
        <v>25</v>
      </c>
      <c r="D123">
        <v>554612</v>
      </c>
      <c r="E123">
        <v>7573212</v>
      </c>
      <c r="F123">
        <v>8127824</v>
      </c>
    </row>
    <row r="124" spans="1:6" x14ac:dyDescent="0.35">
      <c r="A124">
        <v>1773407837299</v>
      </c>
      <c r="B124">
        <v>1773407837</v>
      </c>
      <c r="C124">
        <v>24</v>
      </c>
      <c r="D124">
        <v>554356</v>
      </c>
      <c r="E124">
        <v>7573468</v>
      </c>
      <c r="F124">
        <v>8127824</v>
      </c>
    </row>
    <row r="125" spans="1:6" x14ac:dyDescent="0.35">
      <c r="A125">
        <v>1773407838367</v>
      </c>
      <c r="B125">
        <v>1773407838</v>
      </c>
      <c r="C125">
        <v>25</v>
      </c>
      <c r="D125">
        <v>554604</v>
      </c>
      <c r="E125">
        <v>7573220</v>
      </c>
      <c r="F125">
        <v>8127824</v>
      </c>
    </row>
    <row r="126" spans="1:6" x14ac:dyDescent="0.35">
      <c r="A126">
        <v>1773407839388</v>
      </c>
      <c r="B126">
        <v>1773407839</v>
      </c>
      <c r="C126">
        <v>25</v>
      </c>
      <c r="D126">
        <v>554452</v>
      </c>
      <c r="E126">
        <v>7573372</v>
      </c>
      <c r="F126">
        <v>8127824</v>
      </c>
    </row>
    <row r="127" spans="1:6" x14ac:dyDescent="0.35">
      <c r="A127">
        <v>1773407840418</v>
      </c>
      <c r="B127">
        <v>1773407840</v>
      </c>
      <c r="C127">
        <v>25</v>
      </c>
      <c r="D127">
        <v>554592</v>
      </c>
      <c r="E127">
        <v>7573232</v>
      </c>
      <c r="F127">
        <v>8127824</v>
      </c>
    </row>
    <row r="128" spans="1:6" x14ac:dyDescent="0.35">
      <c r="A128">
        <v>1773407841447</v>
      </c>
      <c r="B128">
        <v>1773407841</v>
      </c>
      <c r="C128">
        <v>25</v>
      </c>
      <c r="D128">
        <v>554988</v>
      </c>
      <c r="E128">
        <v>7572836</v>
      </c>
      <c r="F128">
        <v>8127824</v>
      </c>
    </row>
    <row r="129" spans="1:6" x14ac:dyDescent="0.35">
      <c r="A129">
        <v>1773407842492</v>
      </c>
      <c r="B129">
        <v>1773407842</v>
      </c>
      <c r="C129">
        <v>26</v>
      </c>
      <c r="D129">
        <v>554816</v>
      </c>
      <c r="E129">
        <v>7573008</v>
      </c>
      <c r="F129">
        <v>8127824</v>
      </c>
    </row>
    <row r="130" spans="1:6" x14ac:dyDescent="0.35">
      <c r="A130">
        <v>1773407843521</v>
      </c>
      <c r="B130">
        <v>1773407843</v>
      </c>
      <c r="C130">
        <v>25</v>
      </c>
      <c r="D130">
        <v>554664</v>
      </c>
      <c r="E130">
        <v>7573160</v>
      </c>
      <c r="F130">
        <v>8127824</v>
      </c>
    </row>
    <row r="131" spans="1:6" x14ac:dyDescent="0.35">
      <c r="A131">
        <v>1773407844591</v>
      </c>
      <c r="B131">
        <v>1773407844</v>
      </c>
      <c r="C131">
        <v>25</v>
      </c>
      <c r="D131">
        <v>554552</v>
      </c>
      <c r="E131">
        <v>7573272</v>
      </c>
      <c r="F131">
        <v>8127824</v>
      </c>
    </row>
    <row r="132" spans="1:6" x14ac:dyDescent="0.35">
      <c r="A132">
        <v>1773407845611</v>
      </c>
      <c r="B132">
        <v>1773407845</v>
      </c>
      <c r="C132">
        <v>25</v>
      </c>
      <c r="D132">
        <v>554896</v>
      </c>
      <c r="E132">
        <v>7572928</v>
      </c>
      <c r="F132">
        <v>8127824</v>
      </c>
    </row>
    <row r="133" spans="1:6" x14ac:dyDescent="0.35">
      <c r="A133">
        <v>1773407846654</v>
      </c>
      <c r="B133">
        <v>1773407846</v>
      </c>
      <c r="C133">
        <v>25</v>
      </c>
      <c r="D133">
        <v>555116</v>
      </c>
      <c r="E133">
        <v>7572708</v>
      </c>
      <c r="F133">
        <v>8127824</v>
      </c>
    </row>
    <row r="134" spans="1:6" x14ac:dyDescent="0.35">
      <c r="A134">
        <v>1773407847740</v>
      </c>
      <c r="B134">
        <v>1773407847</v>
      </c>
      <c r="C134">
        <v>25</v>
      </c>
      <c r="D134">
        <v>554772</v>
      </c>
      <c r="E134">
        <v>7573052</v>
      </c>
      <c r="F134">
        <v>8127824</v>
      </c>
    </row>
    <row r="135" spans="1:6" x14ac:dyDescent="0.35">
      <c r="A135">
        <v>1773407848764</v>
      </c>
      <c r="B135">
        <v>1773407848</v>
      </c>
      <c r="C135">
        <v>25</v>
      </c>
      <c r="D135">
        <v>556088</v>
      </c>
      <c r="E135">
        <v>7571736</v>
      </c>
      <c r="F135">
        <v>8127824</v>
      </c>
    </row>
    <row r="136" spans="1:6" x14ac:dyDescent="0.35">
      <c r="A136">
        <v>1773407849799</v>
      </c>
      <c r="B136">
        <v>1773407849</v>
      </c>
      <c r="C136">
        <v>25</v>
      </c>
      <c r="D136">
        <v>555964</v>
      </c>
      <c r="E136">
        <v>7571860</v>
      </c>
      <c r="F136">
        <v>8127824</v>
      </c>
    </row>
    <row r="137" spans="1:6" x14ac:dyDescent="0.35">
      <c r="A137">
        <v>1773407850843</v>
      </c>
      <c r="B137">
        <v>1773407850</v>
      </c>
      <c r="C137">
        <v>25</v>
      </c>
      <c r="D137">
        <v>555708</v>
      </c>
      <c r="E137">
        <v>7572116</v>
      </c>
      <c r="F137">
        <v>8127824</v>
      </c>
    </row>
    <row r="138" spans="1:6" x14ac:dyDescent="0.35">
      <c r="A138">
        <v>1773407851869</v>
      </c>
      <c r="B138">
        <v>1773407851</v>
      </c>
      <c r="C138">
        <v>25</v>
      </c>
      <c r="D138">
        <v>555452</v>
      </c>
      <c r="E138">
        <v>7572372</v>
      </c>
      <c r="F138">
        <v>8127824</v>
      </c>
    </row>
    <row r="139" spans="1:6" x14ac:dyDescent="0.35">
      <c r="A139">
        <v>1773407852937</v>
      </c>
      <c r="B139">
        <v>1773407852</v>
      </c>
      <c r="C139">
        <v>25</v>
      </c>
      <c r="D139">
        <v>554944</v>
      </c>
      <c r="E139">
        <v>7572880</v>
      </c>
      <c r="F139">
        <v>8127824</v>
      </c>
    </row>
    <row r="140" spans="1:6" x14ac:dyDescent="0.35">
      <c r="A140">
        <v>1773407853977</v>
      </c>
      <c r="B140">
        <v>1773407853</v>
      </c>
      <c r="C140">
        <v>25</v>
      </c>
      <c r="D140">
        <v>555196</v>
      </c>
      <c r="E140">
        <v>7572628</v>
      </c>
      <c r="F140">
        <v>8127824</v>
      </c>
    </row>
    <row r="141" spans="1:6" x14ac:dyDescent="0.35">
      <c r="A141">
        <v>1773407855011</v>
      </c>
      <c r="B141">
        <v>1773407855</v>
      </c>
      <c r="C141">
        <v>25</v>
      </c>
      <c r="D141">
        <v>554792</v>
      </c>
      <c r="E141">
        <v>7573032</v>
      </c>
      <c r="F141">
        <v>8127824</v>
      </c>
    </row>
    <row r="142" spans="1:6" x14ac:dyDescent="0.35">
      <c r="A142">
        <v>1773407856071</v>
      </c>
      <c r="B142">
        <v>1773407856</v>
      </c>
      <c r="C142">
        <v>25</v>
      </c>
      <c r="D142">
        <v>554428</v>
      </c>
      <c r="E142">
        <v>7573396</v>
      </c>
      <c r="F142">
        <v>8127824</v>
      </c>
    </row>
    <row r="143" spans="1:6" x14ac:dyDescent="0.35">
      <c r="A143">
        <v>1773407857107</v>
      </c>
      <c r="B143">
        <v>1773407857</v>
      </c>
      <c r="C143">
        <v>26</v>
      </c>
      <c r="D143">
        <v>554024</v>
      </c>
      <c r="E143">
        <v>7573800</v>
      </c>
      <c r="F143">
        <v>8127824</v>
      </c>
    </row>
    <row r="144" spans="1:6" x14ac:dyDescent="0.35">
      <c r="A144">
        <v>1773407858139</v>
      </c>
      <c r="B144">
        <v>1773407858</v>
      </c>
      <c r="C144">
        <v>25</v>
      </c>
      <c r="D144">
        <v>553908</v>
      </c>
      <c r="E144">
        <v>7573916</v>
      </c>
      <c r="F144">
        <v>8127824</v>
      </c>
    </row>
    <row r="145" spans="1:6" x14ac:dyDescent="0.35">
      <c r="A145">
        <v>1773407859180</v>
      </c>
      <c r="B145">
        <v>1773407859</v>
      </c>
      <c r="C145">
        <v>25</v>
      </c>
      <c r="D145">
        <v>554604</v>
      </c>
      <c r="E145">
        <v>7573220</v>
      </c>
      <c r="F145">
        <v>8127824</v>
      </c>
    </row>
    <row r="146" spans="1:6" x14ac:dyDescent="0.35">
      <c r="A146">
        <v>1773407860258</v>
      </c>
      <c r="B146">
        <v>1773407860</v>
      </c>
      <c r="C146">
        <v>25</v>
      </c>
      <c r="D146">
        <v>553944</v>
      </c>
      <c r="E146">
        <v>7573880</v>
      </c>
      <c r="F146">
        <v>8127824</v>
      </c>
    </row>
    <row r="147" spans="1:6" x14ac:dyDescent="0.35">
      <c r="A147">
        <v>1773407861288</v>
      </c>
      <c r="B147">
        <v>1773407861</v>
      </c>
      <c r="C147">
        <v>25</v>
      </c>
      <c r="D147">
        <v>553688</v>
      </c>
      <c r="E147">
        <v>7574136</v>
      </c>
      <c r="F147">
        <v>8127824</v>
      </c>
    </row>
    <row r="148" spans="1:6" x14ac:dyDescent="0.35">
      <c r="A148">
        <v>1773407862342</v>
      </c>
      <c r="B148">
        <v>1773407862</v>
      </c>
      <c r="C148">
        <v>25</v>
      </c>
      <c r="D148">
        <v>554072</v>
      </c>
      <c r="E148">
        <v>7573752</v>
      </c>
      <c r="F148">
        <v>8127824</v>
      </c>
    </row>
    <row r="149" spans="1:6" x14ac:dyDescent="0.35">
      <c r="A149">
        <v>1773407863385</v>
      </c>
      <c r="B149">
        <v>1773407863</v>
      </c>
      <c r="C149">
        <v>24</v>
      </c>
      <c r="D149">
        <v>554072</v>
      </c>
      <c r="E149">
        <v>7573752</v>
      </c>
      <c r="F149">
        <v>8127824</v>
      </c>
    </row>
    <row r="150" spans="1:6" x14ac:dyDescent="0.35">
      <c r="A150">
        <v>1773407864412</v>
      </c>
      <c r="B150">
        <v>1773407864</v>
      </c>
      <c r="C150">
        <v>30</v>
      </c>
      <c r="D150">
        <v>554072</v>
      </c>
      <c r="E150">
        <v>7573752</v>
      </c>
      <c r="F150">
        <v>8127824</v>
      </c>
    </row>
    <row r="151" spans="1:6" x14ac:dyDescent="0.35">
      <c r="A151">
        <v>1773407865506</v>
      </c>
      <c r="B151">
        <v>1773407865</v>
      </c>
      <c r="C151">
        <v>26</v>
      </c>
      <c r="D151">
        <v>553672</v>
      </c>
      <c r="E151">
        <v>7574152</v>
      </c>
      <c r="F151">
        <v>8127824</v>
      </c>
    </row>
    <row r="152" spans="1:6" x14ac:dyDescent="0.35">
      <c r="A152">
        <v>1773407866529</v>
      </c>
      <c r="B152">
        <v>1773407866</v>
      </c>
      <c r="C152">
        <v>26</v>
      </c>
      <c r="D152">
        <v>553548</v>
      </c>
      <c r="E152">
        <v>7574276</v>
      </c>
      <c r="F152">
        <v>8127824</v>
      </c>
    </row>
    <row r="153" spans="1:6" x14ac:dyDescent="0.35">
      <c r="A153">
        <v>1773407867566</v>
      </c>
      <c r="B153">
        <v>1773407867</v>
      </c>
      <c r="C153">
        <v>25</v>
      </c>
      <c r="D153">
        <v>553752</v>
      </c>
      <c r="E153">
        <v>7574072</v>
      </c>
      <c r="F153">
        <v>8127824</v>
      </c>
    </row>
    <row r="154" spans="1:6" x14ac:dyDescent="0.35">
      <c r="A154">
        <v>1773407868587</v>
      </c>
      <c r="B154">
        <v>1773407868</v>
      </c>
      <c r="C154">
        <v>25</v>
      </c>
      <c r="D154">
        <v>553500</v>
      </c>
      <c r="E154">
        <v>7574324</v>
      </c>
      <c r="F154">
        <v>8127824</v>
      </c>
    </row>
    <row r="155" spans="1:6" x14ac:dyDescent="0.35">
      <c r="A155">
        <v>1773407869696</v>
      </c>
      <c r="B155">
        <v>1773407869</v>
      </c>
      <c r="C155">
        <v>25</v>
      </c>
      <c r="D155">
        <v>553528</v>
      </c>
      <c r="E155">
        <v>7574296</v>
      </c>
      <c r="F155">
        <v>8127824</v>
      </c>
    </row>
    <row r="156" spans="1:6" x14ac:dyDescent="0.35">
      <c r="A156">
        <v>1773407870767</v>
      </c>
      <c r="B156">
        <v>1773407870</v>
      </c>
      <c r="C156">
        <v>26</v>
      </c>
      <c r="D156">
        <v>553460</v>
      </c>
      <c r="E156">
        <v>7574364</v>
      </c>
      <c r="F156">
        <v>8127824</v>
      </c>
    </row>
    <row r="157" spans="1:6" x14ac:dyDescent="0.35">
      <c r="A157">
        <v>1773407871803</v>
      </c>
      <c r="B157">
        <v>1773407871</v>
      </c>
      <c r="C157">
        <v>25</v>
      </c>
      <c r="D157">
        <v>553312</v>
      </c>
      <c r="E157">
        <v>7574512</v>
      </c>
      <c r="F157">
        <v>8127824</v>
      </c>
    </row>
    <row r="158" spans="1:6" x14ac:dyDescent="0.35">
      <c r="A158">
        <v>1773407872828</v>
      </c>
      <c r="B158">
        <v>1773407872</v>
      </c>
      <c r="C158">
        <v>25</v>
      </c>
      <c r="D158">
        <v>553196</v>
      </c>
      <c r="E158">
        <v>7574628</v>
      </c>
      <c r="F158">
        <v>8127824</v>
      </c>
    </row>
    <row r="159" spans="1:6" x14ac:dyDescent="0.35">
      <c r="A159">
        <v>1773407873850</v>
      </c>
      <c r="B159">
        <v>1773407873</v>
      </c>
      <c r="C159">
        <v>25</v>
      </c>
      <c r="D159">
        <v>552924</v>
      </c>
      <c r="E159">
        <v>7574900</v>
      </c>
      <c r="F159">
        <v>8127824</v>
      </c>
    </row>
    <row r="160" spans="1:6" x14ac:dyDescent="0.35">
      <c r="A160">
        <v>1773407874877</v>
      </c>
      <c r="B160">
        <v>1773407874</v>
      </c>
      <c r="C160">
        <v>26</v>
      </c>
      <c r="D160">
        <v>552776</v>
      </c>
      <c r="E160">
        <v>7575048</v>
      </c>
      <c r="F160">
        <v>8127824</v>
      </c>
    </row>
    <row r="161" spans="1:6" x14ac:dyDescent="0.35">
      <c r="A161">
        <v>1773407875905</v>
      </c>
      <c r="B161">
        <v>1773407875</v>
      </c>
      <c r="C161">
        <v>25</v>
      </c>
      <c r="D161">
        <v>552908</v>
      </c>
      <c r="E161">
        <v>7574916</v>
      </c>
      <c r="F161">
        <v>8127824</v>
      </c>
    </row>
    <row r="162" spans="1:6" x14ac:dyDescent="0.35">
      <c r="A162">
        <v>1773407876971</v>
      </c>
      <c r="B162">
        <v>1773407876</v>
      </c>
      <c r="C162">
        <v>25</v>
      </c>
      <c r="D162">
        <v>551976</v>
      </c>
      <c r="E162">
        <v>7575848</v>
      </c>
      <c r="F162">
        <v>8127824</v>
      </c>
    </row>
    <row r="163" spans="1:6" x14ac:dyDescent="0.35">
      <c r="A163">
        <v>1773407878015</v>
      </c>
      <c r="B163">
        <v>1773407878</v>
      </c>
      <c r="C163">
        <v>25</v>
      </c>
      <c r="D163">
        <v>552204</v>
      </c>
      <c r="E163">
        <v>7575620</v>
      </c>
      <c r="F163">
        <v>8127824</v>
      </c>
    </row>
    <row r="164" spans="1:6" x14ac:dyDescent="0.35">
      <c r="A164">
        <v>1773407879066</v>
      </c>
      <c r="B164">
        <v>1773407879</v>
      </c>
      <c r="C164">
        <v>25</v>
      </c>
      <c r="D164">
        <v>551928</v>
      </c>
      <c r="E164">
        <v>7575896</v>
      </c>
      <c r="F164">
        <v>8127824</v>
      </c>
    </row>
    <row r="165" spans="1:6" x14ac:dyDescent="0.35">
      <c r="A165">
        <v>1773407880090</v>
      </c>
      <c r="B165">
        <v>1773407880</v>
      </c>
      <c r="C165">
        <v>24</v>
      </c>
      <c r="D165">
        <v>552024</v>
      </c>
      <c r="E165">
        <v>7575800</v>
      </c>
      <c r="F165">
        <v>8127824</v>
      </c>
    </row>
    <row r="166" spans="1:6" x14ac:dyDescent="0.35">
      <c r="A166">
        <v>1773407881117</v>
      </c>
      <c r="B166">
        <v>1773407881</v>
      </c>
      <c r="C166">
        <v>24</v>
      </c>
      <c r="D166">
        <v>551656</v>
      </c>
      <c r="E166">
        <v>7576168</v>
      </c>
      <c r="F166">
        <v>8127824</v>
      </c>
    </row>
    <row r="167" spans="1:6" x14ac:dyDescent="0.35">
      <c r="A167">
        <v>1773407882158</v>
      </c>
      <c r="B167">
        <v>1773407882</v>
      </c>
      <c r="C167">
        <v>25</v>
      </c>
      <c r="D167">
        <v>551368</v>
      </c>
      <c r="E167">
        <v>7576456</v>
      </c>
      <c r="F167">
        <v>8127824</v>
      </c>
    </row>
    <row r="168" spans="1:6" x14ac:dyDescent="0.35">
      <c r="A168">
        <v>1773407883192</v>
      </c>
      <c r="B168">
        <v>1773407883</v>
      </c>
      <c r="C168">
        <v>25</v>
      </c>
      <c r="D168">
        <v>551252</v>
      </c>
      <c r="E168">
        <v>7576572</v>
      </c>
      <c r="F168">
        <v>8127824</v>
      </c>
    </row>
    <row r="169" spans="1:6" x14ac:dyDescent="0.35">
      <c r="A169">
        <v>1773407884220</v>
      </c>
      <c r="B169">
        <v>1773407884</v>
      </c>
      <c r="C169">
        <v>25</v>
      </c>
      <c r="D169">
        <v>550580</v>
      </c>
      <c r="E169">
        <v>7577244</v>
      </c>
      <c r="F169">
        <v>8127824</v>
      </c>
    </row>
    <row r="170" spans="1:6" x14ac:dyDescent="0.35">
      <c r="A170">
        <v>1773407885276</v>
      </c>
      <c r="B170">
        <v>1773407885</v>
      </c>
      <c r="C170">
        <v>25</v>
      </c>
      <c r="D170">
        <v>550576</v>
      </c>
      <c r="E170">
        <v>7577248</v>
      </c>
      <c r="F170">
        <v>8127824</v>
      </c>
    </row>
    <row r="171" spans="1:6" x14ac:dyDescent="0.35">
      <c r="A171">
        <v>1773407886298</v>
      </c>
      <c r="B171">
        <v>1773407886</v>
      </c>
      <c r="C171">
        <v>25</v>
      </c>
      <c r="D171">
        <v>550468</v>
      </c>
      <c r="E171">
        <v>7577356</v>
      </c>
      <c r="F171">
        <v>8127824</v>
      </c>
    </row>
    <row r="172" spans="1:6" x14ac:dyDescent="0.35">
      <c r="A172">
        <v>1773407887321</v>
      </c>
      <c r="B172">
        <v>1773407887</v>
      </c>
      <c r="C172">
        <v>26</v>
      </c>
      <c r="D172">
        <v>550448</v>
      </c>
      <c r="E172">
        <v>7577376</v>
      </c>
      <c r="F172">
        <v>8127824</v>
      </c>
    </row>
    <row r="173" spans="1:6" x14ac:dyDescent="0.35">
      <c r="A173">
        <v>1773407888353</v>
      </c>
      <c r="B173">
        <v>1773407888</v>
      </c>
      <c r="C173">
        <v>25</v>
      </c>
      <c r="D173">
        <v>550192</v>
      </c>
      <c r="E173">
        <v>7577632</v>
      </c>
      <c r="F173">
        <v>8127824</v>
      </c>
    </row>
    <row r="174" spans="1:6" x14ac:dyDescent="0.35">
      <c r="A174">
        <v>1773407889383</v>
      </c>
      <c r="B174">
        <v>1773407889</v>
      </c>
      <c r="C174">
        <v>26</v>
      </c>
      <c r="D174">
        <v>549940</v>
      </c>
      <c r="E174">
        <v>7577884</v>
      </c>
      <c r="F174">
        <v>8127824</v>
      </c>
    </row>
    <row r="175" spans="1:6" x14ac:dyDescent="0.35">
      <c r="A175">
        <v>1773407890406</v>
      </c>
      <c r="B175">
        <v>1773407890</v>
      </c>
      <c r="C175">
        <v>25</v>
      </c>
      <c r="D175">
        <v>549772</v>
      </c>
      <c r="E175">
        <v>7578052</v>
      </c>
      <c r="F175">
        <v>8127824</v>
      </c>
    </row>
    <row r="176" spans="1:6" x14ac:dyDescent="0.35">
      <c r="A176">
        <v>1773407891438</v>
      </c>
      <c r="B176">
        <v>1773407891</v>
      </c>
      <c r="C176">
        <v>25</v>
      </c>
      <c r="D176">
        <v>550156</v>
      </c>
      <c r="E176">
        <v>7577668</v>
      </c>
      <c r="F176">
        <v>8127824</v>
      </c>
    </row>
    <row r="177" spans="1:6" x14ac:dyDescent="0.35">
      <c r="A177">
        <v>1773407892503</v>
      </c>
      <c r="B177">
        <v>1773407892</v>
      </c>
      <c r="C177">
        <v>25</v>
      </c>
      <c r="D177">
        <v>549904</v>
      </c>
      <c r="E177">
        <v>7577920</v>
      </c>
      <c r="F177">
        <v>8127824</v>
      </c>
    </row>
    <row r="178" spans="1:6" x14ac:dyDescent="0.35">
      <c r="A178">
        <v>1773407893549</v>
      </c>
      <c r="B178">
        <v>1773407893</v>
      </c>
      <c r="C178">
        <v>24</v>
      </c>
      <c r="D178">
        <v>550088</v>
      </c>
      <c r="E178">
        <v>7577736</v>
      </c>
      <c r="F178">
        <v>8127824</v>
      </c>
    </row>
    <row r="179" spans="1:6" x14ac:dyDescent="0.35">
      <c r="A179">
        <v>1773407894587</v>
      </c>
      <c r="B179">
        <v>1773407894</v>
      </c>
      <c r="C179">
        <v>25</v>
      </c>
      <c r="D179">
        <v>549668</v>
      </c>
      <c r="E179">
        <v>7578156</v>
      </c>
      <c r="F179">
        <v>8127824</v>
      </c>
    </row>
    <row r="180" spans="1:6" x14ac:dyDescent="0.35">
      <c r="A180">
        <v>1773407895654</v>
      </c>
      <c r="B180">
        <v>1773407895</v>
      </c>
      <c r="C180">
        <v>25</v>
      </c>
      <c r="D180">
        <v>549644</v>
      </c>
      <c r="E180">
        <v>7578180</v>
      </c>
      <c r="F180">
        <v>8127824</v>
      </c>
    </row>
    <row r="181" spans="1:6" x14ac:dyDescent="0.35">
      <c r="A181">
        <v>1773407896735</v>
      </c>
      <c r="B181">
        <v>1773407896</v>
      </c>
      <c r="C181">
        <v>25</v>
      </c>
      <c r="D181">
        <v>549528</v>
      </c>
      <c r="E181">
        <v>7578296</v>
      </c>
      <c r="F181">
        <v>8127824</v>
      </c>
    </row>
    <row r="182" spans="1:6" x14ac:dyDescent="0.35">
      <c r="A182">
        <v>1773407897778</v>
      </c>
      <c r="B182">
        <v>1773407897</v>
      </c>
      <c r="C182">
        <v>25</v>
      </c>
      <c r="D182">
        <v>549076</v>
      </c>
      <c r="E182">
        <v>7578748</v>
      </c>
      <c r="F182">
        <v>8127824</v>
      </c>
    </row>
    <row r="183" spans="1:6" x14ac:dyDescent="0.35">
      <c r="A183">
        <v>1773407898839</v>
      </c>
      <c r="B183">
        <v>1773407898</v>
      </c>
      <c r="C183">
        <v>25</v>
      </c>
      <c r="D183">
        <v>549272</v>
      </c>
      <c r="E183">
        <v>7578552</v>
      </c>
      <c r="F183">
        <v>8127824</v>
      </c>
    </row>
    <row r="184" spans="1:6" x14ac:dyDescent="0.35">
      <c r="A184">
        <v>1773407899926</v>
      </c>
      <c r="B184">
        <v>1773407899</v>
      </c>
      <c r="C184">
        <v>25</v>
      </c>
      <c r="D184">
        <v>549272</v>
      </c>
      <c r="E184">
        <v>7578552</v>
      </c>
      <c r="F184">
        <v>8127824</v>
      </c>
    </row>
    <row r="185" spans="1:6" x14ac:dyDescent="0.35">
      <c r="A185">
        <v>1773407900951</v>
      </c>
      <c r="B185">
        <v>1773407900</v>
      </c>
      <c r="C185">
        <v>25</v>
      </c>
      <c r="D185">
        <v>549124</v>
      </c>
      <c r="E185">
        <v>7578700</v>
      </c>
      <c r="F185">
        <v>8127824</v>
      </c>
    </row>
    <row r="186" spans="1:6" x14ac:dyDescent="0.35">
      <c r="A186">
        <v>1773407901990</v>
      </c>
      <c r="B186">
        <v>1773407901</v>
      </c>
      <c r="C186">
        <v>26</v>
      </c>
      <c r="D186">
        <v>548868</v>
      </c>
      <c r="E186">
        <v>7578956</v>
      </c>
      <c r="F186">
        <v>8127824</v>
      </c>
    </row>
    <row r="187" spans="1:6" x14ac:dyDescent="0.35">
      <c r="A187">
        <v>1773407903011</v>
      </c>
      <c r="B187">
        <v>1773407903</v>
      </c>
      <c r="C187">
        <v>26</v>
      </c>
      <c r="D187">
        <v>548752</v>
      </c>
      <c r="E187">
        <v>7579072</v>
      </c>
      <c r="F187">
        <v>8127824</v>
      </c>
    </row>
    <row r="188" spans="1:6" x14ac:dyDescent="0.35">
      <c r="A188">
        <v>1773407904053</v>
      </c>
      <c r="B188">
        <v>1773407904</v>
      </c>
      <c r="C188">
        <v>25</v>
      </c>
      <c r="D188">
        <v>548724</v>
      </c>
      <c r="E188">
        <v>7579100</v>
      </c>
      <c r="F188">
        <v>8127824</v>
      </c>
    </row>
    <row r="189" spans="1:6" x14ac:dyDescent="0.35">
      <c r="A189">
        <v>1773407905098</v>
      </c>
      <c r="B189">
        <v>1773407905</v>
      </c>
      <c r="C189">
        <v>26</v>
      </c>
      <c r="D189">
        <v>548472</v>
      </c>
      <c r="E189">
        <v>7579352</v>
      </c>
      <c r="F189">
        <v>8127824</v>
      </c>
    </row>
    <row r="190" spans="1:6" x14ac:dyDescent="0.35">
      <c r="A190">
        <v>1773407906143</v>
      </c>
      <c r="B190">
        <v>1773407906</v>
      </c>
      <c r="C190">
        <v>25</v>
      </c>
      <c r="D190">
        <v>548972</v>
      </c>
      <c r="E190">
        <v>7578852</v>
      </c>
      <c r="F190">
        <v>8127824</v>
      </c>
    </row>
    <row r="191" spans="1:6" x14ac:dyDescent="0.35">
      <c r="A191">
        <v>1773407907172</v>
      </c>
      <c r="B191">
        <v>1773407907</v>
      </c>
      <c r="C191">
        <v>25</v>
      </c>
      <c r="D191">
        <v>550456</v>
      </c>
      <c r="E191">
        <v>7577368</v>
      </c>
      <c r="F191">
        <v>8127824</v>
      </c>
    </row>
    <row r="192" spans="1:6" x14ac:dyDescent="0.35">
      <c r="A192">
        <v>1773407908198</v>
      </c>
      <c r="B192">
        <v>1773407908</v>
      </c>
      <c r="C192">
        <v>25</v>
      </c>
      <c r="D192">
        <v>550960</v>
      </c>
      <c r="E192">
        <v>7576864</v>
      </c>
      <c r="F192">
        <v>8127824</v>
      </c>
    </row>
    <row r="193" spans="1:6" x14ac:dyDescent="0.35">
      <c r="A193">
        <v>1773407909221</v>
      </c>
      <c r="B193">
        <v>1773407909</v>
      </c>
      <c r="C193">
        <v>25</v>
      </c>
      <c r="D193">
        <v>550456</v>
      </c>
      <c r="E193">
        <v>7577368</v>
      </c>
      <c r="F193">
        <v>8127824</v>
      </c>
    </row>
    <row r="194" spans="1:6" x14ac:dyDescent="0.35">
      <c r="A194">
        <v>1773407910245</v>
      </c>
      <c r="B194">
        <v>1773407910</v>
      </c>
      <c r="C194">
        <v>25</v>
      </c>
      <c r="D194">
        <v>550956</v>
      </c>
      <c r="E194">
        <v>7576868</v>
      </c>
      <c r="F194">
        <v>8127824</v>
      </c>
    </row>
    <row r="195" spans="1:6" x14ac:dyDescent="0.35">
      <c r="A195">
        <v>1773407911282</v>
      </c>
      <c r="B195">
        <v>1773407911</v>
      </c>
      <c r="C195">
        <v>25</v>
      </c>
      <c r="D195">
        <v>551208</v>
      </c>
      <c r="E195">
        <v>7576616</v>
      </c>
      <c r="F195">
        <v>8127824</v>
      </c>
    </row>
    <row r="196" spans="1:6" x14ac:dyDescent="0.35">
      <c r="A196">
        <v>1773407912306</v>
      </c>
      <c r="B196">
        <v>1773407912</v>
      </c>
      <c r="C196">
        <v>25</v>
      </c>
      <c r="D196">
        <v>551208</v>
      </c>
      <c r="E196">
        <v>7576616</v>
      </c>
      <c r="F196">
        <v>8127824</v>
      </c>
    </row>
    <row r="197" spans="1:6" x14ac:dyDescent="0.35">
      <c r="A197">
        <v>1773407913354</v>
      </c>
      <c r="B197">
        <v>1773407913</v>
      </c>
      <c r="C197">
        <v>30</v>
      </c>
      <c r="D197">
        <v>551204</v>
      </c>
      <c r="E197">
        <v>7576620</v>
      </c>
      <c r="F197">
        <v>8127824</v>
      </c>
    </row>
    <row r="198" spans="1:6" x14ac:dyDescent="0.35">
      <c r="A198">
        <v>1773407914407</v>
      </c>
      <c r="B198">
        <v>1773407914</v>
      </c>
      <c r="C198">
        <v>25</v>
      </c>
      <c r="D198">
        <v>551196</v>
      </c>
      <c r="E198">
        <v>7576628</v>
      </c>
      <c r="F198">
        <v>8127824</v>
      </c>
    </row>
    <row r="199" spans="1:6" x14ac:dyDescent="0.35">
      <c r="A199">
        <v>1773407915433</v>
      </c>
      <c r="B199">
        <v>1773407915</v>
      </c>
      <c r="C199">
        <v>25</v>
      </c>
      <c r="D199">
        <v>551196</v>
      </c>
      <c r="E199">
        <v>7576628</v>
      </c>
      <c r="F199">
        <v>8127824</v>
      </c>
    </row>
    <row r="200" spans="1:6" x14ac:dyDescent="0.35">
      <c r="A200">
        <v>1773407916475</v>
      </c>
      <c r="B200">
        <v>1773407916</v>
      </c>
      <c r="C200">
        <v>25</v>
      </c>
      <c r="D200">
        <v>551196</v>
      </c>
      <c r="E200">
        <v>7576628</v>
      </c>
      <c r="F200">
        <v>8127824</v>
      </c>
    </row>
    <row r="201" spans="1:6" x14ac:dyDescent="0.35">
      <c r="A201">
        <v>1773407917503</v>
      </c>
      <c r="B201">
        <v>1773407917</v>
      </c>
      <c r="C201">
        <v>25</v>
      </c>
      <c r="D201">
        <v>550796</v>
      </c>
      <c r="E201">
        <v>7577028</v>
      </c>
      <c r="F201">
        <v>8127824</v>
      </c>
    </row>
    <row r="202" spans="1:6" x14ac:dyDescent="0.35">
      <c r="A202">
        <v>1773407918556</v>
      </c>
      <c r="B202">
        <v>1773407918</v>
      </c>
      <c r="C202">
        <v>24</v>
      </c>
      <c r="D202">
        <v>550544</v>
      </c>
      <c r="E202">
        <v>7577280</v>
      </c>
      <c r="F202">
        <v>8127824</v>
      </c>
    </row>
    <row r="203" spans="1:6" x14ac:dyDescent="0.35">
      <c r="A203">
        <v>1773407919586</v>
      </c>
      <c r="B203">
        <v>1773407919</v>
      </c>
      <c r="C203">
        <v>23</v>
      </c>
      <c r="D203">
        <v>550664</v>
      </c>
      <c r="E203">
        <v>7577160</v>
      </c>
      <c r="F203">
        <v>8127824</v>
      </c>
    </row>
    <row r="204" spans="1:6" x14ac:dyDescent="0.35">
      <c r="A204">
        <v>1773407920620</v>
      </c>
      <c r="B204">
        <v>1773407920</v>
      </c>
      <c r="C204">
        <v>25</v>
      </c>
      <c r="D204">
        <v>551164</v>
      </c>
      <c r="E204">
        <v>7576660</v>
      </c>
      <c r="F204">
        <v>8127824</v>
      </c>
    </row>
    <row r="205" spans="1:6" x14ac:dyDescent="0.35">
      <c r="A205">
        <v>1773407921754</v>
      </c>
      <c r="B205">
        <v>1773407921</v>
      </c>
      <c r="C205">
        <v>25</v>
      </c>
      <c r="D205">
        <v>551408</v>
      </c>
      <c r="E205">
        <v>7576416</v>
      </c>
      <c r="F205">
        <v>8127824</v>
      </c>
    </row>
    <row r="206" spans="1:6" x14ac:dyDescent="0.35">
      <c r="A206">
        <v>1773407922776</v>
      </c>
      <c r="B206">
        <v>1773407922</v>
      </c>
      <c r="C206">
        <v>25</v>
      </c>
      <c r="D206">
        <v>551404</v>
      </c>
      <c r="E206">
        <v>7576420</v>
      </c>
      <c r="F206">
        <v>8127824</v>
      </c>
    </row>
    <row r="207" spans="1:6" x14ac:dyDescent="0.35">
      <c r="A207">
        <v>1773407923804</v>
      </c>
      <c r="B207">
        <v>1773407923</v>
      </c>
      <c r="C207">
        <v>25</v>
      </c>
      <c r="D207">
        <v>551004</v>
      </c>
      <c r="E207">
        <v>7576820</v>
      </c>
      <c r="F207">
        <v>8127824</v>
      </c>
    </row>
    <row r="208" spans="1:6" x14ac:dyDescent="0.35">
      <c r="A208">
        <v>1773407924837</v>
      </c>
      <c r="B208">
        <v>1773407924</v>
      </c>
      <c r="C208">
        <v>25</v>
      </c>
      <c r="D208">
        <v>550900</v>
      </c>
      <c r="E208">
        <v>7576924</v>
      </c>
      <c r="F208">
        <v>8127824</v>
      </c>
    </row>
    <row r="209" spans="1:6" x14ac:dyDescent="0.35">
      <c r="A209">
        <v>1773407925873</v>
      </c>
      <c r="B209">
        <v>1773407925</v>
      </c>
      <c r="C209">
        <v>25</v>
      </c>
      <c r="D209">
        <v>550752</v>
      </c>
      <c r="E209">
        <v>7577072</v>
      </c>
      <c r="F209">
        <v>8127824</v>
      </c>
    </row>
    <row r="210" spans="1:6" x14ac:dyDescent="0.35">
      <c r="A210">
        <v>1773407926930</v>
      </c>
      <c r="B210">
        <v>1773407926</v>
      </c>
      <c r="C210">
        <v>25</v>
      </c>
      <c r="D210">
        <v>551148</v>
      </c>
      <c r="E210">
        <v>7576676</v>
      </c>
      <c r="F210">
        <v>8127824</v>
      </c>
    </row>
    <row r="211" spans="1:6" x14ac:dyDescent="0.35">
      <c r="A211">
        <v>1773407927989</v>
      </c>
      <c r="B211">
        <v>1773407927</v>
      </c>
      <c r="C211">
        <v>25</v>
      </c>
      <c r="D211">
        <v>550896</v>
      </c>
      <c r="E211">
        <v>7576928</v>
      </c>
      <c r="F211">
        <v>8127824</v>
      </c>
    </row>
    <row r="212" spans="1:6" x14ac:dyDescent="0.35">
      <c r="A212">
        <v>1773407929012</v>
      </c>
      <c r="B212">
        <v>1773407929</v>
      </c>
      <c r="C212">
        <v>23</v>
      </c>
      <c r="D212">
        <v>551148</v>
      </c>
      <c r="E212">
        <v>7576676</v>
      </c>
      <c r="F212">
        <v>8127824</v>
      </c>
    </row>
    <row r="213" spans="1:6" x14ac:dyDescent="0.35">
      <c r="A213">
        <v>1773407930033</v>
      </c>
      <c r="B213">
        <v>1773407930</v>
      </c>
      <c r="C213">
        <v>25</v>
      </c>
      <c r="D213">
        <v>551396</v>
      </c>
      <c r="E213">
        <v>7576428</v>
      </c>
      <c r="F213">
        <v>8127824</v>
      </c>
    </row>
    <row r="214" spans="1:6" x14ac:dyDescent="0.35">
      <c r="A214">
        <v>1773407931112</v>
      </c>
      <c r="B214">
        <v>1773407931</v>
      </c>
      <c r="C214">
        <v>25</v>
      </c>
      <c r="D214">
        <v>551500</v>
      </c>
      <c r="E214">
        <v>7576324</v>
      </c>
      <c r="F214">
        <v>8127824</v>
      </c>
    </row>
    <row r="215" spans="1:6" x14ac:dyDescent="0.35">
      <c r="A215">
        <v>1773407932163</v>
      </c>
      <c r="B215">
        <v>1773407932</v>
      </c>
      <c r="C215">
        <v>25</v>
      </c>
      <c r="D215">
        <v>551640</v>
      </c>
      <c r="E215">
        <v>7576184</v>
      </c>
      <c r="F215">
        <v>8127824</v>
      </c>
    </row>
    <row r="216" spans="1:6" x14ac:dyDescent="0.35">
      <c r="A216">
        <v>1773407933269</v>
      </c>
      <c r="B216">
        <v>1773407933</v>
      </c>
      <c r="C216">
        <v>24</v>
      </c>
      <c r="D216">
        <v>554068</v>
      </c>
      <c r="E216">
        <v>7573756</v>
      </c>
      <c r="F216">
        <v>8127824</v>
      </c>
    </row>
    <row r="217" spans="1:6" x14ac:dyDescent="0.35">
      <c r="A217">
        <v>1773407934305</v>
      </c>
      <c r="B217">
        <v>1773407934</v>
      </c>
      <c r="C217">
        <v>25</v>
      </c>
      <c r="D217">
        <v>553812</v>
      </c>
      <c r="E217">
        <v>7574012</v>
      </c>
      <c r="F217">
        <v>8127824</v>
      </c>
    </row>
    <row r="218" spans="1:6" x14ac:dyDescent="0.35">
      <c r="A218">
        <v>1773407935384</v>
      </c>
      <c r="B218">
        <v>1773407935</v>
      </c>
      <c r="C218">
        <v>25</v>
      </c>
      <c r="D218">
        <v>553572</v>
      </c>
      <c r="E218">
        <v>7574252</v>
      </c>
      <c r="F218">
        <v>8127824</v>
      </c>
    </row>
    <row r="219" spans="1:6" x14ac:dyDescent="0.35">
      <c r="A219">
        <v>1773407936452</v>
      </c>
      <c r="B219">
        <v>1773407936</v>
      </c>
      <c r="C219">
        <v>25</v>
      </c>
      <c r="D219">
        <v>553304</v>
      </c>
      <c r="E219">
        <v>7574520</v>
      </c>
      <c r="F219">
        <v>8127824</v>
      </c>
    </row>
    <row r="220" spans="1:6" x14ac:dyDescent="0.35">
      <c r="A220">
        <v>1773407937477</v>
      </c>
      <c r="B220">
        <v>1773407937</v>
      </c>
      <c r="C220">
        <v>24</v>
      </c>
      <c r="D220">
        <v>553424</v>
      </c>
      <c r="E220">
        <v>7574400</v>
      </c>
      <c r="F220">
        <v>8127824</v>
      </c>
    </row>
    <row r="221" spans="1:6" x14ac:dyDescent="0.35">
      <c r="A221">
        <v>1773407938512</v>
      </c>
      <c r="B221">
        <v>1773407938</v>
      </c>
      <c r="C221">
        <v>26</v>
      </c>
      <c r="D221">
        <v>553684</v>
      </c>
      <c r="E221">
        <v>7574140</v>
      </c>
      <c r="F221">
        <v>8127824</v>
      </c>
    </row>
    <row r="222" spans="1:6" x14ac:dyDescent="0.35">
      <c r="A222">
        <v>1773407939554</v>
      </c>
      <c r="B222">
        <v>1773407939</v>
      </c>
      <c r="C222">
        <v>23</v>
      </c>
      <c r="D222">
        <v>553580</v>
      </c>
      <c r="E222">
        <v>7574244</v>
      </c>
      <c r="F222">
        <v>8127824</v>
      </c>
    </row>
    <row r="223" spans="1:6" x14ac:dyDescent="0.35">
      <c r="A223">
        <v>1773407940575</v>
      </c>
      <c r="B223">
        <v>1773407940</v>
      </c>
      <c r="C223">
        <v>25</v>
      </c>
      <c r="D223">
        <v>553532</v>
      </c>
      <c r="E223">
        <v>7574292</v>
      </c>
      <c r="F223">
        <v>8127824</v>
      </c>
    </row>
    <row r="224" spans="1:6" x14ac:dyDescent="0.35">
      <c r="A224">
        <v>1773407941649</v>
      </c>
      <c r="B224">
        <v>1773407941</v>
      </c>
      <c r="C224">
        <v>25</v>
      </c>
      <c r="D224">
        <v>553280</v>
      </c>
      <c r="E224">
        <v>7574544</v>
      </c>
      <c r="F224">
        <v>8127824</v>
      </c>
    </row>
    <row r="225" spans="1:6" x14ac:dyDescent="0.35">
      <c r="A225">
        <v>1773407942750</v>
      </c>
      <c r="B225">
        <v>1773407942</v>
      </c>
      <c r="C225">
        <v>24</v>
      </c>
      <c r="D225">
        <v>552920</v>
      </c>
      <c r="E225">
        <v>7574904</v>
      </c>
      <c r="F225">
        <v>8127824</v>
      </c>
    </row>
    <row r="226" spans="1:6" x14ac:dyDescent="0.35">
      <c r="A226">
        <v>1773407943861</v>
      </c>
      <c r="B226">
        <v>1773407943</v>
      </c>
      <c r="C226">
        <v>25</v>
      </c>
      <c r="D226">
        <v>552624</v>
      </c>
      <c r="E226">
        <v>7575200</v>
      </c>
      <c r="F226">
        <v>8127824</v>
      </c>
    </row>
    <row r="227" spans="1:6" x14ac:dyDescent="0.35">
      <c r="A227">
        <v>1773407944897</v>
      </c>
      <c r="B227">
        <v>1773407944</v>
      </c>
      <c r="C227">
        <v>24</v>
      </c>
      <c r="D227">
        <v>551992</v>
      </c>
      <c r="E227">
        <v>7575832</v>
      </c>
      <c r="F227">
        <v>8127824</v>
      </c>
    </row>
    <row r="228" spans="1:6" x14ac:dyDescent="0.35">
      <c r="A228">
        <v>1773407945996</v>
      </c>
      <c r="B228">
        <v>1773407945</v>
      </c>
      <c r="C228">
        <v>25</v>
      </c>
      <c r="D228">
        <v>552472</v>
      </c>
      <c r="E228">
        <v>7575352</v>
      </c>
      <c r="F228">
        <v>8127824</v>
      </c>
    </row>
    <row r="229" spans="1:6" x14ac:dyDescent="0.35">
      <c r="A229">
        <v>1773407947019</v>
      </c>
      <c r="B229">
        <v>1773407947</v>
      </c>
      <c r="C229">
        <v>26</v>
      </c>
      <c r="D229">
        <v>551944</v>
      </c>
      <c r="E229">
        <v>7575880</v>
      </c>
      <c r="F229">
        <v>8127824</v>
      </c>
    </row>
    <row r="230" spans="1:6" x14ac:dyDescent="0.35">
      <c r="A230">
        <v>1773407948041</v>
      </c>
      <c r="B230">
        <v>1773407948</v>
      </c>
      <c r="C230">
        <v>25</v>
      </c>
      <c r="D230">
        <v>552040</v>
      </c>
      <c r="E230">
        <v>7575784</v>
      </c>
      <c r="F230">
        <v>8127824</v>
      </c>
    </row>
    <row r="231" spans="1:6" x14ac:dyDescent="0.35">
      <c r="A231">
        <v>1773407949076</v>
      </c>
      <c r="B231">
        <v>1773407949</v>
      </c>
      <c r="C231">
        <v>25</v>
      </c>
      <c r="D231">
        <v>552068</v>
      </c>
      <c r="E231">
        <v>7575756</v>
      </c>
      <c r="F231">
        <v>8127824</v>
      </c>
    </row>
    <row r="232" spans="1:6" x14ac:dyDescent="0.35">
      <c r="A232">
        <v>1773407950099</v>
      </c>
      <c r="B232">
        <v>1773407950</v>
      </c>
      <c r="C232">
        <v>25</v>
      </c>
      <c r="D232">
        <v>552048</v>
      </c>
      <c r="E232">
        <v>7575776</v>
      </c>
      <c r="F232">
        <v>8127824</v>
      </c>
    </row>
    <row r="233" spans="1:6" x14ac:dyDescent="0.35">
      <c r="A233">
        <v>1773407951133</v>
      </c>
      <c r="B233">
        <v>1773407951</v>
      </c>
      <c r="C233">
        <v>25</v>
      </c>
      <c r="D233">
        <v>552048</v>
      </c>
      <c r="E233">
        <v>7575776</v>
      </c>
      <c r="F233">
        <v>8127824</v>
      </c>
    </row>
    <row r="234" spans="1:6" x14ac:dyDescent="0.35">
      <c r="A234">
        <v>1773407952196</v>
      </c>
      <c r="B234">
        <v>1773407952</v>
      </c>
      <c r="C234">
        <v>25</v>
      </c>
      <c r="D234">
        <v>551648</v>
      </c>
      <c r="E234">
        <v>7576176</v>
      </c>
      <c r="F234">
        <v>8127824</v>
      </c>
    </row>
    <row r="235" spans="1:6" x14ac:dyDescent="0.35">
      <c r="A235">
        <v>1773407953268</v>
      </c>
      <c r="B235">
        <v>1773407953</v>
      </c>
      <c r="C235">
        <v>25</v>
      </c>
      <c r="D235">
        <v>552044</v>
      </c>
      <c r="E235">
        <v>7575780</v>
      </c>
      <c r="F235">
        <v>8127824</v>
      </c>
    </row>
    <row r="236" spans="1:6" x14ac:dyDescent="0.35">
      <c r="A236">
        <v>1773407954292</v>
      </c>
      <c r="B236">
        <v>1773407954</v>
      </c>
      <c r="C236">
        <v>26</v>
      </c>
      <c r="D236">
        <v>551784</v>
      </c>
      <c r="E236">
        <v>7576040</v>
      </c>
      <c r="F236">
        <v>8127824</v>
      </c>
    </row>
    <row r="237" spans="1:6" x14ac:dyDescent="0.35">
      <c r="A237">
        <v>1773407955334</v>
      </c>
      <c r="B237">
        <v>1773407955</v>
      </c>
      <c r="C237">
        <v>25</v>
      </c>
      <c r="D237">
        <v>551588</v>
      </c>
      <c r="E237">
        <v>7576236</v>
      </c>
      <c r="F237">
        <v>8127824</v>
      </c>
    </row>
    <row r="238" spans="1:6" x14ac:dyDescent="0.35">
      <c r="A238">
        <v>1773407956379</v>
      </c>
      <c r="B238">
        <v>1773407956</v>
      </c>
      <c r="C238">
        <v>25</v>
      </c>
      <c r="D238">
        <v>551724</v>
      </c>
      <c r="E238">
        <v>7576100</v>
      </c>
      <c r="F238">
        <v>8127824</v>
      </c>
    </row>
    <row r="239" spans="1:6" x14ac:dyDescent="0.35">
      <c r="A239">
        <v>1773407957454</v>
      </c>
      <c r="B239">
        <v>1773407957</v>
      </c>
      <c r="C239">
        <v>27</v>
      </c>
      <c r="D239">
        <v>553692</v>
      </c>
      <c r="E239">
        <v>7574132</v>
      </c>
      <c r="F239">
        <v>8127824</v>
      </c>
    </row>
    <row r="240" spans="1:6" x14ac:dyDescent="0.35">
      <c r="A240">
        <v>1773407958496</v>
      </c>
      <c r="B240">
        <v>1773407958</v>
      </c>
      <c r="C240">
        <v>24</v>
      </c>
      <c r="D240">
        <v>553368</v>
      </c>
      <c r="E240">
        <v>7574456</v>
      </c>
      <c r="F240">
        <v>8127824</v>
      </c>
    </row>
    <row r="241" spans="1:6" x14ac:dyDescent="0.35">
      <c r="A241">
        <v>1773407959531</v>
      </c>
      <c r="B241">
        <v>1773407959</v>
      </c>
      <c r="C241">
        <v>25</v>
      </c>
      <c r="D241">
        <v>553132</v>
      </c>
      <c r="E241">
        <v>7574692</v>
      </c>
      <c r="F241">
        <v>8127824</v>
      </c>
    </row>
    <row r="242" spans="1:6" x14ac:dyDescent="0.35">
      <c r="A242">
        <v>1773407960557</v>
      </c>
      <c r="B242">
        <v>1773407960</v>
      </c>
      <c r="C242">
        <v>24</v>
      </c>
      <c r="D242">
        <v>553164</v>
      </c>
      <c r="E242">
        <v>7574660</v>
      </c>
      <c r="F242">
        <v>8127824</v>
      </c>
    </row>
    <row r="243" spans="1:6" x14ac:dyDescent="0.35">
      <c r="A243">
        <v>1773407961610</v>
      </c>
      <c r="B243">
        <v>1773407961</v>
      </c>
      <c r="C243">
        <v>26</v>
      </c>
      <c r="D243">
        <v>552584</v>
      </c>
      <c r="E243">
        <v>7575240</v>
      </c>
      <c r="F243">
        <v>8127824</v>
      </c>
    </row>
    <row r="244" spans="1:6" x14ac:dyDescent="0.35">
      <c r="A244">
        <v>1773407962641</v>
      </c>
      <c r="B244">
        <v>1773407962</v>
      </c>
      <c r="C244">
        <v>25</v>
      </c>
      <c r="D244">
        <v>552656</v>
      </c>
      <c r="E244">
        <v>7575168</v>
      </c>
      <c r="F244">
        <v>8127824</v>
      </c>
    </row>
    <row r="245" spans="1:6" x14ac:dyDescent="0.35">
      <c r="A245">
        <v>1773407963665</v>
      </c>
      <c r="B245">
        <v>1773407963</v>
      </c>
      <c r="C245">
        <v>25</v>
      </c>
      <c r="D245">
        <v>552796</v>
      </c>
      <c r="E245">
        <v>7575028</v>
      </c>
      <c r="F245">
        <v>8127824</v>
      </c>
    </row>
    <row r="246" spans="1:6" x14ac:dyDescent="0.35">
      <c r="A246">
        <v>1773407964699</v>
      </c>
      <c r="B246">
        <v>1773407964</v>
      </c>
      <c r="C246">
        <v>25</v>
      </c>
      <c r="D246">
        <v>552100</v>
      </c>
      <c r="E246">
        <v>7575724</v>
      </c>
      <c r="F246">
        <v>8127824</v>
      </c>
    </row>
    <row r="247" spans="1:6" x14ac:dyDescent="0.35">
      <c r="A247">
        <v>1773407965740</v>
      </c>
      <c r="B247">
        <v>1773407965</v>
      </c>
      <c r="C247">
        <v>25</v>
      </c>
      <c r="D247">
        <v>552280</v>
      </c>
      <c r="E247">
        <v>7575544</v>
      </c>
      <c r="F247">
        <v>8127824</v>
      </c>
    </row>
    <row r="248" spans="1:6" x14ac:dyDescent="0.35">
      <c r="A248">
        <v>1773407966797</v>
      </c>
      <c r="B248">
        <v>1773407966</v>
      </c>
      <c r="C248">
        <v>24</v>
      </c>
      <c r="D248">
        <v>551860</v>
      </c>
      <c r="E248">
        <v>7575964</v>
      </c>
      <c r="F248">
        <v>8127824</v>
      </c>
    </row>
    <row r="249" spans="1:6" x14ac:dyDescent="0.35">
      <c r="A249">
        <v>1773407967845</v>
      </c>
      <c r="B249">
        <v>1773407967</v>
      </c>
      <c r="C249">
        <v>25</v>
      </c>
      <c r="D249">
        <v>552336</v>
      </c>
      <c r="E249">
        <v>7575488</v>
      </c>
      <c r="F249">
        <v>8127824</v>
      </c>
    </row>
    <row r="250" spans="1:6" x14ac:dyDescent="0.35">
      <c r="A250">
        <v>1773407968916</v>
      </c>
      <c r="B250">
        <v>1773407968</v>
      </c>
      <c r="C250">
        <v>25</v>
      </c>
      <c r="D250">
        <v>552072</v>
      </c>
      <c r="E250">
        <v>7575752</v>
      </c>
      <c r="F250">
        <v>8127824</v>
      </c>
    </row>
    <row r="251" spans="1:6" x14ac:dyDescent="0.35">
      <c r="A251">
        <v>1773407969943</v>
      </c>
      <c r="B251">
        <v>1773407969</v>
      </c>
      <c r="C251">
        <v>25</v>
      </c>
      <c r="D251">
        <v>552304</v>
      </c>
      <c r="E251">
        <v>7575520</v>
      </c>
      <c r="F251">
        <v>8127824</v>
      </c>
    </row>
    <row r="252" spans="1:6" x14ac:dyDescent="0.35">
      <c r="A252">
        <v>1773407970969</v>
      </c>
      <c r="B252">
        <v>1773407970</v>
      </c>
      <c r="C252">
        <v>25</v>
      </c>
      <c r="D252">
        <v>552152</v>
      </c>
      <c r="E252">
        <v>7575672</v>
      </c>
      <c r="F252">
        <v>8127824</v>
      </c>
    </row>
    <row r="253" spans="1:6" x14ac:dyDescent="0.35">
      <c r="A253">
        <v>1773407972020</v>
      </c>
      <c r="B253">
        <v>1773407972</v>
      </c>
      <c r="C253">
        <v>26</v>
      </c>
      <c r="D253">
        <v>552296</v>
      </c>
      <c r="E253">
        <v>7575528</v>
      </c>
      <c r="F253">
        <v>8127824</v>
      </c>
    </row>
    <row r="254" spans="1:6" x14ac:dyDescent="0.35">
      <c r="A254">
        <v>1773407973045</v>
      </c>
      <c r="B254">
        <v>1773407973</v>
      </c>
      <c r="C254">
        <v>24</v>
      </c>
      <c r="D254">
        <v>552020</v>
      </c>
      <c r="E254">
        <v>7575804</v>
      </c>
      <c r="F254">
        <v>8127824</v>
      </c>
    </row>
    <row r="255" spans="1:6" x14ac:dyDescent="0.35">
      <c r="A255">
        <v>1773407974107</v>
      </c>
      <c r="B255">
        <v>1773407974</v>
      </c>
      <c r="C255">
        <v>25</v>
      </c>
      <c r="D255">
        <v>552248</v>
      </c>
      <c r="E255">
        <v>7575576</v>
      </c>
      <c r="F255">
        <v>8127824</v>
      </c>
    </row>
    <row r="256" spans="1:6" x14ac:dyDescent="0.35">
      <c r="A256">
        <v>1773407975146</v>
      </c>
      <c r="B256">
        <v>1773407975</v>
      </c>
      <c r="C256">
        <v>25</v>
      </c>
      <c r="D256">
        <v>551732</v>
      </c>
      <c r="E256">
        <v>7576092</v>
      </c>
      <c r="F256">
        <v>8127824</v>
      </c>
    </row>
    <row r="257" spans="1:6" x14ac:dyDescent="0.35">
      <c r="A257">
        <v>1773407976171</v>
      </c>
      <c r="B257">
        <v>1773407976</v>
      </c>
      <c r="C257">
        <v>25</v>
      </c>
      <c r="D257">
        <v>551732</v>
      </c>
      <c r="E257">
        <v>7576092</v>
      </c>
      <c r="F257">
        <v>8127824</v>
      </c>
    </row>
    <row r="258" spans="1:6" x14ac:dyDescent="0.35">
      <c r="A258">
        <v>1773407977221</v>
      </c>
      <c r="B258">
        <v>1773407977</v>
      </c>
      <c r="C258">
        <v>25</v>
      </c>
      <c r="D258">
        <v>551720</v>
      </c>
      <c r="E258">
        <v>7576104</v>
      </c>
      <c r="F258">
        <v>8127824</v>
      </c>
    </row>
    <row r="259" spans="1:6" x14ac:dyDescent="0.35">
      <c r="A259">
        <v>1773407978246</v>
      </c>
      <c r="B259">
        <v>1773407978</v>
      </c>
      <c r="C259">
        <v>25</v>
      </c>
      <c r="D259">
        <v>552204</v>
      </c>
      <c r="E259">
        <v>7575620</v>
      </c>
      <c r="F259">
        <v>8127824</v>
      </c>
    </row>
    <row r="260" spans="1:6" x14ac:dyDescent="0.35">
      <c r="A260">
        <v>1773407979349</v>
      </c>
      <c r="B260">
        <v>1773407979</v>
      </c>
      <c r="C260">
        <v>24</v>
      </c>
      <c r="D260">
        <v>551940</v>
      </c>
      <c r="E260">
        <v>7575884</v>
      </c>
      <c r="F260">
        <v>8127824</v>
      </c>
    </row>
    <row r="261" spans="1:6" x14ac:dyDescent="0.35">
      <c r="A261">
        <v>1773407980378</v>
      </c>
      <c r="B261">
        <v>1773407980</v>
      </c>
      <c r="C261">
        <v>23</v>
      </c>
      <c r="D261">
        <v>552308</v>
      </c>
      <c r="E261">
        <v>7575516</v>
      </c>
      <c r="F261">
        <v>8127824</v>
      </c>
    </row>
    <row r="262" spans="1:6" x14ac:dyDescent="0.35">
      <c r="A262">
        <v>1773407981408</v>
      </c>
      <c r="B262">
        <v>1773407981</v>
      </c>
      <c r="C262">
        <v>24</v>
      </c>
      <c r="D262">
        <v>551640</v>
      </c>
      <c r="E262">
        <v>7576184</v>
      </c>
      <c r="F262">
        <v>8127824</v>
      </c>
    </row>
    <row r="263" spans="1:6" x14ac:dyDescent="0.35">
      <c r="A263">
        <v>1773407982469</v>
      </c>
      <c r="B263">
        <v>1773407982</v>
      </c>
      <c r="C263">
        <v>25</v>
      </c>
      <c r="D263">
        <v>551616</v>
      </c>
      <c r="E263">
        <v>7576208</v>
      </c>
      <c r="F263">
        <v>8127824</v>
      </c>
    </row>
    <row r="264" spans="1:6" x14ac:dyDescent="0.35">
      <c r="A264">
        <v>1773407983498</v>
      </c>
      <c r="B264">
        <v>1773407983</v>
      </c>
      <c r="C264">
        <v>25</v>
      </c>
      <c r="D264">
        <v>551364</v>
      </c>
      <c r="E264">
        <v>7576460</v>
      </c>
      <c r="F264">
        <v>8127824</v>
      </c>
    </row>
    <row r="265" spans="1:6" x14ac:dyDescent="0.35">
      <c r="A265">
        <v>1773407984527</v>
      </c>
      <c r="B265">
        <v>1773407984</v>
      </c>
      <c r="C265">
        <v>27</v>
      </c>
      <c r="D265">
        <v>553988</v>
      </c>
      <c r="E265">
        <v>7573836</v>
      </c>
      <c r="F265">
        <v>8127824</v>
      </c>
    </row>
    <row r="266" spans="1:6" x14ac:dyDescent="0.35">
      <c r="A266">
        <v>1773407985626</v>
      </c>
      <c r="B266">
        <v>1773407985</v>
      </c>
      <c r="C266">
        <v>25</v>
      </c>
      <c r="D266">
        <v>554040</v>
      </c>
      <c r="E266">
        <v>7573784</v>
      </c>
      <c r="F266">
        <v>8127824</v>
      </c>
    </row>
    <row r="267" spans="1:6" x14ac:dyDescent="0.35">
      <c r="A267">
        <v>1773407986677</v>
      </c>
      <c r="B267">
        <v>1773407986</v>
      </c>
      <c r="C267">
        <v>25</v>
      </c>
      <c r="D267">
        <v>553432</v>
      </c>
      <c r="E267">
        <v>7574392</v>
      </c>
      <c r="F267">
        <v>8127824</v>
      </c>
    </row>
    <row r="268" spans="1:6" x14ac:dyDescent="0.35">
      <c r="A268">
        <v>1773407987737</v>
      </c>
      <c r="B268">
        <v>1773407987</v>
      </c>
      <c r="C268">
        <v>25</v>
      </c>
      <c r="D268">
        <v>553168</v>
      </c>
      <c r="E268">
        <v>7574656</v>
      </c>
      <c r="F268">
        <v>8127824</v>
      </c>
    </row>
    <row r="269" spans="1:6" x14ac:dyDescent="0.35">
      <c r="A269">
        <v>1773407988797</v>
      </c>
      <c r="B269">
        <v>1773407988</v>
      </c>
      <c r="C269">
        <v>25</v>
      </c>
      <c r="D269">
        <v>552768</v>
      </c>
      <c r="E269">
        <v>7575056</v>
      </c>
      <c r="F269">
        <v>8127824</v>
      </c>
    </row>
    <row r="270" spans="1:6" x14ac:dyDescent="0.35">
      <c r="A270">
        <v>1773407989839</v>
      </c>
      <c r="B270">
        <v>1773407989</v>
      </c>
      <c r="C270">
        <v>25</v>
      </c>
      <c r="D270">
        <v>552512</v>
      </c>
      <c r="E270">
        <v>7575312</v>
      </c>
      <c r="F270">
        <v>8127824</v>
      </c>
    </row>
    <row r="271" spans="1:6" x14ac:dyDescent="0.35">
      <c r="A271">
        <v>1773407990880</v>
      </c>
      <c r="B271">
        <v>1773407990</v>
      </c>
      <c r="C271">
        <v>24</v>
      </c>
      <c r="D271">
        <v>552408</v>
      </c>
      <c r="E271">
        <v>7575416</v>
      </c>
      <c r="F271">
        <v>8127824</v>
      </c>
    </row>
    <row r="272" spans="1:6" x14ac:dyDescent="0.35">
      <c r="A272">
        <v>1773407991924</v>
      </c>
      <c r="B272">
        <v>1773407991</v>
      </c>
      <c r="C272">
        <v>24</v>
      </c>
      <c r="D272">
        <v>551852</v>
      </c>
      <c r="E272">
        <v>7575972</v>
      </c>
      <c r="F272">
        <v>8127824</v>
      </c>
    </row>
    <row r="273" spans="1:6" x14ac:dyDescent="0.35">
      <c r="A273">
        <v>1773407992987</v>
      </c>
      <c r="B273">
        <v>1773407992</v>
      </c>
      <c r="C273">
        <v>25</v>
      </c>
      <c r="D273">
        <v>551832</v>
      </c>
      <c r="E273">
        <v>7575992</v>
      </c>
      <c r="F273">
        <v>8127824</v>
      </c>
    </row>
    <row r="274" spans="1:6" x14ac:dyDescent="0.35">
      <c r="A274">
        <v>1773407994080</v>
      </c>
      <c r="B274">
        <v>1773407994</v>
      </c>
      <c r="C274">
        <v>25</v>
      </c>
      <c r="D274">
        <v>551912</v>
      </c>
      <c r="E274">
        <v>7575912</v>
      </c>
      <c r="F274">
        <v>8127824</v>
      </c>
    </row>
    <row r="275" spans="1:6" x14ac:dyDescent="0.35">
      <c r="A275">
        <v>1773407995120</v>
      </c>
      <c r="B275">
        <v>1773407995</v>
      </c>
      <c r="C275">
        <v>25</v>
      </c>
      <c r="D275">
        <v>551768</v>
      </c>
      <c r="E275">
        <v>7576056</v>
      </c>
      <c r="F275">
        <v>8127824</v>
      </c>
    </row>
    <row r="276" spans="1:6" x14ac:dyDescent="0.35">
      <c r="A276">
        <v>1773407996148</v>
      </c>
      <c r="B276">
        <v>1773407996</v>
      </c>
      <c r="C276">
        <v>25</v>
      </c>
      <c r="D276">
        <v>551348</v>
      </c>
      <c r="E276">
        <v>7576476</v>
      </c>
      <c r="F276">
        <v>8127824</v>
      </c>
    </row>
    <row r="277" spans="1:6" x14ac:dyDescent="0.35">
      <c r="A277">
        <v>1773407997177</v>
      </c>
      <c r="B277">
        <v>1773407997</v>
      </c>
      <c r="C277">
        <v>25</v>
      </c>
      <c r="D277">
        <v>551476</v>
      </c>
      <c r="E277">
        <v>7576348</v>
      </c>
      <c r="F277">
        <v>8127824</v>
      </c>
    </row>
    <row r="278" spans="1:6" x14ac:dyDescent="0.35">
      <c r="A278">
        <v>1773407998209</v>
      </c>
      <c r="B278">
        <v>1773407998</v>
      </c>
      <c r="C278">
        <v>25</v>
      </c>
      <c r="D278">
        <v>551468</v>
      </c>
      <c r="E278">
        <v>7576356</v>
      </c>
      <c r="F278">
        <v>8127824</v>
      </c>
    </row>
    <row r="279" spans="1:6" x14ac:dyDescent="0.35">
      <c r="A279">
        <v>1773407999289</v>
      </c>
      <c r="B279">
        <v>1773407999</v>
      </c>
      <c r="C279">
        <v>25</v>
      </c>
      <c r="D279">
        <v>551540</v>
      </c>
      <c r="E279">
        <v>7576284</v>
      </c>
      <c r="F279">
        <v>8127824</v>
      </c>
    </row>
    <row r="280" spans="1:6" x14ac:dyDescent="0.35">
      <c r="A280">
        <v>1773408000316</v>
      </c>
      <c r="B280">
        <v>1773408000</v>
      </c>
      <c r="C280">
        <v>25</v>
      </c>
      <c r="D280">
        <v>551180</v>
      </c>
      <c r="E280">
        <v>7576644</v>
      </c>
      <c r="F280">
        <v>8127824</v>
      </c>
    </row>
    <row r="281" spans="1:6" x14ac:dyDescent="0.35">
      <c r="A281">
        <v>1773408001383</v>
      </c>
      <c r="B281">
        <v>1773408001</v>
      </c>
      <c r="C281">
        <v>26</v>
      </c>
      <c r="D281">
        <v>551180</v>
      </c>
      <c r="E281">
        <v>7576644</v>
      </c>
      <c r="F281">
        <v>8127824</v>
      </c>
    </row>
    <row r="282" spans="1:6" x14ac:dyDescent="0.35">
      <c r="A282">
        <v>1773408002472</v>
      </c>
      <c r="B282">
        <v>1773408002</v>
      </c>
      <c r="C282">
        <v>24</v>
      </c>
      <c r="D282">
        <v>551532</v>
      </c>
      <c r="E282">
        <v>7576292</v>
      </c>
      <c r="F282">
        <v>8127824</v>
      </c>
    </row>
    <row r="283" spans="1:6" x14ac:dyDescent="0.35">
      <c r="A283">
        <v>1773408003760</v>
      </c>
      <c r="B283">
        <v>1773408003</v>
      </c>
      <c r="C283">
        <v>25</v>
      </c>
      <c r="D283">
        <v>551776</v>
      </c>
      <c r="E283">
        <v>7576048</v>
      </c>
      <c r="F283">
        <v>8127824</v>
      </c>
    </row>
    <row r="284" spans="1:6" x14ac:dyDescent="0.35">
      <c r="A284">
        <v>1773408004814</v>
      </c>
      <c r="B284">
        <v>1773408004</v>
      </c>
      <c r="C284">
        <v>25</v>
      </c>
      <c r="D284">
        <v>551264</v>
      </c>
      <c r="E284">
        <v>7576560</v>
      </c>
      <c r="F284">
        <v>8127824</v>
      </c>
    </row>
    <row r="285" spans="1:6" x14ac:dyDescent="0.35">
      <c r="A285">
        <v>1773408005869</v>
      </c>
      <c r="B285">
        <v>1773408005</v>
      </c>
      <c r="C285">
        <v>24</v>
      </c>
      <c r="D285">
        <v>551640</v>
      </c>
      <c r="E285">
        <v>7576184</v>
      </c>
      <c r="F285">
        <v>8127824</v>
      </c>
    </row>
    <row r="286" spans="1:6" x14ac:dyDescent="0.35">
      <c r="A286">
        <v>1773408006949</v>
      </c>
      <c r="B286">
        <v>1773408006</v>
      </c>
      <c r="C286">
        <v>25</v>
      </c>
      <c r="D286">
        <v>551448</v>
      </c>
      <c r="E286">
        <v>7576376</v>
      </c>
      <c r="F286">
        <v>8127824</v>
      </c>
    </row>
    <row r="287" spans="1:6" x14ac:dyDescent="0.35">
      <c r="A287">
        <v>1773408007989</v>
      </c>
      <c r="B287">
        <v>1773408007</v>
      </c>
      <c r="C287">
        <v>24</v>
      </c>
      <c r="D287">
        <v>551552</v>
      </c>
      <c r="E287">
        <v>7576272</v>
      </c>
      <c r="F287">
        <v>8127824</v>
      </c>
    </row>
    <row r="288" spans="1:6" x14ac:dyDescent="0.35">
      <c r="A288">
        <v>1773408009031</v>
      </c>
      <c r="B288">
        <v>1773408009</v>
      </c>
      <c r="C288">
        <v>25</v>
      </c>
      <c r="D288">
        <v>551580</v>
      </c>
      <c r="E288">
        <v>7576244</v>
      </c>
      <c r="F288">
        <v>8127824</v>
      </c>
    </row>
    <row r="289" spans="1:6" x14ac:dyDescent="0.35">
      <c r="A289">
        <v>1773408010076</v>
      </c>
      <c r="B289">
        <v>1773408010</v>
      </c>
      <c r="C289">
        <v>25</v>
      </c>
      <c r="D289">
        <v>553680</v>
      </c>
      <c r="E289">
        <v>7574144</v>
      </c>
      <c r="F289">
        <v>8127824</v>
      </c>
    </row>
    <row r="290" spans="1:6" x14ac:dyDescent="0.35">
      <c r="A290">
        <v>1773408011111</v>
      </c>
      <c r="B290">
        <v>1773408011</v>
      </c>
      <c r="C290">
        <v>26</v>
      </c>
      <c r="D290">
        <v>553572</v>
      </c>
      <c r="E290">
        <v>7574252</v>
      </c>
      <c r="F290">
        <v>8127824</v>
      </c>
    </row>
    <row r="291" spans="1:6" x14ac:dyDescent="0.35">
      <c r="A291">
        <v>1773408012135</v>
      </c>
      <c r="B291">
        <v>1773408012</v>
      </c>
      <c r="C291">
        <v>25</v>
      </c>
      <c r="D291">
        <v>553152</v>
      </c>
      <c r="E291">
        <v>7574672</v>
      </c>
      <c r="F291">
        <v>8127824</v>
      </c>
    </row>
    <row r="292" spans="1:6" x14ac:dyDescent="0.35">
      <c r="A292">
        <v>1773408013191</v>
      </c>
      <c r="B292">
        <v>1773408013</v>
      </c>
      <c r="C292">
        <v>25</v>
      </c>
      <c r="D292">
        <v>553272</v>
      </c>
      <c r="E292">
        <v>7574552</v>
      </c>
      <c r="F292">
        <v>8127824</v>
      </c>
    </row>
    <row r="293" spans="1:6" x14ac:dyDescent="0.35">
      <c r="A293">
        <v>1773408014218</v>
      </c>
      <c r="B293">
        <v>1773408014</v>
      </c>
      <c r="C293">
        <v>25</v>
      </c>
      <c r="D293">
        <v>552740</v>
      </c>
      <c r="E293">
        <v>7575084</v>
      </c>
      <c r="F293">
        <v>8127824</v>
      </c>
    </row>
    <row r="294" spans="1:6" x14ac:dyDescent="0.35">
      <c r="A294">
        <v>1773408015249</v>
      </c>
      <c r="B294">
        <v>1773408015</v>
      </c>
      <c r="C294">
        <v>24</v>
      </c>
      <c r="D294">
        <v>552576</v>
      </c>
      <c r="E294">
        <v>7575248</v>
      </c>
      <c r="F294">
        <v>8127824</v>
      </c>
    </row>
    <row r="295" spans="1:6" x14ac:dyDescent="0.35">
      <c r="A295">
        <v>1773408016283</v>
      </c>
      <c r="B295">
        <v>1773408016</v>
      </c>
      <c r="C295">
        <v>28</v>
      </c>
      <c r="D295">
        <v>552524</v>
      </c>
      <c r="E295">
        <v>7575300</v>
      </c>
      <c r="F295">
        <v>8127824</v>
      </c>
    </row>
    <row r="296" spans="1:6" x14ac:dyDescent="0.35">
      <c r="A296">
        <v>1773408017308</v>
      </c>
      <c r="B296">
        <v>1773408017</v>
      </c>
      <c r="C296">
        <v>25</v>
      </c>
      <c r="D296">
        <v>551748</v>
      </c>
      <c r="E296">
        <v>7576076</v>
      </c>
      <c r="F296">
        <v>8127824</v>
      </c>
    </row>
    <row r="297" spans="1:6" x14ac:dyDescent="0.35">
      <c r="A297">
        <v>1773408018330</v>
      </c>
      <c r="B297">
        <v>1773408018</v>
      </c>
      <c r="C297">
        <v>25</v>
      </c>
      <c r="D297">
        <v>551880</v>
      </c>
      <c r="E297">
        <v>7575944</v>
      </c>
      <c r="F297">
        <v>8127824</v>
      </c>
    </row>
    <row r="298" spans="1:6" x14ac:dyDescent="0.35">
      <c r="A298">
        <v>1773408019350</v>
      </c>
      <c r="B298">
        <v>1773408019</v>
      </c>
      <c r="C298">
        <v>25</v>
      </c>
      <c r="D298">
        <v>551620</v>
      </c>
      <c r="E298">
        <v>7576204</v>
      </c>
      <c r="F298">
        <v>8127824</v>
      </c>
    </row>
    <row r="299" spans="1:6" x14ac:dyDescent="0.35">
      <c r="A299">
        <v>1773408020436</v>
      </c>
      <c r="B299">
        <v>1773408020</v>
      </c>
      <c r="C299">
        <v>25</v>
      </c>
      <c r="D299">
        <v>551700</v>
      </c>
      <c r="E299">
        <v>7576124</v>
      </c>
      <c r="F299">
        <v>8127824</v>
      </c>
    </row>
    <row r="300" spans="1:6" x14ac:dyDescent="0.35">
      <c r="A300">
        <v>1773408021491</v>
      </c>
      <c r="B300">
        <v>1773408021</v>
      </c>
      <c r="C300">
        <v>26</v>
      </c>
      <c r="D300">
        <v>551484</v>
      </c>
      <c r="E300">
        <v>7576340</v>
      </c>
      <c r="F300">
        <v>8127824</v>
      </c>
    </row>
    <row r="301" spans="1:6" x14ac:dyDescent="0.35">
      <c r="A301">
        <v>1773408022545</v>
      </c>
      <c r="B301">
        <v>1773408022</v>
      </c>
      <c r="C301">
        <v>24</v>
      </c>
      <c r="D301">
        <v>551796</v>
      </c>
      <c r="E301">
        <v>7576028</v>
      </c>
      <c r="F301">
        <v>8127824</v>
      </c>
    </row>
    <row r="302" spans="1:6" x14ac:dyDescent="0.35">
      <c r="A302">
        <v>1773408023598</v>
      </c>
      <c r="B302">
        <v>1773408023</v>
      </c>
      <c r="C302">
        <v>25</v>
      </c>
      <c r="D302">
        <v>551384</v>
      </c>
      <c r="E302">
        <v>7576440</v>
      </c>
      <c r="F302">
        <v>8127824</v>
      </c>
    </row>
    <row r="303" spans="1:6" x14ac:dyDescent="0.35">
      <c r="A303">
        <v>1773408024642</v>
      </c>
      <c r="B303">
        <v>1773408024</v>
      </c>
      <c r="C303">
        <v>25</v>
      </c>
      <c r="D303">
        <v>551488</v>
      </c>
      <c r="E303">
        <v>7576336</v>
      </c>
      <c r="F303">
        <v>8127824</v>
      </c>
    </row>
    <row r="304" spans="1:6" x14ac:dyDescent="0.35">
      <c r="A304">
        <v>1773408025684</v>
      </c>
      <c r="B304">
        <v>1773408025</v>
      </c>
      <c r="C304">
        <v>25</v>
      </c>
      <c r="D304">
        <v>551724</v>
      </c>
      <c r="E304">
        <v>7576100</v>
      </c>
      <c r="F304">
        <v>8127824</v>
      </c>
    </row>
    <row r="305" spans="1:6" x14ac:dyDescent="0.35">
      <c r="A305">
        <v>1773408026726</v>
      </c>
      <c r="B305">
        <v>1773408026</v>
      </c>
      <c r="C305">
        <v>26</v>
      </c>
      <c r="D305">
        <v>551956</v>
      </c>
      <c r="E305">
        <v>7575868</v>
      </c>
      <c r="F305">
        <v>8127824</v>
      </c>
    </row>
    <row r="306" spans="1:6" x14ac:dyDescent="0.35">
      <c r="A306">
        <v>1773408027751</v>
      </c>
      <c r="B306">
        <v>1773408027</v>
      </c>
      <c r="C306">
        <v>25</v>
      </c>
      <c r="D306">
        <v>551696</v>
      </c>
      <c r="E306">
        <v>7576128</v>
      </c>
      <c r="F306">
        <v>8127824</v>
      </c>
    </row>
    <row r="307" spans="1:6" x14ac:dyDescent="0.35">
      <c r="A307">
        <v>1773408028787</v>
      </c>
      <c r="B307">
        <v>1773408028</v>
      </c>
      <c r="C307">
        <v>25</v>
      </c>
      <c r="D307">
        <v>551784</v>
      </c>
      <c r="E307">
        <v>7576040</v>
      </c>
      <c r="F307">
        <v>8127824</v>
      </c>
    </row>
    <row r="308" spans="1:6" x14ac:dyDescent="0.35">
      <c r="A308">
        <v>1773408029854</v>
      </c>
      <c r="B308">
        <v>1773408029</v>
      </c>
      <c r="C308">
        <v>25</v>
      </c>
      <c r="D308">
        <v>551752</v>
      </c>
      <c r="E308">
        <v>7576072</v>
      </c>
      <c r="F308">
        <v>8127824</v>
      </c>
    </row>
    <row r="309" spans="1:6" x14ac:dyDescent="0.35">
      <c r="A309">
        <v>1773408030905</v>
      </c>
      <c r="B309">
        <v>1773408030</v>
      </c>
      <c r="C309">
        <v>25</v>
      </c>
      <c r="D309">
        <v>551604</v>
      </c>
      <c r="E309">
        <v>7576220</v>
      </c>
      <c r="F309">
        <v>8127824</v>
      </c>
    </row>
    <row r="310" spans="1:6" x14ac:dyDescent="0.35">
      <c r="A310">
        <v>1773408031940</v>
      </c>
      <c r="B310">
        <v>1773408031</v>
      </c>
      <c r="C310">
        <v>25</v>
      </c>
      <c r="D310">
        <v>551380</v>
      </c>
      <c r="E310">
        <v>7576444</v>
      </c>
      <c r="F310">
        <v>8127824</v>
      </c>
    </row>
    <row r="311" spans="1:6" x14ac:dyDescent="0.35">
      <c r="A311">
        <v>1773408032990</v>
      </c>
      <c r="B311">
        <v>1773408032</v>
      </c>
      <c r="C311">
        <v>26</v>
      </c>
      <c r="D311">
        <v>553096</v>
      </c>
      <c r="E311">
        <v>7574728</v>
      </c>
      <c r="F311">
        <v>8127824</v>
      </c>
    </row>
    <row r="312" spans="1:6" x14ac:dyDescent="0.35">
      <c r="A312">
        <v>1773408034074</v>
      </c>
      <c r="B312">
        <v>1773408034</v>
      </c>
      <c r="C312">
        <v>25</v>
      </c>
      <c r="D312">
        <v>553080</v>
      </c>
      <c r="E312">
        <v>7574744</v>
      </c>
      <c r="F312">
        <v>8127824</v>
      </c>
    </row>
    <row r="313" spans="1:6" x14ac:dyDescent="0.35">
      <c r="A313">
        <v>1773408035115</v>
      </c>
      <c r="B313">
        <v>1773408035</v>
      </c>
      <c r="C313">
        <v>25</v>
      </c>
      <c r="D313">
        <v>553076</v>
      </c>
      <c r="E313">
        <v>7574748</v>
      </c>
      <c r="F313">
        <v>8127824</v>
      </c>
    </row>
    <row r="314" spans="1:6" x14ac:dyDescent="0.35">
      <c r="A314">
        <v>1773408036162</v>
      </c>
      <c r="B314">
        <v>1773408036</v>
      </c>
      <c r="C314">
        <v>25</v>
      </c>
      <c r="D314">
        <v>553072</v>
      </c>
      <c r="E314">
        <v>7574752</v>
      </c>
      <c r="F314">
        <v>8127824</v>
      </c>
    </row>
    <row r="315" spans="1:6" x14ac:dyDescent="0.35">
      <c r="A315">
        <v>1773408037187</v>
      </c>
      <c r="B315">
        <v>1773408037</v>
      </c>
      <c r="C315">
        <v>26</v>
      </c>
      <c r="D315">
        <v>552416</v>
      </c>
      <c r="E315">
        <v>7575408</v>
      </c>
      <c r="F315">
        <v>8127824</v>
      </c>
    </row>
    <row r="316" spans="1:6" x14ac:dyDescent="0.35">
      <c r="A316">
        <v>1773408038239</v>
      </c>
      <c r="B316">
        <v>1773408038</v>
      </c>
      <c r="C316">
        <v>25</v>
      </c>
      <c r="D316">
        <v>552300</v>
      </c>
      <c r="E316">
        <v>7575524</v>
      </c>
      <c r="F316">
        <v>8127824</v>
      </c>
    </row>
    <row r="317" spans="1:6" x14ac:dyDescent="0.35">
      <c r="A317">
        <v>1773408039270</v>
      </c>
      <c r="B317">
        <v>1773408039</v>
      </c>
      <c r="C317">
        <v>25</v>
      </c>
      <c r="D317">
        <v>552296</v>
      </c>
      <c r="E317">
        <v>7575528</v>
      </c>
      <c r="F317">
        <v>8127824</v>
      </c>
    </row>
    <row r="318" spans="1:6" x14ac:dyDescent="0.35">
      <c r="A318">
        <v>1773408040293</v>
      </c>
      <c r="B318">
        <v>1773408040</v>
      </c>
      <c r="C318">
        <v>25</v>
      </c>
      <c r="D318">
        <v>552348</v>
      </c>
      <c r="E318">
        <v>7575476</v>
      </c>
      <c r="F318">
        <v>8127824</v>
      </c>
    </row>
    <row r="319" spans="1:6" x14ac:dyDescent="0.35">
      <c r="A319">
        <v>1773408041324</v>
      </c>
      <c r="B319">
        <v>1773408041</v>
      </c>
      <c r="C319">
        <v>25</v>
      </c>
      <c r="D319">
        <v>552072</v>
      </c>
      <c r="E319">
        <v>7575752</v>
      </c>
      <c r="F319">
        <v>8127824</v>
      </c>
    </row>
    <row r="320" spans="1:6" x14ac:dyDescent="0.35">
      <c r="A320">
        <v>1773408042362</v>
      </c>
      <c r="B320">
        <v>1773408042</v>
      </c>
      <c r="C320">
        <v>25</v>
      </c>
      <c r="D320">
        <v>551796</v>
      </c>
      <c r="E320">
        <v>7576028</v>
      </c>
      <c r="F320">
        <v>8127824</v>
      </c>
    </row>
    <row r="321" spans="1:6" x14ac:dyDescent="0.35">
      <c r="A321">
        <v>1773408043397</v>
      </c>
      <c r="B321">
        <v>1773408043</v>
      </c>
      <c r="C321">
        <v>30</v>
      </c>
      <c r="D321">
        <v>551676</v>
      </c>
      <c r="E321">
        <v>7576148</v>
      </c>
      <c r="F321">
        <v>8127824</v>
      </c>
    </row>
    <row r="322" spans="1:6" x14ac:dyDescent="0.35">
      <c r="A322">
        <v>1773408044437</v>
      </c>
      <c r="B322">
        <v>1773408044</v>
      </c>
      <c r="C322">
        <v>27</v>
      </c>
      <c r="D322">
        <v>551652</v>
      </c>
      <c r="E322">
        <v>7576172</v>
      </c>
      <c r="F322">
        <v>8127824</v>
      </c>
    </row>
    <row r="323" spans="1:6" x14ac:dyDescent="0.35">
      <c r="A323">
        <v>1773408045463</v>
      </c>
      <c r="B323">
        <v>1773408045</v>
      </c>
      <c r="C323">
        <v>24</v>
      </c>
      <c r="D323">
        <v>551248</v>
      </c>
      <c r="E323">
        <v>7576576</v>
      </c>
      <c r="F323">
        <v>8127824</v>
      </c>
    </row>
    <row r="324" spans="1:6" x14ac:dyDescent="0.35">
      <c r="A324">
        <v>1773408046503</v>
      </c>
      <c r="B324">
        <v>1773408046</v>
      </c>
      <c r="C324">
        <v>25</v>
      </c>
      <c r="D324">
        <v>551248</v>
      </c>
      <c r="E324">
        <v>7576576</v>
      </c>
      <c r="F324">
        <v>8127824</v>
      </c>
    </row>
    <row r="325" spans="1:6" x14ac:dyDescent="0.35">
      <c r="A325">
        <v>1773408047701</v>
      </c>
      <c r="B325">
        <v>1773408047</v>
      </c>
      <c r="C325">
        <v>25</v>
      </c>
      <c r="D325">
        <v>551140</v>
      </c>
      <c r="E325">
        <v>7576684</v>
      </c>
      <c r="F325">
        <v>8127824</v>
      </c>
    </row>
    <row r="326" spans="1:6" x14ac:dyDescent="0.35">
      <c r="A326">
        <v>1773408048726</v>
      </c>
      <c r="B326">
        <v>1773408048</v>
      </c>
      <c r="C326">
        <v>26</v>
      </c>
      <c r="D326">
        <v>550992</v>
      </c>
      <c r="E326">
        <v>7576832</v>
      </c>
      <c r="F326">
        <v>8127824</v>
      </c>
    </row>
    <row r="327" spans="1:6" x14ac:dyDescent="0.35">
      <c r="A327">
        <v>1773408049791</v>
      </c>
      <c r="B327">
        <v>1773408049</v>
      </c>
      <c r="C327">
        <v>26</v>
      </c>
      <c r="D327">
        <v>551392</v>
      </c>
      <c r="E327">
        <v>7576432</v>
      </c>
      <c r="F327">
        <v>8127824</v>
      </c>
    </row>
    <row r="328" spans="1:6" x14ac:dyDescent="0.35">
      <c r="A328">
        <v>1773408050824</v>
      </c>
      <c r="B328">
        <v>1773408050</v>
      </c>
      <c r="C328">
        <v>25</v>
      </c>
      <c r="D328">
        <v>551744</v>
      </c>
      <c r="E328">
        <v>7576080</v>
      </c>
      <c r="F328">
        <v>8127824</v>
      </c>
    </row>
    <row r="329" spans="1:6" x14ac:dyDescent="0.35">
      <c r="A329">
        <v>1773408051864</v>
      </c>
      <c r="B329">
        <v>1773408051</v>
      </c>
      <c r="C329">
        <v>25</v>
      </c>
      <c r="D329">
        <v>551640</v>
      </c>
      <c r="E329">
        <v>7576184</v>
      </c>
      <c r="F329">
        <v>8127824</v>
      </c>
    </row>
    <row r="330" spans="1:6" x14ac:dyDescent="0.35">
      <c r="A330">
        <v>1773408052890</v>
      </c>
      <c r="B330">
        <v>1773408052</v>
      </c>
      <c r="C330">
        <v>24</v>
      </c>
      <c r="D330">
        <v>551388</v>
      </c>
      <c r="E330">
        <v>7576436</v>
      </c>
      <c r="F330">
        <v>8127824</v>
      </c>
    </row>
    <row r="331" spans="1:6" x14ac:dyDescent="0.35">
      <c r="A331">
        <v>1773408053923</v>
      </c>
      <c r="B331">
        <v>1773408053</v>
      </c>
      <c r="C331">
        <v>25</v>
      </c>
      <c r="D331">
        <v>551388</v>
      </c>
      <c r="E331">
        <v>7576436</v>
      </c>
      <c r="F331">
        <v>8127824</v>
      </c>
    </row>
    <row r="332" spans="1:6" x14ac:dyDescent="0.35">
      <c r="A332">
        <v>1773408054949</v>
      </c>
      <c r="B332">
        <v>1773408054</v>
      </c>
      <c r="C332">
        <v>26</v>
      </c>
      <c r="D332">
        <v>551740</v>
      </c>
      <c r="E332">
        <v>7576084</v>
      </c>
      <c r="F332">
        <v>8127824</v>
      </c>
    </row>
    <row r="333" spans="1:6" x14ac:dyDescent="0.35">
      <c r="A333">
        <v>1773408055982</v>
      </c>
      <c r="B333">
        <v>1773408055</v>
      </c>
      <c r="C333">
        <v>25</v>
      </c>
      <c r="D333">
        <v>551212</v>
      </c>
      <c r="E333">
        <v>7576612</v>
      </c>
      <c r="F333">
        <v>8127824</v>
      </c>
    </row>
    <row r="334" spans="1:6" x14ac:dyDescent="0.35">
      <c r="A334">
        <v>1773408057009</v>
      </c>
      <c r="B334">
        <v>1773408057</v>
      </c>
      <c r="C334">
        <v>23</v>
      </c>
      <c r="D334">
        <v>551584</v>
      </c>
      <c r="E334">
        <v>7576240</v>
      </c>
      <c r="F334">
        <v>8127824</v>
      </c>
    </row>
    <row r="335" spans="1:6" x14ac:dyDescent="0.35">
      <c r="A335">
        <v>1773408058038</v>
      </c>
      <c r="B335">
        <v>1773408058</v>
      </c>
      <c r="C335">
        <v>24</v>
      </c>
      <c r="D335">
        <v>551436</v>
      </c>
      <c r="E335">
        <v>7576388</v>
      </c>
      <c r="F335">
        <v>8127824</v>
      </c>
    </row>
    <row r="336" spans="1:6" x14ac:dyDescent="0.35">
      <c r="A336">
        <v>1773408059124</v>
      </c>
      <c r="B336">
        <v>1773408059</v>
      </c>
      <c r="C336">
        <v>28</v>
      </c>
      <c r="D336">
        <v>553752</v>
      </c>
      <c r="E336">
        <v>7574072</v>
      </c>
      <c r="F336">
        <v>8127824</v>
      </c>
    </row>
    <row r="337" spans="1:6" x14ac:dyDescent="0.35">
      <c r="A337">
        <v>1773408060152</v>
      </c>
      <c r="B337">
        <v>1773408060</v>
      </c>
      <c r="C337">
        <v>25</v>
      </c>
      <c r="D337">
        <v>553588</v>
      </c>
      <c r="E337">
        <v>7574236</v>
      </c>
      <c r="F337">
        <v>8127824</v>
      </c>
    </row>
    <row r="338" spans="1:6" x14ac:dyDescent="0.35">
      <c r="A338">
        <v>1773408061176</v>
      </c>
      <c r="B338">
        <v>1773408061</v>
      </c>
      <c r="C338">
        <v>25</v>
      </c>
      <c r="D338">
        <v>553004</v>
      </c>
      <c r="E338">
        <v>7574820</v>
      </c>
      <c r="F338">
        <v>8127824</v>
      </c>
    </row>
    <row r="339" spans="1:6" x14ac:dyDescent="0.35">
      <c r="A339">
        <v>1773408062199</v>
      </c>
      <c r="B339">
        <v>1773408062</v>
      </c>
      <c r="C339">
        <v>25</v>
      </c>
      <c r="D339">
        <v>552752</v>
      </c>
      <c r="E339">
        <v>7575072</v>
      </c>
      <c r="F339">
        <v>8127824</v>
      </c>
    </row>
    <row r="340" spans="1:6" x14ac:dyDescent="0.35">
      <c r="A340">
        <v>1773408063233</v>
      </c>
      <c r="B340">
        <v>1773408063</v>
      </c>
      <c r="C340">
        <v>25</v>
      </c>
      <c r="D340">
        <v>552732</v>
      </c>
      <c r="E340">
        <v>7575092</v>
      </c>
      <c r="F340">
        <v>8127824</v>
      </c>
    </row>
    <row r="341" spans="1:6" x14ac:dyDescent="0.35">
      <c r="A341">
        <v>1773408064289</v>
      </c>
      <c r="B341">
        <v>1773408064</v>
      </c>
      <c r="C341">
        <v>25</v>
      </c>
      <c r="D341">
        <v>552308</v>
      </c>
      <c r="E341">
        <v>7575516</v>
      </c>
      <c r="F341">
        <v>8127824</v>
      </c>
    </row>
    <row r="342" spans="1:6" x14ac:dyDescent="0.35">
      <c r="A342">
        <v>1773408065316</v>
      </c>
      <c r="B342">
        <v>1773408065</v>
      </c>
      <c r="C342">
        <v>25</v>
      </c>
      <c r="D342">
        <v>552040</v>
      </c>
      <c r="E342">
        <v>7575784</v>
      </c>
      <c r="F342">
        <v>8127824</v>
      </c>
    </row>
    <row r="343" spans="1:6" x14ac:dyDescent="0.35">
      <c r="A343">
        <v>1773408066346</v>
      </c>
      <c r="B343">
        <v>1773408066</v>
      </c>
      <c r="C343">
        <v>25</v>
      </c>
      <c r="D343">
        <v>552276</v>
      </c>
      <c r="E343">
        <v>7575548</v>
      </c>
      <c r="F343">
        <v>8127824</v>
      </c>
    </row>
    <row r="344" spans="1:6" x14ac:dyDescent="0.35">
      <c r="A344">
        <v>1773408067372</v>
      </c>
      <c r="B344">
        <v>1773408067</v>
      </c>
      <c r="C344">
        <v>25</v>
      </c>
      <c r="D344">
        <v>551772</v>
      </c>
      <c r="E344">
        <v>7576052</v>
      </c>
      <c r="F344">
        <v>8127824</v>
      </c>
    </row>
    <row r="345" spans="1:6" x14ac:dyDescent="0.35">
      <c r="A345">
        <v>1773408068412</v>
      </c>
      <c r="B345">
        <v>1773408068</v>
      </c>
      <c r="C345">
        <v>25</v>
      </c>
      <c r="D345">
        <v>552008</v>
      </c>
      <c r="E345">
        <v>7575816</v>
      </c>
      <c r="F345">
        <v>8127824</v>
      </c>
    </row>
    <row r="346" spans="1:6" x14ac:dyDescent="0.35">
      <c r="A346">
        <v>1773408069434</v>
      </c>
      <c r="B346">
        <v>1773408069</v>
      </c>
      <c r="C346">
        <v>25</v>
      </c>
      <c r="D346">
        <v>551384</v>
      </c>
      <c r="E346">
        <v>7576440</v>
      </c>
      <c r="F346">
        <v>8127824</v>
      </c>
    </row>
    <row r="347" spans="1:6" x14ac:dyDescent="0.35">
      <c r="A347">
        <v>1773408070469</v>
      </c>
      <c r="B347">
        <v>1773408070</v>
      </c>
      <c r="C347">
        <v>25</v>
      </c>
      <c r="D347">
        <v>551176</v>
      </c>
      <c r="E347">
        <v>7576648</v>
      </c>
      <c r="F347">
        <v>8127824</v>
      </c>
    </row>
    <row r="348" spans="1:6" x14ac:dyDescent="0.35">
      <c r="A348">
        <v>1773408071495</v>
      </c>
      <c r="B348">
        <v>1773408071</v>
      </c>
      <c r="C348">
        <v>25</v>
      </c>
      <c r="D348">
        <v>551096</v>
      </c>
      <c r="E348">
        <v>7576728</v>
      </c>
      <c r="F348">
        <v>8127824</v>
      </c>
    </row>
    <row r="349" spans="1:6" x14ac:dyDescent="0.35">
      <c r="A349">
        <v>1773408072527</v>
      </c>
      <c r="B349">
        <v>1773408072</v>
      </c>
      <c r="C349">
        <v>25</v>
      </c>
      <c r="D349">
        <v>551576</v>
      </c>
      <c r="E349">
        <v>7576248</v>
      </c>
      <c r="F349">
        <v>8127824</v>
      </c>
    </row>
    <row r="350" spans="1:6" x14ac:dyDescent="0.35">
      <c r="A350">
        <v>1773408073586</v>
      </c>
      <c r="B350">
        <v>1773408073</v>
      </c>
      <c r="C350">
        <v>26</v>
      </c>
      <c r="D350">
        <v>551156</v>
      </c>
      <c r="E350">
        <v>7576668</v>
      </c>
      <c r="F350">
        <v>8127824</v>
      </c>
    </row>
    <row r="351" spans="1:6" x14ac:dyDescent="0.35">
      <c r="A351">
        <v>1773408074634</v>
      </c>
      <c r="B351">
        <v>1773408074</v>
      </c>
      <c r="C351">
        <v>25</v>
      </c>
      <c r="D351">
        <v>551780</v>
      </c>
      <c r="E351">
        <v>7576044</v>
      </c>
      <c r="F351">
        <v>8127824</v>
      </c>
    </row>
    <row r="352" spans="1:6" x14ac:dyDescent="0.35">
      <c r="A352">
        <v>1773408075674</v>
      </c>
      <c r="B352">
        <v>1773408075</v>
      </c>
      <c r="C352">
        <v>26</v>
      </c>
      <c r="D352">
        <v>551276</v>
      </c>
      <c r="E352">
        <v>7576548</v>
      </c>
      <c r="F352">
        <v>8127824</v>
      </c>
    </row>
    <row r="353" spans="1:6" x14ac:dyDescent="0.35">
      <c r="A353">
        <v>1773408076735</v>
      </c>
      <c r="B353">
        <v>1773408076</v>
      </c>
      <c r="C353">
        <v>29</v>
      </c>
      <c r="D353">
        <v>553344</v>
      </c>
      <c r="E353">
        <v>7574480</v>
      </c>
      <c r="F353">
        <v>8127824</v>
      </c>
    </row>
    <row r="354" spans="1:6" x14ac:dyDescent="0.35">
      <c r="A354">
        <v>1773408077798</v>
      </c>
      <c r="B354">
        <v>1773408077</v>
      </c>
      <c r="C354">
        <v>25</v>
      </c>
      <c r="D354">
        <v>553332</v>
      </c>
      <c r="E354">
        <v>7574492</v>
      </c>
      <c r="F354">
        <v>8127824</v>
      </c>
    </row>
    <row r="355" spans="1:6" x14ac:dyDescent="0.35">
      <c r="A355">
        <v>1773408078827</v>
      </c>
      <c r="B355">
        <v>1773408078</v>
      </c>
      <c r="C355">
        <v>25</v>
      </c>
      <c r="D355">
        <v>552976</v>
      </c>
      <c r="E355">
        <v>7574848</v>
      </c>
      <c r="F355">
        <v>8127824</v>
      </c>
    </row>
    <row r="356" spans="1:6" x14ac:dyDescent="0.35">
      <c r="A356">
        <v>1773408079858</v>
      </c>
      <c r="B356">
        <v>1773408079</v>
      </c>
      <c r="C356">
        <v>25</v>
      </c>
      <c r="D356">
        <v>553224</v>
      </c>
      <c r="E356">
        <v>7574600</v>
      </c>
      <c r="F356">
        <v>8127824</v>
      </c>
    </row>
    <row r="357" spans="1:6" x14ac:dyDescent="0.35">
      <c r="A357">
        <v>1773408080923</v>
      </c>
      <c r="B357">
        <v>1773408080</v>
      </c>
      <c r="C357">
        <v>26</v>
      </c>
      <c r="D357">
        <v>552968</v>
      </c>
      <c r="E357">
        <v>7574856</v>
      </c>
      <c r="F357">
        <v>8127824</v>
      </c>
    </row>
    <row r="358" spans="1:6" x14ac:dyDescent="0.35">
      <c r="A358">
        <v>1773408082001</v>
      </c>
      <c r="B358">
        <v>1773408082</v>
      </c>
      <c r="C358">
        <v>25</v>
      </c>
      <c r="D358">
        <v>552948</v>
      </c>
      <c r="E358">
        <v>7574876</v>
      </c>
      <c r="F358">
        <v>8127824</v>
      </c>
    </row>
    <row r="359" spans="1:6" x14ac:dyDescent="0.35">
      <c r="A359">
        <v>1773408083096</v>
      </c>
      <c r="B359">
        <v>1773408083</v>
      </c>
      <c r="C359">
        <v>24</v>
      </c>
      <c r="D359">
        <v>552948</v>
      </c>
      <c r="E359">
        <v>7574876</v>
      </c>
      <c r="F359">
        <v>8127824</v>
      </c>
    </row>
    <row r="360" spans="1:6" x14ac:dyDescent="0.35">
      <c r="A360">
        <v>1773408084120</v>
      </c>
      <c r="B360">
        <v>1773408084</v>
      </c>
      <c r="C360">
        <v>25</v>
      </c>
      <c r="D360">
        <v>552780</v>
      </c>
      <c r="E360">
        <v>7575044</v>
      </c>
      <c r="F360">
        <v>8127824</v>
      </c>
    </row>
    <row r="361" spans="1:6" x14ac:dyDescent="0.35">
      <c r="A361">
        <v>1773408085154</v>
      </c>
      <c r="B361">
        <v>1773408085</v>
      </c>
      <c r="C361">
        <v>25</v>
      </c>
      <c r="D361">
        <v>553020</v>
      </c>
      <c r="E361">
        <v>7574804</v>
      </c>
      <c r="F361">
        <v>8127824</v>
      </c>
    </row>
    <row r="362" spans="1:6" x14ac:dyDescent="0.35">
      <c r="A362">
        <v>1773408086181</v>
      </c>
      <c r="B362">
        <v>1773408086</v>
      </c>
      <c r="C362">
        <v>25</v>
      </c>
      <c r="D362">
        <v>552664</v>
      </c>
      <c r="E362">
        <v>7575160</v>
      </c>
      <c r="F362">
        <v>8127824</v>
      </c>
    </row>
    <row r="363" spans="1:6" x14ac:dyDescent="0.35">
      <c r="A363">
        <v>1773408087231</v>
      </c>
      <c r="B363">
        <v>1773408087</v>
      </c>
      <c r="C363">
        <v>27</v>
      </c>
      <c r="D363">
        <v>552628</v>
      </c>
      <c r="E363">
        <v>7575196</v>
      </c>
      <c r="F363">
        <v>8127824</v>
      </c>
    </row>
    <row r="364" spans="1:6" x14ac:dyDescent="0.35">
      <c r="A364">
        <v>1773408088290</v>
      </c>
      <c r="B364">
        <v>1773408088</v>
      </c>
      <c r="C364">
        <v>25</v>
      </c>
      <c r="D364">
        <v>552624</v>
      </c>
      <c r="E364">
        <v>7575200</v>
      </c>
      <c r="F364">
        <v>8127824</v>
      </c>
    </row>
    <row r="365" spans="1:6" x14ac:dyDescent="0.35">
      <c r="A365">
        <v>1773408089320</v>
      </c>
      <c r="B365">
        <v>1773408089</v>
      </c>
      <c r="C365">
        <v>25</v>
      </c>
      <c r="D365">
        <v>552728</v>
      </c>
      <c r="E365">
        <v>7575096</v>
      </c>
      <c r="F365">
        <v>8127824</v>
      </c>
    </row>
    <row r="366" spans="1:6" x14ac:dyDescent="0.35">
      <c r="A366">
        <v>1773408090367</v>
      </c>
      <c r="B366">
        <v>1773408090</v>
      </c>
      <c r="C366">
        <v>25</v>
      </c>
      <c r="D366">
        <v>552856</v>
      </c>
      <c r="E366">
        <v>7574968</v>
      </c>
      <c r="F366">
        <v>8127824</v>
      </c>
    </row>
    <row r="367" spans="1:6" x14ac:dyDescent="0.35">
      <c r="A367">
        <v>1773408091418</v>
      </c>
      <c r="B367">
        <v>1773408091</v>
      </c>
      <c r="C367">
        <v>26</v>
      </c>
      <c r="D367">
        <v>552856</v>
      </c>
      <c r="E367">
        <v>7574968</v>
      </c>
      <c r="F367">
        <v>8127824</v>
      </c>
    </row>
    <row r="368" spans="1:6" x14ac:dyDescent="0.35">
      <c r="A368">
        <v>1773408092469</v>
      </c>
      <c r="B368">
        <v>1773408092</v>
      </c>
      <c r="C368">
        <v>25</v>
      </c>
      <c r="D368">
        <v>552856</v>
      </c>
      <c r="E368">
        <v>7574968</v>
      </c>
      <c r="F368">
        <v>8127824</v>
      </c>
    </row>
    <row r="369" spans="1:6" x14ac:dyDescent="0.35">
      <c r="A369">
        <v>1773408093497</v>
      </c>
      <c r="B369">
        <v>1773408093</v>
      </c>
      <c r="C369">
        <v>25</v>
      </c>
      <c r="D369">
        <v>552836</v>
      </c>
      <c r="E369">
        <v>7574988</v>
      </c>
      <c r="F369">
        <v>8127824</v>
      </c>
    </row>
    <row r="370" spans="1:6" x14ac:dyDescent="0.35">
      <c r="A370">
        <v>1773408094563</v>
      </c>
      <c r="B370">
        <v>1773408094</v>
      </c>
      <c r="C370">
        <v>25</v>
      </c>
      <c r="D370">
        <v>553068</v>
      </c>
      <c r="E370">
        <v>7574756</v>
      </c>
      <c r="F370">
        <v>8127824</v>
      </c>
    </row>
    <row r="371" spans="1:6" x14ac:dyDescent="0.35">
      <c r="A371">
        <v>1773408095656</v>
      </c>
      <c r="B371">
        <v>1773408095</v>
      </c>
      <c r="C371">
        <v>25</v>
      </c>
      <c r="D371">
        <v>553296</v>
      </c>
      <c r="E371">
        <v>7574528</v>
      </c>
      <c r="F371">
        <v>8127824</v>
      </c>
    </row>
    <row r="372" spans="1:6" x14ac:dyDescent="0.35">
      <c r="A372">
        <v>1773408096681</v>
      </c>
      <c r="B372">
        <v>1773408096</v>
      </c>
      <c r="C372">
        <v>25</v>
      </c>
      <c r="D372">
        <v>553144</v>
      </c>
      <c r="E372">
        <v>7574680</v>
      </c>
      <c r="F372">
        <v>8127824</v>
      </c>
    </row>
    <row r="373" spans="1:6" x14ac:dyDescent="0.35">
      <c r="A373">
        <v>1773408097725</v>
      </c>
      <c r="B373">
        <v>1773408097</v>
      </c>
      <c r="C373">
        <v>25</v>
      </c>
      <c r="D373">
        <v>553028</v>
      </c>
      <c r="E373">
        <v>7574796</v>
      </c>
      <c r="F373">
        <v>8127824</v>
      </c>
    </row>
    <row r="374" spans="1:6" x14ac:dyDescent="0.35">
      <c r="A374">
        <v>1773408098758</v>
      </c>
      <c r="B374">
        <v>1773408098</v>
      </c>
      <c r="C374">
        <v>25</v>
      </c>
      <c r="D374">
        <v>552876</v>
      </c>
      <c r="E374">
        <v>7574948</v>
      </c>
      <c r="F374">
        <v>8127824</v>
      </c>
    </row>
    <row r="375" spans="1:6" x14ac:dyDescent="0.35">
      <c r="A375">
        <v>1773408099779</v>
      </c>
      <c r="B375">
        <v>1773408099</v>
      </c>
      <c r="C375">
        <v>25</v>
      </c>
      <c r="D375">
        <v>552772</v>
      </c>
      <c r="E375">
        <v>7575052</v>
      </c>
      <c r="F375">
        <v>8127824</v>
      </c>
    </row>
    <row r="376" spans="1:6" x14ac:dyDescent="0.35">
      <c r="A376">
        <v>1773408100826</v>
      </c>
      <c r="B376">
        <v>1773408100</v>
      </c>
      <c r="C376">
        <v>25</v>
      </c>
      <c r="D376">
        <v>553024</v>
      </c>
      <c r="E376">
        <v>7574800</v>
      </c>
      <c r="F376">
        <v>8127824</v>
      </c>
    </row>
    <row r="377" spans="1:6" x14ac:dyDescent="0.35">
      <c r="A377">
        <v>1773408101847</v>
      </c>
      <c r="B377">
        <v>1773408101</v>
      </c>
      <c r="C377">
        <v>25</v>
      </c>
      <c r="D377">
        <v>553004</v>
      </c>
      <c r="E377">
        <v>7574820</v>
      </c>
      <c r="F377">
        <v>8127824</v>
      </c>
    </row>
    <row r="378" spans="1:6" x14ac:dyDescent="0.35">
      <c r="A378">
        <v>1773408102878</v>
      </c>
      <c r="B378">
        <v>1773408102</v>
      </c>
      <c r="C378">
        <v>24</v>
      </c>
      <c r="D378">
        <v>553088</v>
      </c>
      <c r="E378">
        <v>7574736</v>
      </c>
      <c r="F378">
        <v>8127824</v>
      </c>
    </row>
    <row r="379" spans="1:6" x14ac:dyDescent="0.35">
      <c r="A379">
        <v>1773408103937</v>
      </c>
      <c r="B379">
        <v>1773408103</v>
      </c>
      <c r="C379">
        <v>25</v>
      </c>
      <c r="D379">
        <v>557696</v>
      </c>
      <c r="E379">
        <v>7570128</v>
      </c>
      <c r="F379">
        <v>8127824</v>
      </c>
    </row>
    <row r="380" spans="1:6" x14ac:dyDescent="0.35">
      <c r="A380">
        <v>1773408104968</v>
      </c>
      <c r="B380">
        <v>1773408104</v>
      </c>
      <c r="C380">
        <v>25</v>
      </c>
      <c r="D380">
        <v>557800</v>
      </c>
      <c r="E380">
        <v>7570024</v>
      </c>
      <c r="F380">
        <v>8127824</v>
      </c>
    </row>
    <row r="381" spans="1:6" x14ac:dyDescent="0.35">
      <c r="A381">
        <v>1773408105996</v>
      </c>
      <c r="B381">
        <v>1773408105</v>
      </c>
      <c r="C381">
        <v>24</v>
      </c>
      <c r="D381">
        <v>558432</v>
      </c>
      <c r="E381">
        <v>7569392</v>
      </c>
      <c r="F381">
        <v>8127824</v>
      </c>
    </row>
    <row r="382" spans="1:6" x14ac:dyDescent="0.35">
      <c r="A382">
        <v>1773408107060</v>
      </c>
      <c r="B382">
        <v>1773408107</v>
      </c>
      <c r="C382">
        <v>25</v>
      </c>
      <c r="D382">
        <v>558212</v>
      </c>
      <c r="E382">
        <v>7569612</v>
      </c>
      <c r="F382">
        <v>8127824</v>
      </c>
    </row>
    <row r="383" spans="1:6" x14ac:dyDescent="0.35">
      <c r="A383">
        <v>1773408108128</v>
      </c>
      <c r="B383">
        <v>1773408108</v>
      </c>
      <c r="C383">
        <v>25</v>
      </c>
      <c r="D383">
        <v>558652</v>
      </c>
      <c r="E383">
        <v>7569172</v>
      </c>
      <c r="F383">
        <v>8127824</v>
      </c>
    </row>
    <row r="384" spans="1:6" x14ac:dyDescent="0.35">
      <c r="A384">
        <v>1773408109153</v>
      </c>
      <c r="B384">
        <v>1773408109</v>
      </c>
      <c r="C384">
        <v>24</v>
      </c>
      <c r="D384">
        <v>558400</v>
      </c>
      <c r="E384">
        <v>7569424</v>
      </c>
      <c r="F384">
        <v>8127824</v>
      </c>
    </row>
    <row r="385" spans="1:6" x14ac:dyDescent="0.35">
      <c r="A385">
        <v>1773408110180</v>
      </c>
      <c r="B385">
        <v>1773408110</v>
      </c>
      <c r="C385">
        <v>24</v>
      </c>
      <c r="D385">
        <v>557988</v>
      </c>
      <c r="E385">
        <v>7569836</v>
      </c>
      <c r="F385">
        <v>8127824</v>
      </c>
    </row>
    <row r="386" spans="1:6" x14ac:dyDescent="0.35">
      <c r="A386">
        <v>1773408111261</v>
      </c>
      <c r="B386">
        <v>1773408111</v>
      </c>
      <c r="C386">
        <v>25</v>
      </c>
      <c r="D386">
        <v>557632</v>
      </c>
      <c r="E386">
        <v>7570192</v>
      </c>
      <c r="F386">
        <v>8127824</v>
      </c>
    </row>
    <row r="387" spans="1:6" x14ac:dyDescent="0.35">
      <c r="A387">
        <v>1773408112311</v>
      </c>
      <c r="B387">
        <v>1773408112</v>
      </c>
      <c r="C387">
        <v>25</v>
      </c>
      <c r="D387">
        <v>557128</v>
      </c>
      <c r="E387">
        <v>7570696</v>
      </c>
      <c r="F387">
        <v>8127824</v>
      </c>
    </row>
    <row r="388" spans="1:6" x14ac:dyDescent="0.35">
      <c r="A388">
        <v>1773408113340</v>
      </c>
      <c r="B388">
        <v>1773408113</v>
      </c>
      <c r="C388">
        <v>24</v>
      </c>
      <c r="D388">
        <v>557124</v>
      </c>
      <c r="E388">
        <v>7570700</v>
      </c>
      <c r="F388">
        <v>8127824</v>
      </c>
    </row>
    <row r="389" spans="1:6" x14ac:dyDescent="0.35">
      <c r="A389">
        <v>1773408114383</v>
      </c>
      <c r="B389">
        <v>1773408114</v>
      </c>
      <c r="C389">
        <v>24</v>
      </c>
      <c r="D389">
        <v>556620</v>
      </c>
      <c r="E389">
        <v>7571204</v>
      </c>
      <c r="F389">
        <v>8127824</v>
      </c>
    </row>
    <row r="390" spans="1:6" x14ac:dyDescent="0.35">
      <c r="A390">
        <v>1773408115427</v>
      </c>
      <c r="B390">
        <v>1773408115</v>
      </c>
      <c r="C390">
        <v>25</v>
      </c>
      <c r="D390">
        <v>556616</v>
      </c>
      <c r="E390">
        <v>7571208</v>
      </c>
      <c r="F390">
        <v>8127824</v>
      </c>
    </row>
    <row r="391" spans="1:6" x14ac:dyDescent="0.35">
      <c r="A391">
        <v>1773408116491</v>
      </c>
      <c r="B391">
        <v>1773408116</v>
      </c>
      <c r="C391">
        <v>26</v>
      </c>
      <c r="D391">
        <v>556364</v>
      </c>
      <c r="E391">
        <v>7571460</v>
      </c>
      <c r="F391">
        <v>8127824</v>
      </c>
    </row>
    <row r="392" spans="1:6" x14ac:dyDescent="0.35">
      <c r="A392">
        <v>1773408117639</v>
      </c>
      <c r="B392">
        <v>1773408117</v>
      </c>
      <c r="C392">
        <v>24</v>
      </c>
      <c r="D392">
        <v>556092</v>
      </c>
      <c r="E392">
        <v>7571732</v>
      </c>
      <c r="F392">
        <v>8127824</v>
      </c>
    </row>
    <row r="393" spans="1:6" x14ac:dyDescent="0.35">
      <c r="A393">
        <v>1773408118669</v>
      </c>
      <c r="B393">
        <v>1773408118</v>
      </c>
      <c r="C393">
        <v>25</v>
      </c>
      <c r="D393">
        <v>555588</v>
      </c>
      <c r="E393">
        <v>7572236</v>
      </c>
      <c r="F393">
        <v>8127824</v>
      </c>
    </row>
    <row r="394" spans="1:6" x14ac:dyDescent="0.35">
      <c r="A394">
        <v>1773408119699</v>
      </c>
      <c r="B394">
        <v>1773408119</v>
      </c>
      <c r="C394">
        <v>25</v>
      </c>
      <c r="D394">
        <v>555336</v>
      </c>
      <c r="E394">
        <v>7572488</v>
      </c>
      <c r="F394">
        <v>8127824</v>
      </c>
    </row>
    <row r="395" spans="1:6" x14ac:dyDescent="0.35">
      <c r="A395">
        <v>1773408120746</v>
      </c>
      <c r="B395">
        <v>1773408120</v>
      </c>
      <c r="C395">
        <v>24</v>
      </c>
      <c r="D395">
        <v>555420</v>
      </c>
      <c r="E395">
        <v>7572404</v>
      </c>
      <c r="F395">
        <v>8127824</v>
      </c>
    </row>
    <row r="396" spans="1:6" x14ac:dyDescent="0.35">
      <c r="A396">
        <v>1773408121848</v>
      </c>
      <c r="B396">
        <v>1773408121</v>
      </c>
      <c r="C396">
        <v>25</v>
      </c>
      <c r="D396">
        <v>555420</v>
      </c>
      <c r="E396">
        <v>7572404</v>
      </c>
      <c r="F396">
        <v>8127824</v>
      </c>
    </row>
    <row r="397" spans="1:6" x14ac:dyDescent="0.35">
      <c r="A397">
        <v>1773408122928</v>
      </c>
      <c r="B397">
        <v>1773408122</v>
      </c>
      <c r="C397">
        <v>25</v>
      </c>
      <c r="D397">
        <v>555540</v>
      </c>
      <c r="E397">
        <v>7572284</v>
      </c>
      <c r="F397">
        <v>8127824</v>
      </c>
    </row>
    <row r="398" spans="1:6" x14ac:dyDescent="0.35">
      <c r="A398">
        <v>1773408123980</v>
      </c>
      <c r="B398">
        <v>1773408123</v>
      </c>
      <c r="C398">
        <v>25</v>
      </c>
      <c r="D398">
        <v>555540</v>
      </c>
      <c r="E398">
        <v>7572284</v>
      </c>
      <c r="F398">
        <v>8127824</v>
      </c>
    </row>
    <row r="399" spans="1:6" x14ac:dyDescent="0.35">
      <c r="A399">
        <v>1773408125017</v>
      </c>
      <c r="B399">
        <v>1773408125</v>
      </c>
      <c r="C399">
        <v>24</v>
      </c>
      <c r="D399">
        <v>555388</v>
      </c>
      <c r="E399">
        <v>7572436</v>
      </c>
      <c r="F399">
        <v>8127824</v>
      </c>
    </row>
    <row r="400" spans="1:6" x14ac:dyDescent="0.35">
      <c r="A400">
        <v>1773408126050</v>
      </c>
      <c r="B400">
        <v>1773408126</v>
      </c>
      <c r="C400">
        <v>25</v>
      </c>
      <c r="D400">
        <v>555536</v>
      </c>
      <c r="E400">
        <v>7572288</v>
      </c>
      <c r="F400">
        <v>8127824</v>
      </c>
    </row>
    <row r="401" spans="1:6" x14ac:dyDescent="0.35">
      <c r="A401">
        <v>1773408127077</v>
      </c>
      <c r="B401">
        <v>1773408127</v>
      </c>
      <c r="C401">
        <v>24</v>
      </c>
      <c r="D401">
        <v>556028</v>
      </c>
      <c r="E401">
        <v>7571796</v>
      </c>
      <c r="F401">
        <v>8127824</v>
      </c>
    </row>
    <row r="402" spans="1:6" x14ac:dyDescent="0.35">
      <c r="A402">
        <v>1773408128117</v>
      </c>
      <c r="B402">
        <v>1773408128</v>
      </c>
      <c r="C402">
        <v>25</v>
      </c>
      <c r="D402">
        <v>556280</v>
      </c>
      <c r="E402">
        <v>7571544</v>
      </c>
      <c r="F402">
        <v>8127824</v>
      </c>
    </row>
    <row r="403" spans="1:6" x14ac:dyDescent="0.35">
      <c r="A403">
        <v>1773408129140</v>
      </c>
      <c r="B403">
        <v>1773408129</v>
      </c>
      <c r="C403">
        <v>25</v>
      </c>
      <c r="D403">
        <v>556776</v>
      </c>
      <c r="E403">
        <v>7571048</v>
      </c>
      <c r="F403">
        <v>8127824</v>
      </c>
    </row>
    <row r="404" spans="1:6" x14ac:dyDescent="0.35">
      <c r="A404">
        <v>1773408130180</v>
      </c>
      <c r="B404">
        <v>1773408130</v>
      </c>
      <c r="C404">
        <v>24</v>
      </c>
      <c r="D404">
        <v>557280</v>
      </c>
      <c r="E404">
        <v>7570544</v>
      </c>
      <c r="F404">
        <v>8127824</v>
      </c>
    </row>
    <row r="405" spans="1:6" x14ac:dyDescent="0.35">
      <c r="A405">
        <v>1773408131211</v>
      </c>
      <c r="B405">
        <v>1773408131</v>
      </c>
      <c r="C405">
        <v>26</v>
      </c>
      <c r="D405">
        <v>557784</v>
      </c>
      <c r="E405">
        <v>7570040</v>
      </c>
      <c r="F405">
        <v>8127824</v>
      </c>
    </row>
    <row r="406" spans="1:6" x14ac:dyDescent="0.35">
      <c r="A406">
        <v>1773408132293</v>
      </c>
      <c r="B406">
        <v>1773408132</v>
      </c>
      <c r="C406">
        <v>23</v>
      </c>
      <c r="D406">
        <v>558036</v>
      </c>
      <c r="E406">
        <v>7569788</v>
      </c>
      <c r="F406">
        <v>8127824</v>
      </c>
    </row>
    <row r="407" spans="1:6" x14ac:dyDescent="0.35">
      <c r="A407">
        <v>1773408133341</v>
      </c>
      <c r="B407">
        <v>1773408133</v>
      </c>
      <c r="C407">
        <v>25</v>
      </c>
      <c r="D407">
        <v>558288</v>
      </c>
      <c r="E407">
        <v>7569536</v>
      </c>
      <c r="F407">
        <v>8127824</v>
      </c>
    </row>
    <row r="408" spans="1:6" x14ac:dyDescent="0.35">
      <c r="A408">
        <v>1773408134365</v>
      </c>
      <c r="B408">
        <v>1773408134</v>
      </c>
      <c r="C408">
        <v>25</v>
      </c>
      <c r="D408">
        <v>558284</v>
      </c>
      <c r="E408">
        <v>7569540</v>
      </c>
      <c r="F408">
        <v>8127824</v>
      </c>
    </row>
    <row r="409" spans="1:6" x14ac:dyDescent="0.35">
      <c r="A409">
        <v>1773408135385</v>
      </c>
      <c r="B409">
        <v>1773408135</v>
      </c>
      <c r="C409">
        <v>25</v>
      </c>
      <c r="D409">
        <v>558264</v>
      </c>
      <c r="E409">
        <v>7569560</v>
      </c>
      <c r="F409">
        <v>8127824</v>
      </c>
    </row>
    <row r="410" spans="1:6" x14ac:dyDescent="0.35">
      <c r="A410">
        <v>1773408136415</v>
      </c>
      <c r="B410">
        <v>1773408136</v>
      </c>
      <c r="C410">
        <v>28</v>
      </c>
      <c r="D410">
        <v>558740</v>
      </c>
      <c r="E410">
        <v>7569084</v>
      </c>
      <c r="F410">
        <v>8127824</v>
      </c>
    </row>
    <row r="411" spans="1:6" x14ac:dyDescent="0.35">
      <c r="A411">
        <v>1773408137521</v>
      </c>
      <c r="B411">
        <v>1773408137</v>
      </c>
      <c r="C411">
        <v>25</v>
      </c>
      <c r="D411">
        <v>559092</v>
      </c>
      <c r="E411">
        <v>7568732</v>
      </c>
      <c r="F411">
        <v>8127824</v>
      </c>
    </row>
    <row r="412" spans="1:6" x14ac:dyDescent="0.35">
      <c r="A412">
        <v>1773408138575</v>
      </c>
      <c r="B412">
        <v>1773408138</v>
      </c>
      <c r="C412">
        <v>25</v>
      </c>
      <c r="D412">
        <v>559088</v>
      </c>
      <c r="E412">
        <v>7568736</v>
      </c>
      <c r="F412">
        <v>8127824</v>
      </c>
    </row>
    <row r="413" spans="1:6" x14ac:dyDescent="0.35">
      <c r="A413">
        <v>1773408139605</v>
      </c>
      <c r="B413">
        <v>1773408139</v>
      </c>
      <c r="C413">
        <v>25</v>
      </c>
      <c r="D413">
        <v>558984</v>
      </c>
      <c r="E413">
        <v>7568840</v>
      </c>
      <c r="F413">
        <v>8127824</v>
      </c>
    </row>
    <row r="414" spans="1:6" x14ac:dyDescent="0.35">
      <c r="A414">
        <v>1773408140646</v>
      </c>
      <c r="B414">
        <v>1773408140</v>
      </c>
      <c r="C414">
        <v>25</v>
      </c>
      <c r="D414">
        <v>558732</v>
      </c>
      <c r="E414">
        <v>7569092</v>
      </c>
      <c r="F414">
        <v>8127824</v>
      </c>
    </row>
    <row r="415" spans="1:6" x14ac:dyDescent="0.35">
      <c r="A415">
        <v>1773408141681</v>
      </c>
      <c r="B415">
        <v>1773408141</v>
      </c>
      <c r="C415">
        <v>27</v>
      </c>
      <c r="D415">
        <v>559208</v>
      </c>
      <c r="E415">
        <v>7568616</v>
      </c>
      <c r="F415">
        <v>8127824</v>
      </c>
    </row>
    <row r="416" spans="1:6" x14ac:dyDescent="0.35">
      <c r="A416">
        <v>1773408142729</v>
      </c>
      <c r="B416">
        <v>1773408142</v>
      </c>
      <c r="C416">
        <v>25</v>
      </c>
      <c r="D416">
        <v>558952</v>
      </c>
      <c r="E416">
        <v>7568872</v>
      </c>
      <c r="F416">
        <v>8127824</v>
      </c>
    </row>
    <row r="417" spans="1:6" x14ac:dyDescent="0.35">
      <c r="A417">
        <v>1773408143796</v>
      </c>
      <c r="B417">
        <v>1773408143</v>
      </c>
      <c r="C417">
        <v>26</v>
      </c>
      <c r="D417">
        <v>558952</v>
      </c>
      <c r="E417">
        <v>7568872</v>
      </c>
      <c r="F417">
        <v>8127824</v>
      </c>
    </row>
    <row r="418" spans="1:6" x14ac:dyDescent="0.35">
      <c r="A418">
        <v>1773408144843</v>
      </c>
      <c r="B418">
        <v>1773408144</v>
      </c>
      <c r="C418">
        <v>27</v>
      </c>
      <c r="D418">
        <v>559172</v>
      </c>
      <c r="E418">
        <v>7568652</v>
      </c>
      <c r="F418">
        <v>8127824</v>
      </c>
    </row>
    <row r="419" spans="1:6" x14ac:dyDescent="0.35">
      <c r="A419">
        <v>1773408145875</v>
      </c>
      <c r="B419">
        <v>1773408145</v>
      </c>
      <c r="C419">
        <v>25</v>
      </c>
      <c r="D419">
        <v>559172</v>
      </c>
      <c r="E419">
        <v>7568652</v>
      </c>
      <c r="F419">
        <v>8127824</v>
      </c>
    </row>
    <row r="420" spans="1:6" x14ac:dyDescent="0.35">
      <c r="A420">
        <v>1773408146901</v>
      </c>
      <c r="B420">
        <v>1773408146</v>
      </c>
      <c r="C420">
        <v>25</v>
      </c>
      <c r="D420">
        <v>559168</v>
      </c>
      <c r="E420">
        <v>7568656</v>
      </c>
      <c r="F420">
        <v>8127824</v>
      </c>
    </row>
    <row r="421" spans="1:6" x14ac:dyDescent="0.35">
      <c r="A421">
        <v>1773408147930</v>
      </c>
      <c r="B421">
        <v>1773408147</v>
      </c>
      <c r="C421">
        <v>25</v>
      </c>
      <c r="D421">
        <v>559004</v>
      </c>
      <c r="E421">
        <v>7568820</v>
      </c>
      <c r="F421">
        <v>8127824</v>
      </c>
    </row>
    <row r="422" spans="1:6" x14ac:dyDescent="0.35">
      <c r="A422">
        <v>1773408148994</v>
      </c>
      <c r="B422">
        <v>1773408148</v>
      </c>
      <c r="C422">
        <v>25</v>
      </c>
      <c r="D422">
        <v>558664</v>
      </c>
      <c r="E422">
        <v>7569160</v>
      </c>
      <c r="F422">
        <v>8127824</v>
      </c>
    </row>
    <row r="423" spans="1:6" x14ac:dyDescent="0.35">
      <c r="A423">
        <v>1773408150020</v>
      </c>
      <c r="B423">
        <v>1773408150</v>
      </c>
      <c r="C423">
        <v>23</v>
      </c>
      <c r="D423">
        <v>558516</v>
      </c>
      <c r="E423">
        <v>7569308</v>
      </c>
      <c r="F423">
        <v>8127824</v>
      </c>
    </row>
    <row r="424" spans="1:6" x14ac:dyDescent="0.35">
      <c r="A424">
        <v>1773408151064</v>
      </c>
      <c r="B424">
        <v>1773408151</v>
      </c>
      <c r="C424">
        <v>24</v>
      </c>
      <c r="D424">
        <v>558204</v>
      </c>
      <c r="E424">
        <v>7569620</v>
      </c>
      <c r="F424">
        <v>8127824</v>
      </c>
    </row>
    <row r="425" spans="1:6" x14ac:dyDescent="0.35">
      <c r="A425">
        <v>1773408152143</v>
      </c>
      <c r="B425">
        <v>1773408152</v>
      </c>
      <c r="C425">
        <v>28</v>
      </c>
      <c r="D425">
        <v>558332</v>
      </c>
      <c r="E425">
        <v>7569492</v>
      </c>
      <c r="F425">
        <v>8127824</v>
      </c>
    </row>
    <row r="426" spans="1:6" x14ac:dyDescent="0.35">
      <c r="A426">
        <v>1773408153250</v>
      </c>
      <c r="B426">
        <v>1773408153</v>
      </c>
      <c r="C426">
        <v>25</v>
      </c>
      <c r="D426">
        <v>559044</v>
      </c>
      <c r="E426">
        <v>7568780</v>
      </c>
      <c r="F426">
        <v>8127824</v>
      </c>
    </row>
    <row r="427" spans="1:6" x14ac:dyDescent="0.35">
      <c r="A427">
        <v>1773408154294</v>
      </c>
      <c r="B427">
        <v>1773408154</v>
      </c>
      <c r="C427">
        <v>25</v>
      </c>
      <c r="D427">
        <v>559296</v>
      </c>
      <c r="E427">
        <v>7568528</v>
      </c>
      <c r="F427">
        <v>8127824</v>
      </c>
    </row>
    <row r="428" spans="1:6" x14ac:dyDescent="0.35">
      <c r="A428">
        <v>1773408155317</v>
      </c>
      <c r="B428">
        <v>1773408155</v>
      </c>
      <c r="C428">
        <v>25</v>
      </c>
      <c r="D428">
        <v>559548</v>
      </c>
      <c r="E428">
        <v>7568276</v>
      </c>
      <c r="F428">
        <v>8127824</v>
      </c>
    </row>
    <row r="429" spans="1:6" x14ac:dyDescent="0.35">
      <c r="A429">
        <v>1773408156381</v>
      </c>
      <c r="B429">
        <v>1773408156</v>
      </c>
      <c r="C429">
        <v>25</v>
      </c>
      <c r="D429">
        <v>559380</v>
      </c>
      <c r="E429">
        <v>7568444</v>
      </c>
      <c r="F429">
        <v>8127824</v>
      </c>
    </row>
    <row r="430" spans="1:6" x14ac:dyDescent="0.35">
      <c r="A430">
        <v>1773408157404</v>
      </c>
      <c r="B430">
        <v>1773408157</v>
      </c>
      <c r="C430">
        <v>24</v>
      </c>
      <c r="D430">
        <v>559624</v>
      </c>
      <c r="E430">
        <v>7568200</v>
      </c>
      <c r="F430">
        <v>8127824</v>
      </c>
    </row>
    <row r="431" spans="1:6" x14ac:dyDescent="0.35">
      <c r="A431">
        <v>1773408158457</v>
      </c>
      <c r="B431">
        <v>1773408158</v>
      </c>
      <c r="C431">
        <v>27</v>
      </c>
      <c r="D431">
        <v>559276</v>
      </c>
      <c r="E431">
        <v>7568548</v>
      </c>
      <c r="F431">
        <v>8127824</v>
      </c>
    </row>
    <row r="432" spans="1:6" x14ac:dyDescent="0.35">
      <c r="A432">
        <v>1773408159493</v>
      </c>
      <c r="B432">
        <v>1773408159</v>
      </c>
      <c r="C432">
        <v>25</v>
      </c>
      <c r="D432">
        <v>559128</v>
      </c>
      <c r="E432">
        <v>7568696</v>
      </c>
      <c r="F432">
        <v>8127824</v>
      </c>
    </row>
    <row r="433" spans="1:6" x14ac:dyDescent="0.35">
      <c r="A433">
        <v>1773408160550</v>
      </c>
      <c r="B433">
        <v>1773408160</v>
      </c>
      <c r="C433">
        <v>25</v>
      </c>
      <c r="D433">
        <v>558980</v>
      </c>
      <c r="E433">
        <v>7568844</v>
      </c>
      <c r="F433">
        <v>8127824</v>
      </c>
    </row>
    <row r="434" spans="1:6" x14ac:dyDescent="0.35">
      <c r="A434">
        <v>1773408161573</v>
      </c>
      <c r="B434">
        <v>1773408161</v>
      </c>
      <c r="C434">
        <v>25</v>
      </c>
      <c r="D434">
        <v>558724</v>
      </c>
      <c r="E434">
        <v>7569100</v>
      </c>
      <c r="F434">
        <v>8127824</v>
      </c>
    </row>
    <row r="435" spans="1:6" x14ac:dyDescent="0.35">
      <c r="A435">
        <v>1773408162604</v>
      </c>
      <c r="B435">
        <v>1773408162</v>
      </c>
      <c r="C435">
        <v>26</v>
      </c>
      <c r="D435">
        <v>558652</v>
      </c>
      <c r="E435">
        <v>7569172</v>
      </c>
      <c r="F435">
        <v>8127824</v>
      </c>
    </row>
    <row r="436" spans="1:6" x14ac:dyDescent="0.35">
      <c r="A436">
        <v>1773408163637</v>
      </c>
      <c r="B436">
        <v>1773408163</v>
      </c>
      <c r="C436">
        <v>27</v>
      </c>
      <c r="D436">
        <v>558680</v>
      </c>
      <c r="E436">
        <v>7569144</v>
      </c>
      <c r="F436">
        <v>8127824</v>
      </c>
    </row>
    <row r="437" spans="1:6" x14ac:dyDescent="0.35">
      <c r="A437">
        <v>1773408164726</v>
      </c>
      <c r="B437">
        <v>1773408164</v>
      </c>
      <c r="C437">
        <v>25</v>
      </c>
      <c r="D437">
        <v>558672</v>
      </c>
      <c r="E437">
        <v>7569152</v>
      </c>
      <c r="F437">
        <v>8127824</v>
      </c>
    </row>
    <row r="438" spans="1:6" x14ac:dyDescent="0.35">
      <c r="A438">
        <v>1773408165754</v>
      </c>
      <c r="B438">
        <v>1773408165</v>
      </c>
      <c r="C438">
        <v>25</v>
      </c>
      <c r="D438">
        <v>558168</v>
      </c>
      <c r="E438">
        <v>7569656</v>
      </c>
      <c r="F438">
        <v>8127824</v>
      </c>
    </row>
    <row r="439" spans="1:6" x14ac:dyDescent="0.35">
      <c r="A439">
        <v>1773408166801</v>
      </c>
      <c r="B439">
        <v>1773408166</v>
      </c>
      <c r="C439">
        <v>25</v>
      </c>
      <c r="D439">
        <v>557916</v>
      </c>
      <c r="E439">
        <v>7569908</v>
      </c>
      <c r="F439">
        <v>8127824</v>
      </c>
    </row>
    <row r="440" spans="1:6" x14ac:dyDescent="0.35">
      <c r="A440">
        <v>1773408167889</v>
      </c>
      <c r="B440">
        <v>1773408167</v>
      </c>
      <c r="C440">
        <v>25</v>
      </c>
      <c r="D440">
        <v>558140</v>
      </c>
      <c r="E440">
        <v>7569684</v>
      </c>
      <c r="F440">
        <v>8127824</v>
      </c>
    </row>
    <row r="441" spans="1:6" x14ac:dyDescent="0.35">
      <c r="A441">
        <v>1773408168947</v>
      </c>
      <c r="B441">
        <v>1773408168</v>
      </c>
      <c r="C441">
        <v>24</v>
      </c>
      <c r="D441">
        <v>558140</v>
      </c>
      <c r="E441">
        <v>7569684</v>
      </c>
      <c r="F441">
        <v>8127824</v>
      </c>
    </row>
    <row r="442" spans="1:6" x14ac:dyDescent="0.35">
      <c r="A442">
        <v>1773408169978</v>
      </c>
      <c r="B442">
        <v>1773408169</v>
      </c>
      <c r="C442">
        <v>25</v>
      </c>
      <c r="D442">
        <v>558388</v>
      </c>
      <c r="E442">
        <v>7569436</v>
      </c>
      <c r="F442">
        <v>8127824</v>
      </c>
    </row>
    <row r="443" spans="1:6" x14ac:dyDescent="0.35">
      <c r="A443">
        <v>1773408171071</v>
      </c>
      <c r="B443">
        <v>1773408171</v>
      </c>
      <c r="C443">
        <v>25</v>
      </c>
      <c r="D443">
        <v>558388</v>
      </c>
      <c r="E443">
        <v>7569436</v>
      </c>
      <c r="F443">
        <v>8127824</v>
      </c>
    </row>
    <row r="444" spans="1:6" x14ac:dyDescent="0.35">
      <c r="A444">
        <v>1773408172190</v>
      </c>
      <c r="B444">
        <v>1773408172</v>
      </c>
      <c r="C444">
        <v>25</v>
      </c>
      <c r="D444">
        <v>558612</v>
      </c>
      <c r="E444">
        <v>7569212</v>
      </c>
      <c r="F444">
        <v>8127824</v>
      </c>
    </row>
    <row r="445" spans="1:6" x14ac:dyDescent="0.35">
      <c r="A445">
        <v>1773408173216</v>
      </c>
      <c r="B445">
        <v>1773408173</v>
      </c>
      <c r="C445">
        <v>25</v>
      </c>
      <c r="D445">
        <v>558612</v>
      </c>
      <c r="E445">
        <v>7569212</v>
      </c>
      <c r="F445">
        <v>8127824</v>
      </c>
    </row>
    <row r="446" spans="1:6" x14ac:dyDescent="0.35">
      <c r="A446">
        <v>1773408174243</v>
      </c>
      <c r="B446">
        <v>1773408174</v>
      </c>
      <c r="C446">
        <v>25</v>
      </c>
      <c r="D446">
        <v>558464</v>
      </c>
      <c r="E446">
        <v>7569360</v>
      </c>
      <c r="F446">
        <v>8127824</v>
      </c>
    </row>
    <row r="447" spans="1:6" x14ac:dyDescent="0.35">
      <c r="A447">
        <v>1773408175265</v>
      </c>
      <c r="B447">
        <v>1773408175</v>
      </c>
      <c r="C447">
        <v>25</v>
      </c>
      <c r="D447">
        <v>558608</v>
      </c>
      <c r="E447">
        <v>7569216</v>
      </c>
      <c r="F447">
        <v>8127824</v>
      </c>
    </row>
    <row r="448" spans="1:6" x14ac:dyDescent="0.35">
      <c r="A448">
        <v>1773408176325</v>
      </c>
      <c r="B448">
        <v>1773408176</v>
      </c>
      <c r="C448">
        <v>25</v>
      </c>
      <c r="D448">
        <v>558356</v>
      </c>
      <c r="E448">
        <v>7569468</v>
      </c>
      <c r="F448">
        <v>8127824</v>
      </c>
    </row>
    <row r="449" spans="1:6" x14ac:dyDescent="0.35">
      <c r="A449">
        <v>1773408177353</v>
      </c>
      <c r="B449">
        <v>1773408177</v>
      </c>
      <c r="C449">
        <v>26</v>
      </c>
      <c r="D449">
        <v>557704</v>
      </c>
      <c r="E449">
        <v>7570120</v>
      </c>
      <c r="F449">
        <v>8127824</v>
      </c>
    </row>
    <row r="450" spans="1:6" x14ac:dyDescent="0.35">
      <c r="A450">
        <v>1773408178394</v>
      </c>
      <c r="B450">
        <v>1773408178</v>
      </c>
      <c r="C450">
        <v>27</v>
      </c>
      <c r="D450">
        <v>557348</v>
      </c>
      <c r="E450">
        <v>7570476</v>
      </c>
      <c r="F450">
        <v>8127824</v>
      </c>
    </row>
    <row r="451" spans="1:6" x14ac:dyDescent="0.35">
      <c r="A451">
        <v>1773408179445</v>
      </c>
      <c r="B451">
        <v>1773408179</v>
      </c>
      <c r="C451">
        <v>25</v>
      </c>
      <c r="D451">
        <v>556696</v>
      </c>
      <c r="E451">
        <v>7571128</v>
      </c>
      <c r="F451">
        <v>8127824</v>
      </c>
    </row>
    <row r="452" spans="1:6" x14ac:dyDescent="0.35">
      <c r="A452">
        <v>1773408180525</v>
      </c>
      <c r="B452">
        <v>1773408180</v>
      </c>
      <c r="C452">
        <v>25</v>
      </c>
      <c r="D452">
        <v>556692</v>
      </c>
      <c r="E452">
        <v>7571132</v>
      </c>
      <c r="F452">
        <v>8127824</v>
      </c>
    </row>
    <row r="453" spans="1:6" x14ac:dyDescent="0.35">
      <c r="A453">
        <v>1773408181555</v>
      </c>
      <c r="B453">
        <v>1773408181</v>
      </c>
      <c r="C453">
        <v>25</v>
      </c>
      <c r="D453">
        <v>556440</v>
      </c>
      <c r="E453">
        <v>7571384</v>
      </c>
      <c r="F453">
        <v>8127824</v>
      </c>
    </row>
    <row r="454" spans="1:6" x14ac:dyDescent="0.35">
      <c r="A454">
        <v>1773408182579</v>
      </c>
      <c r="B454">
        <v>1773408182</v>
      </c>
      <c r="C454">
        <v>25</v>
      </c>
      <c r="D454">
        <v>556188</v>
      </c>
      <c r="E454">
        <v>7571636</v>
      </c>
      <c r="F454">
        <v>8127824</v>
      </c>
    </row>
    <row r="455" spans="1:6" x14ac:dyDescent="0.35">
      <c r="A455">
        <v>1773408183614</v>
      </c>
      <c r="B455">
        <v>1773408183</v>
      </c>
      <c r="C455">
        <v>26</v>
      </c>
      <c r="D455">
        <v>556084</v>
      </c>
      <c r="E455">
        <v>7571740</v>
      </c>
      <c r="F455">
        <v>8127824</v>
      </c>
    </row>
    <row r="456" spans="1:6" x14ac:dyDescent="0.35">
      <c r="A456">
        <v>1773408184639</v>
      </c>
      <c r="B456">
        <v>1773408184</v>
      </c>
      <c r="C456">
        <v>25</v>
      </c>
      <c r="D456">
        <v>555936</v>
      </c>
      <c r="E456">
        <v>7571888</v>
      </c>
      <c r="F456">
        <v>8127824</v>
      </c>
    </row>
    <row r="457" spans="1:6" x14ac:dyDescent="0.35">
      <c r="A457">
        <v>1773408185664</v>
      </c>
      <c r="B457">
        <v>1773408185</v>
      </c>
      <c r="C457">
        <v>25</v>
      </c>
      <c r="D457">
        <v>555832</v>
      </c>
      <c r="E457">
        <v>7571992</v>
      </c>
      <c r="F457">
        <v>8127824</v>
      </c>
    </row>
    <row r="458" spans="1:6" x14ac:dyDescent="0.35">
      <c r="A458">
        <v>1773408186696</v>
      </c>
      <c r="B458">
        <v>1773408186</v>
      </c>
      <c r="C458">
        <v>24</v>
      </c>
      <c r="D458">
        <v>556084</v>
      </c>
      <c r="E458">
        <v>7571740</v>
      </c>
      <c r="F458">
        <v>8127824</v>
      </c>
    </row>
    <row r="459" spans="1:6" x14ac:dyDescent="0.35">
      <c r="A459">
        <v>1773408187748</v>
      </c>
      <c r="B459">
        <v>1773408187</v>
      </c>
      <c r="C459">
        <v>25</v>
      </c>
      <c r="D459">
        <v>556436</v>
      </c>
      <c r="E459">
        <v>7571388</v>
      </c>
      <c r="F459">
        <v>8127824</v>
      </c>
    </row>
    <row r="460" spans="1:6" x14ac:dyDescent="0.35">
      <c r="A460">
        <v>1773408188781</v>
      </c>
      <c r="B460">
        <v>1773408188</v>
      </c>
      <c r="C460">
        <v>25</v>
      </c>
      <c r="D460">
        <v>556584</v>
      </c>
      <c r="E460">
        <v>7571240</v>
      </c>
      <c r="F460">
        <v>8127824</v>
      </c>
    </row>
    <row r="461" spans="1:6" x14ac:dyDescent="0.35">
      <c r="A461">
        <v>1773408189807</v>
      </c>
      <c r="B461">
        <v>1773408189</v>
      </c>
      <c r="C461">
        <v>25</v>
      </c>
      <c r="D461">
        <v>557084</v>
      </c>
      <c r="E461">
        <v>7570740</v>
      </c>
      <c r="F461">
        <v>8127824</v>
      </c>
    </row>
    <row r="462" spans="1:6" x14ac:dyDescent="0.35">
      <c r="A462">
        <v>1773408190871</v>
      </c>
      <c r="B462">
        <v>1773408190</v>
      </c>
      <c r="C462">
        <v>25</v>
      </c>
      <c r="D462">
        <v>557056</v>
      </c>
      <c r="E462">
        <v>7570768</v>
      </c>
      <c r="F462">
        <v>8127824</v>
      </c>
    </row>
    <row r="463" spans="1:6" x14ac:dyDescent="0.35">
      <c r="A463">
        <v>1773408191928</v>
      </c>
      <c r="B463">
        <v>1773408191</v>
      </c>
      <c r="C463">
        <v>24</v>
      </c>
      <c r="D463">
        <v>556908</v>
      </c>
      <c r="E463">
        <v>7570916</v>
      </c>
      <c r="F463">
        <v>8127824</v>
      </c>
    </row>
    <row r="464" spans="1:6" x14ac:dyDescent="0.35">
      <c r="A464">
        <v>1773408192985</v>
      </c>
      <c r="B464">
        <v>1773408192</v>
      </c>
      <c r="C464">
        <v>28</v>
      </c>
      <c r="D464">
        <v>556552</v>
      </c>
      <c r="E464">
        <v>7571272</v>
      </c>
      <c r="F464">
        <v>8127824</v>
      </c>
    </row>
    <row r="465" spans="1:6" x14ac:dyDescent="0.35">
      <c r="A465">
        <v>1773408194024</v>
      </c>
      <c r="B465">
        <v>1773408194</v>
      </c>
      <c r="C465">
        <v>25</v>
      </c>
      <c r="D465">
        <v>557056</v>
      </c>
      <c r="E465">
        <v>7570768</v>
      </c>
      <c r="F465">
        <v>8127824</v>
      </c>
    </row>
    <row r="466" spans="1:6" x14ac:dyDescent="0.35">
      <c r="A466">
        <v>1773408195108</v>
      </c>
      <c r="B466">
        <v>1773408195</v>
      </c>
      <c r="C466">
        <v>25</v>
      </c>
      <c r="D466">
        <v>557160</v>
      </c>
      <c r="E466">
        <v>7570664</v>
      </c>
      <c r="F466">
        <v>8127824</v>
      </c>
    </row>
    <row r="467" spans="1:6" x14ac:dyDescent="0.35">
      <c r="A467">
        <v>1773408196158</v>
      </c>
      <c r="B467">
        <v>1773408196</v>
      </c>
      <c r="C467">
        <v>25</v>
      </c>
      <c r="D467">
        <v>557036</v>
      </c>
      <c r="E467">
        <v>7570788</v>
      </c>
      <c r="F467">
        <v>8127824</v>
      </c>
    </row>
    <row r="468" spans="1:6" x14ac:dyDescent="0.35">
      <c r="A468">
        <v>1773408197219</v>
      </c>
      <c r="B468">
        <v>1773408197</v>
      </c>
      <c r="C468">
        <v>24</v>
      </c>
      <c r="D468">
        <v>556884</v>
      </c>
      <c r="E468">
        <v>7570940</v>
      </c>
      <c r="F468">
        <v>8127824</v>
      </c>
    </row>
    <row r="469" spans="1:6" x14ac:dyDescent="0.35">
      <c r="A469">
        <v>1773408198284</v>
      </c>
      <c r="B469">
        <v>1773408198</v>
      </c>
      <c r="C469">
        <v>28</v>
      </c>
      <c r="D469">
        <v>557992</v>
      </c>
      <c r="E469">
        <v>7569832</v>
      </c>
      <c r="F469">
        <v>8127824</v>
      </c>
    </row>
    <row r="470" spans="1:6" x14ac:dyDescent="0.35">
      <c r="A470">
        <v>1773408199315</v>
      </c>
      <c r="B470">
        <v>1773408199</v>
      </c>
      <c r="C470">
        <v>25</v>
      </c>
      <c r="D470">
        <v>557084</v>
      </c>
      <c r="E470">
        <v>7570740</v>
      </c>
      <c r="F470">
        <v>8127824</v>
      </c>
    </row>
    <row r="471" spans="1:6" x14ac:dyDescent="0.35">
      <c r="A471">
        <v>1773408200385</v>
      </c>
      <c r="B471">
        <v>1773408200</v>
      </c>
      <c r="C471">
        <v>24</v>
      </c>
      <c r="D471">
        <v>556812</v>
      </c>
      <c r="E471">
        <v>7571012</v>
      </c>
      <c r="F471">
        <v>8127824</v>
      </c>
    </row>
    <row r="472" spans="1:6" x14ac:dyDescent="0.35">
      <c r="A472">
        <v>1773408201480</v>
      </c>
      <c r="B472">
        <v>1773408201</v>
      </c>
      <c r="C472">
        <v>25</v>
      </c>
      <c r="D472">
        <v>556800</v>
      </c>
      <c r="E472">
        <v>7571024</v>
      </c>
      <c r="F472">
        <v>8127824</v>
      </c>
    </row>
    <row r="473" spans="1:6" x14ac:dyDescent="0.35">
      <c r="A473">
        <v>1773408202513</v>
      </c>
      <c r="B473">
        <v>1773408202</v>
      </c>
      <c r="C473">
        <v>25</v>
      </c>
      <c r="D473">
        <v>556808</v>
      </c>
      <c r="E473">
        <v>7571016</v>
      </c>
      <c r="F473">
        <v>8127824</v>
      </c>
    </row>
    <row r="474" spans="1:6" x14ac:dyDescent="0.35">
      <c r="A474">
        <v>1773408203547</v>
      </c>
      <c r="B474">
        <v>1773408203</v>
      </c>
      <c r="C474">
        <v>26</v>
      </c>
      <c r="D474">
        <v>556988</v>
      </c>
      <c r="E474">
        <v>7570836</v>
      </c>
      <c r="F474">
        <v>8127824</v>
      </c>
    </row>
    <row r="475" spans="1:6" x14ac:dyDescent="0.35">
      <c r="A475">
        <v>1773408204612</v>
      </c>
      <c r="B475">
        <v>1773408204</v>
      </c>
      <c r="C475">
        <v>25</v>
      </c>
      <c r="D475">
        <v>556536</v>
      </c>
      <c r="E475">
        <v>7571288</v>
      </c>
      <c r="F475">
        <v>8127824</v>
      </c>
    </row>
    <row r="476" spans="1:6" x14ac:dyDescent="0.35">
      <c r="A476">
        <v>1773408205690</v>
      </c>
      <c r="B476">
        <v>1773408205</v>
      </c>
      <c r="C476">
        <v>25</v>
      </c>
      <c r="D476">
        <v>556720</v>
      </c>
      <c r="E476">
        <v>7571104</v>
      </c>
      <c r="F476">
        <v>8127824</v>
      </c>
    </row>
    <row r="477" spans="1:6" x14ac:dyDescent="0.35">
      <c r="A477">
        <v>1773408206829</v>
      </c>
      <c r="B477">
        <v>1773408206</v>
      </c>
      <c r="C477">
        <v>25</v>
      </c>
      <c r="D477">
        <v>558680</v>
      </c>
      <c r="E477">
        <v>7569144</v>
      </c>
      <c r="F477">
        <v>8127824</v>
      </c>
    </row>
    <row r="478" spans="1:6" x14ac:dyDescent="0.35">
      <c r="A478">
        <v>1773408207862</v>
      </c>
      <c r="B478">
        <v>1773408207</v>
      </c>
      <c r="C478">
        <v>24</v>
      </c>
      <c r="D478">
        <v>558556</v>
      </c>
      <c r="E478">
        <v>7569268</v>
      </c>
      <c r="F478">
        <v>8127824</v>
      </c>
    </row>
    <row r="479" spans="1:6" x14ac:dyDescent="0.35">
      <c r="A479">
        <v>1773408208907</v>
      </c>
      <c r="B479">
        <v>1773408208</v>
      </c>
      <c r="C479">
        <v>25</v>
      </c>
      <c r="D479">
        <v>558208</v>
      </c>
      <c r="E479">
        <v>7569616</v>
      </c>
      <c r="F479">
        <v>8127824</v>
      </c>
    </row>
    <row r="480" spans="1:6" x14ac:dyDescent="0.35">
      <c r="A480">
        <v>1773408209990</v>
      </c>
      <c r="B480">
        <v>1773408209</v>
      </c>
      <c r="C480">
        <v>25</v>
      </c>
      <c r="D480">
        <v>558404</v>
      </c>
      <c r="E480">
        <v>7569420</v>
      </c>
      <c r="F480">
        <v>8127824</v>
      </c>
    </row>
    <row r="481" spans="1:6" x14ac:dyDescent="0.35">
      <c r="A481">
        <v>1773408211051</v>
      </c>
      <c r="B481">
        <v>1773408211</v>
      </c>
      <c r="C481">
        <v>25</v>
      </c>
      <c r="D481">
        <v>557864</v>
      </c>
      <c r="E481">
        <v>7569960</v>
      </c>
      <c r="F481">
        <v>8127824</v>
      </c>
    </row>
    <row r="482" spans="1:6" x14ac:dyDescent="0.35">
      <c r="A482">
        <v>1773408212107</v>
      </c>
      <c r="B482">
        <v>1773408212</v>
      </c>
      <c r="C482">
        <v>25</v>
      </c>
      <c r="D482">
        <v>557896</v>
      </c>
      <c r="E482">
        <v>7569928</v>
      </c>
      <c r="F482">
        <v>8127824</v>
      </c>
    </row>
    <row r="483" spans="1:6" x14ac:dyDescent="0.35">
      <c r="A483">
        <v>1773408213202</v>
      </c>
      <c r="B483">
        <v>1773408213</v>
      </c>
      <c r="C483">
        <v>24</v>
      </c>
      <c r="D483">
        <v>557640</v>
      </c>
      <c r="E483">
        <v>7570184</v>
      </c>
      <c r="F483">
        <v>8127824</v>
      </c>
    </row>
    <row r="484" spans="1:6" x14ac:dyDescent="0.35">
      <c r="A484">
        <v>1773408214249</v>
      </c>
      <c r="B484">
        <v>1773408214</v>
      </c>
      <c r="C484">
        <v>25</v>
      </c>
      <c r="D484">
        <v>557524</v>
      </c>
      <c r="E484">
        <v>7570300</v>
      </c>
      <c r="F484">
        <v>8127824</v>
      </c>
    </row>
    <row r="485" spans="1:6" x14ac:dyDescent="0.35">
      <c r="A485">
        <v>1773408215329</v>
      </c>
      <c r="B485">
        <v>1773408215</v>
      </c>
      <c r="C485">
        <v>25</v>
      </c>
      <c r="D485">
        <v>557604</v>
      </c>
      <c r="E485">
        <v>7570220</v>
      </c>
      <c r="F485">
        <v>8127824</v>
      </c>
    </row>
    <row r="486" spans="1:6" x14ac:dyDescent="0.35">
      <c r="A486">
        <v>1773408216375</v>
      </c>
      <c r="B486">
        <v>1773408216</v>
      </c>
      <c r="C486">
        <v>25</v>
      </c>
      <c r="D486">
        <v>557476</v>
      </c>
      <c r="E486">
        <v>7570348</v>
      </c>
      <c r="F486">
        <v>8127824</v>
      </c>
    </row>
    <row r="487" spans="1:6" x14ac:dyDescent="0.35">
      <c r="A487">
        <v>1773408217434</v>
      </c>
      <c r="B487">
        <v>1773408217</v>
      </c>
      <c r="C487">
        <v>26</v>
      </c>
      <c r="D487">
        <v>557456</v>
      </c>
      <c r="E487">
        <v>7570368</v>
      </c>
      <c r="F487">
        <v>8127824</v>
      </c>
    </row>
    <row r="488" spans="1:6" x14ac:dyDescent="0.35">
      <c r="A488">
        <v>1773408218497</v>
      </c>
      <c r="B488">
        <v>1773408218</v>
      </c>
      <c r="C488">
        <v>25</v>
      </c>
      <c r="D488">
        <v>557056</v>
      </c>
      <c r="E488">
        <v>7570768</v>
      </c>
      <c r="F488">
        <v>8127824</v>
      </c>
    </row>
    <row r="489" spans="1:6" x14ac:dyDescent="0.35">
      <c r="A489">
        <v>1773408219536</v>
      </c>
      <c r="B489">
        <v>1773408219</v>
      </c>
      <c r="C489">
        <v>25</v>
      </c>
      <c r="D489">
        <v>556792</v>
      </c>
      <c r="E489">
        <v>7571032</v>
      </c>
      <c r="F489">
        <v>8127824</v>
      </c>
    </row>
    <row r="490" spans="1:6" x14ac:dyDescent="0.35">
      <c r="A490">
        <v>1773408220597</v>
      </c>
      <c r="B490">
        <v>1773408220</v>
      </c>
      <c r="C490">
        <v>24</v>
      </c>
      <c r="D490">
        <v>556436</v>
      </c>
      <c r="E490">
        <v>7571388</v>
      </c>
      <c r="F490">
        <v>8127824</v>
      </c>
    </row>
    <row r="491" spans="1:6" x14ac:dyDescent="0.35">
      <c r="A491">
        <v>1773408221654</v>
      </c>
      <c r="B491">
        <v>1773408221</v>
      </c>
      <c r="C491">
        <v>23</v>
      </c>
      <c r="D491">
        <v>556684</v>
      </c>
      <c r="E491">
        <v>7571140</v>
      </c>
      <c r="F491">
        <v>8127824</v>
      </c>
    </row>
    <row r="492" spans="1:6" x14ac:dyDescent="0.35">
      <c r="A492">
        <v>1773408222713</v>
      </c>
      <c r="B492">
        <v>1773408222</v>
      </c>
      <c r="C492">
        <v>23</v>
      </c>
      <c r="D492">
        <v>556412</v>
      </c>
      <c r="E492">
        <v>7571412</v>
      </c>
      <c r="F492">
        <v>8127824</v>
      </c>
    </row>
    <row r="493" spans="1:6" x14ac:dyDescent="0.35">
      <c r="A493">
        <v>1773408223782</v>
      </c>
      <c r="B493">
        <v>1773408223</v>
      </c>
      <c r="C493">
        <v>25</v>
      </c>
      <c r="D493">
        <v>556664</v>
      </c>
      <c r="E493">
        <v>7571160</v>
      </c>
      <c r="F493">
        <v>8127824</v>
      </c>
    </row>
    <row r="494" spans="1:6" x14ac:dyDescent="0.35">
      <c r="A494">
        <v>1773408224819</v>
      </c>
      <c r="B494">
        <v>1773408224</v>
      </c>
      <c r="C494">
        <v>25</v>
      </c>
      <c r="D494">
        <v>556888</v>
      </c>
      <c r="E494">
        <v>7570936</v>
      </c>
      <c r="F494">
        <v>8127824</v>
      </c>
    </row>
    <row r="495" spans="1:6" x14ac:dyDescent="0.35">
      <c r="A495">
        <v>1773408225859</v>
      </c>
      <c r="B495">
        <v>1773408225</v>
      </c>
      <c r="C495">
        <v>25</v>
      </c>
      <c r="D495">
        <v>557624</v>
      </c>
      <c r="E495">
        <v>7570200</v>
      </c>
      <c r="F495">
        <v>8127824</v>
      </c>
    </row>
    <row r="496" spans="1:6" x14ac:dyDescent="0.35">
      <c r="A496">
        <v>1773408226892</v>
      </c>
      <c r="B496">
        <v>1773408226</v>
      </c>
      <c r="C496">
        <v>25</v>
      </c>
      <c r="D496">
        <v>557224</v>
      </c>
      <c r="E496">
        <v>7570600</v>
      </c>
      <c r="F496">
        <v>8127824</v>
      </c>
    </row>
    <row r="497" spans="1:6" x14ac:dyDescent="0.35">
      <c r="A497">
        <v>1773408227919</v>
      </c>
      <c r="B497">
        <v>1773408227</v>
      </c>
      <c r="C497">
        <v>25</v>
      </c>
      <c r="D497">
        <v>557116</v>
      </c>
      <c r="E497">
        <v>7570708</v>
      </c>
      <c r="F497">
        <v>8127824</v>
      </c>
    </row>
    <row r="498" spans="1:6" x14ac:dyDescent="0.35">
      <c r="A498">
        <v>1773408228964</v>
      </c>
      <c r="B498">
        <v>1773408228</v>
      </c>
      <c r="C498">
        <v>25</v>
      </c>
      <c r="D498">
        <v>557348</v>
      </c>
      <c r="E498">
        <v>7570476</v>
      </c>
      <c r="F498">
        <v>8127824</v>
      </c>
    </row>
    <row r="499" spans="1:6" x14ac:dyDescent="0.35">
      <c r="A499">
        <v>1773408230024</v>
      </c>
      <c r="B499">
        <v>1773408230</v>
      </c>
      <c r="C499">
        <v>25</v>
      </c>
      <c r="D499">
        <v>557200</v>
      </c>
      <c r="E499">
        <v>7570624</v>
      </c>
      <c r="F499">
        <v>8127824</v>
      </c>
    </row>
    <row r="500" spans="1:6" x14ac:dyDescent="0.35">
      <c r="A500">
        <v>1773408231051</v>
      </c>
      <c r="B500">
        <v>1773408231</v>
      </c>
      <c r="C500">
        <v>25</v>
      </c>
      <c r="D500">
        <v>557096</v>
      </c>
      <c r="E500">
        <v>7570728</v>
      </c>
      <c r="F500">
        <v>8127824</v>
      </c>
    </row>
    <row r="501" spans="1:6" x14ac:dyDescent="0.35">
      <c r="A501">
        <v>1773408232123</v>
      </c>
      <c r="B501">
        <v>1773408232</v>
      </c>
      <c r="C501">
        <v>26</v>
      </c>
      <c r="D501">
        <v>556824</v>
      </c>
      <c r="E501">
        <v>7571000</v>
      </c>
      <c r="F501">
        <v>8127824</v>
      </c>
    </row>
    <row r="502" spans="1:6" x14ac:dyDescent="0.35">
      <c r="A502">
        <v>1773408233157</v>
      </c>
      <c r="B502">
        <v>1773408233</v>
      </c>
      <c r="C502">
        <v>25</v>
      </c>
      <c r="D502">
        <v>556316</v>
      </c>
      <c r="E502">
        <v>7571508</v>
      </c>
      <c r="F502">
        <v>8127824</v>
      </c>
    </row>
    <row r="503" spans="1:6" x14ac:dyDescent="0.35">
      <c r="A503">
        <v>1773408234209</v>
      </c>
      <c r="B503">
        <v>1773408234</v>
      </c>
      <c r="C503">
        <v>25</v>
      </c>
      <c r="D503">
        <v>556316</v>
      </c>
      <c r="E503">
        <v>7571508</v>
      </c>
      <c r="F503">
        <v>8127824</v>
      </c>
    </row>
    <row r="504" spans="1:6" x14ac:dyDescent="0.35">
      <c r="A504">
        <v>1773408235333</v>
      </c>
      <c r="B504">
        <v>1773408235</v>
      </c>
      <c r="C504">
        <v>25</v>
      </c>
      <c r="D504">
        <v>557056</v>
      </c>
      <c r="E504">
        <v>7570768</v>
      </c>
      <c r="F504">
        <v>8127824</v>
      </c>
    </row>
    <row r="505" spans="1:6" x14ac:dyDescent="0.35">
      <c r="A505">
        <v>1773408236369</v>
      </c>
      <c r="B505">
        <v>1773408236</v>
      </c>
      <c r="C505">
        <v>24</v>
      </c>
      <c r="D505">
        <v>557304</v>
      </c>
      <c r="E505">
        <v>7570520</v>
      </c>
      <c r="F505">
        <v>8127824</v>
      </c>
    </row>
    <row r="506" spans="1:6" x14ac:dyDescent="0.35">
      <c r="A506">
        <v>1773408237402</v>
      </c>
      <c r="B506">
        <v>1773408237</v>
      </c>
      <c r="C506">
        <v>25</v>
      </c>
      <c r="D506">
        <v>557284</v>
      </c>
      <c r="E506">
        <v>7570540</v>
      </c>
      <c r="F506">
        <v>8127824</v>
      </c>
    </row>
    <row r="507" spans="1:6" x14ac:dyDescent="0.35">
      <c r="A507">
        <v>1773408238457</v>
      </c>
      <c r="B507">
        <v>1773408238</v>
      </c>
      <c r="C507">
        <v>26</v>
      </c>
      <c r="D507">
        <v>557260</v>
      </c>
      <c r="E507">
        <v>7570564</v>
      </c>
      <c r="F507">
        <v>8127824</v>
      </c>
    </row>
    <row r="508" spans="1:6" x14ac:dyDescent="0.35">
      <c r="A508">
        <v>1773408239509</v>
      </c>
      <c r="B508">
        <v>1773408239</v>
      </c>
      <c r="C508">
        <v>25</v>
      </c>
      <c r="D508">
        <v>557492</v>
      </c>
      <c r="E508">
        <v>7570332</v>
      </c>
      <c r="F508">
        <v>8127824</v>
      </c>
    </row>
    <row r="509" spans="1:6" x14ac:dyDescent="0.35">
      <c r="A509">
        <v>1773408240554</v>
      </c>
      <c r="B509">
        <v>1773408240</v>
      </c>
      <c r="C509">
        <v>25</v>
      </c>
      <c r="D509">
        <v>557740</v>
      </c>
      <c r="E509">
        <v>7570084</v>
      </c>
      <c r="F509">
        <v>8127824</v>
      </c>
    </row>
    <row r="510" spans="1:6" x14ac:dyDescent="0.35">
      <c r="A510">
        <v>1773408241588</v>
      </c>
      <c r="B510">
        <v>1773408241</v>
      </c>
      <c r="C510">
        <v>25</v>
      </c>
      <c r="D510">
        <v>557488</v>
      </c>
      <c r="E510">
        <v>7570336</v>
      </c>
      <c r="F510">
        <v>8127824</v>
      </c>
    </row>
    <row r="511" spans="1:6" x14ac:dyDescent="0.35">
      <c r="A511">
        <v>1773408242651</v>
      </c>
      <c r="B511">
        <v>1773408242</v>
      </c>
      <c r="C511">
        <v>25</v>
      </c>
      <c r="D511">
        <v>557968</v>
      </c>
      <c r="E511">
        <v>7569856</v>
      </c>
      <c r="F511">
        <v>8127824</v>
      </c>
    </row>
    <row r="512" spans="1:6" x14ac:dyDescent="0.35">
      <c r="A512">
        <v>1773408243692</v>
      </c>
      <c r="B512">
        <v>1773408243</v>
      </c>
      <c r="C512">
        <v>24</v>
      </c>
      <c r="D512">
        <v>558044</v>
      </c>
      <c r="E512">
        <v>7569780</v>
      </c>
      <c r="F512">
        <v>8127824</v>
      </c>
    </row>
    <row r="513" spans="1:6" x14ac:dyDescent="0.35">
      <c r="A513">
        <v>1773408244740</v>
      </c>
      <c r="B513">
        <v>1773408244</v>
      </c>
      <c r="C513">
        <v>26</v>
      </c>
      <c r="D513">
        <v>558432</v>
      </c>
      <c r="E513">
        <v>7569392</v>
      </c>
      <c r="F513">
        <v>8127824</v>
      </c>
    </row>
    <row r="514" spans="1:6" x14ac:dyDescent="0.35">
      <c r="A514">
        <v>1773408245801</v>
      </c>
      <c r="B514">
        <v>1773408245</v>
      </c>
      <c r="C514">
        <v>25</v>
      </c>
      <c r="D514">
        <v>558384</v>
      </c>
      <c r="E514">
        <v>7569440</v>
      </c>
      <c r="F514">
        <v>8127824</v>
      </c>
    </row>
    <row r="515" spans="1:6" x14ac:dyDescent="0.35">
      <c r="A515">
        <v>1773408246842</v>
      </c>
      <c r="B515">
        <v>1773408246</v>
      </c>
      <c r="C515">
        <v>25</v>
      </c>
      <c r="D515">
        <v>558468</v>
      </c>
      <c r="E515">
        <v>7569356</v>
      </c>
      <c r="F515">
        <v>8127824</v>
      </c>
    </row>
    <row r="516" spans="1:6" x14ac:dyDescent="0.35">
      <c r="A516">
        <v>1773408247930</v>
      </c>
      <c r="B516">
        <v>1773408247</v>
      </c>
      <c r="C516">
        <v>25</v>
      </c>
      <c r="D516">
        <v>557704</v>
      </c>
      <c r="E516">
        <v>7570120</v>
      </c>
      <c r="F516">
        <v>8127824</v>
      </c>
    </row>
    <row r="517" spans="1:6" x14ac:dyDescent="0.35">
      <c r="A517">
        <v>1773408248980</v>
      </c>
      <c r="B517">
        <v>1773408248</v>
      </c>
      <c r="C517">
        <v>24</v>
      </c>
      <c r="D517">
        <v>557784</v>
      </c>
      <c r="E517">
        <v>7570040</v>
      </c>
      <c r="F517">
        <v>8127824</v>
      </c>
    </row>
    <row r="518" spans="1:6" x14ac:dyDescent="0.35">
      <c r="A518">
        <v>1773408250012</v>
      </c>
      <c r="B518">
        <v>1773408250</v>
      </c>
      <c r="C518">
        <v>38</v>
      </c>
      <c r="D518">
        <v>557316</v>
      </c>
      <c r="E518">
        <v>7570508</v>
      </c>
      <c r="F518">
        <v>8127824</v>
      </c>
    </row>
    <row r="519" spans="1:6" x14ac:dyDescent="0.35">
      <c r="A519">
        <v>1773408251094</v>
      </c>
      <c r="B519">
        <v>1773408251</v>
      </c>
      <c r="C519">
        <v>25</v>
      </c>
      <c r="D519">
        <v>556916</v>
      </c>
      <c r="E519">
        <v>7570908</v>
      </c>
      <c r="F519">
        <v>8127824</v>
      </c>
    </row>
    <row r="520" spans="1:6" x14ac:dyDescent="0.35">
      <c r="A520">
        <v>1773408252139</v>
      </c>
      <c r="B520">
        <v>1773408252</v>
      </c>
      <c r="C520">
        <v>26</v>
      </c>
      <c r="D520">
        <v>557300</v>
      </c>
      <c r="E520">
        <v>7570524</v>
      </c>
      <c r="F520">
        <v>8127824</v>
      </c>
    </row>
    <row r="521" spans="1:6" x14ac:dyDescent="0.35">
      <c r="A521">
        <v>1773408253216</v>
      </c>
      <c r="B521">
        <v>1773408253</v>
      </c>
      <c r="C521">
        <v>28</v>
      </c>
      <c r="D521">
        <v>556884</v>
      </c>
      <c r="E521">
        <v>7570940</v>
      </c>
      <c r="F521">
        <v>8127824</v>
      </c>
    </row>
    <row r="522" spans="1:6" x14ac:dyDescent="0.35">
      <c r="A522">
        <v>1773408254262</v>
      </c>
      <c r="B522">
        <v>1773408254</v>
      </c>
      <c r="C522">
        <v>26</v>
      </c>
      <c r="D522">
        <v>557288</v>
      </c>
      <c r="E522">
        <v>7570536</v>
      </c>
      <c r="F522">
        <v>8127824</v>
      </c>
    </row>
    <row r="523" spans="1:6" x14ac:dyDescent="0.35">
      <c r="A523">
        <v>1773408255314</v>
      </c>
      <c r="B523">
        <v>1773408255</v>
      </c>
      <c r="C523">
        <v>25</v>
      </c>
      <c r="D523">
        <v>556616</v>
      </c>
      <c r="E523">
        <v>7571208</v>
      </c>
      <c r="F523">
        <v>8127824</v>
      </c>
    </row>
    <row r="524" spans="1:6" x14ac:dyDescent="0.35">
      <c r="A524">
        <v>1773408256356</v>
      </c>
      <c r="B524">
        <v>1773408256</v>
      </c>
      <c r="C524">
        <v>25</v>
      </c>
      <c r="D524">
        <v>556604</v>
      </c>
      <c r="E524">
        <v>7571220</v>
      </c>
      <c r="F524">
        <v>8127824</v>
      </c>
    </row>
    <row r="525" spans="1:6" x14ac:dyDescent="0.35">
      <c r="A525">
        <v>1773408257393</v>
      </c>
      <c r="B525">
        <v>1773408257</v>
      </c>
      <c r="C525">
        <v>25</v>
      </c>
      <c r="D525">
        <v>556604</v>
      </c>
      <c r="E525">
        <v>7571220</v>
      </c>
      <c r="F525">
        <v>8127824</v>
      </c>
    </row>
    <row r="526" spans="1:6" x14ac:dyDescent="0.35">
      <c r="A526">
        <v>1773408258418</v>
      </c>
      <c r="B526">
        <v>1773408258</v>
      </c>
      <c r="C526">
        <v>25</v>
      </c>
      <c r="D526">
        <v>556352</v>
      </c>
      <c r="E526">
        <v>7571472</v>
      </c>
      <c r="F526">
        <v>8127824</v>
      </c>
    </row>
    <row r="527" spans="1:6" x14ac:dyDescent="0.35">
      <c r="A527">
        <v>1773408259458</v>
      </c>
      <c r="B527">
        <v>1773408259</v>
      </c>
      <c r="C527">
        <v>28</v>
      </c>
      <c r="D527">
        <v>556492</v>
      </c>
      <c r="E527">
        <v>7571332</v>
      </c>
      <c r="F527">
        <v>8127824</v>
      </c>
    </row>
    <row r="528" spans="1:6" x14ac:dyDescent="0.35">
      <c r="A528">
        <v>1773408260549</v>
      </c>
      <c r="B528">
        <v>1773408260</v>
      </c>
      <c r="C528">
        <v>25</v>
      </c>
      <c r="D528">
        <v>556340</v>
      </c>
      <c r="E528">
        <v>7571484</v>
      </c>
      <c r="F528">
        <v>8127824</v>
      </c>
    </row>
    <row r="529" spans="1:6" x14ac:dyDescent="0.35">
      <c r="A529">
        <v>1773408261600</v>
      </c>
      <c r="B529">
        <v>1773408261</v>
      </c>
      <c r="C529">
        <v>25</v>
      </c>
      <c r="D529">
        <v>556324</v>
      </c>
      <c r="E529">
        <v>7571500</v>
      </c>
      <c r="F529">
        <v>8127824</v>
      </c>
    </row>
    <row r="530" spans="1:6" x14ac:dyDescent="0.35">
      <c r="A530">
        <v>1773408262652</v>
      </c>
      <c r="B530">
        <v>1773408262</v>
      </c>
      <c r="C530">
        <v>25</v>
      </c>
      <c r="D530">
        <v>556288</v>
      </c>
      <c r="E530">
        <v>7571536</v>
      </c>
      <c r="F530">
        <v>8127824</v>
      </c>
    </row>
    <row r="531" spans="1:6" x14ac:dyDescent="0.35">
      <c r="A531">
        <v>1773408263768</v>
      </c>
      <c r="B531">
        <v>1773408263</v>
      </c>
      <c r="C531">
        <v>24</v>
      </c>
      <c r="D531">
        <v>556432</v>
      </c>
      <c r="E531">
        <v>7571392</v>
      </c>
      <c r="F531">
        <v>8127824</v>
      </c>
    </row>
    <row r="532" spans="1:6" x14ac:dyDescent="0.35">
      <c r="A532">
        <v>1773408264804</v>
      </c>
      <c r="B532">
        <v>1773408264</v>
      </c>
      <c r="C532">
        <v>25</v>
      </c>
      <c r="D532">
        <v>556680</v>
      </c>
      <c r="E532">
        <v>7571144</v>
      </c>
      <c r="F532">
        <v>8127824</v>
      </c>
    </row>
    <row r="533" spans="1:6" x14ac:dyDescent="0.35">
      <c r="A533">
        <v>1773408265832</v>
      </c>
      <c r="B533">
        <v>1773408265</v>
      </c>
      <c r="C533">
        <v>25</v>
      </c>
      <c r="D533">
        <v>556660</v>
      </c>
      <c r="E533">
        <v>7571164</v>
      </c>
      <c r="F533">
        <v>8127824</v>
      </c>
    </row>
    <row r="534" spans="1:6" x14ac:dyDescent="0.35">
      <c r="A534">
        <v>1773408266858</v>
      </c>
      <c r="B534">
        <v>1773408266</v>
      </c>
      <c r="C534">
        <v>25</v>
      </c>
      <c r="D534">
        <v>556408</v>
      </c>
      <c r="E534">
        <v>7571416</v>
      </c>
      <c r="F534">
        <v>8127824</v>
      </c>
    </row>
    <row r="535" spans="1:6" x14ac:dyDescent="0.35">
      <c r="A535">
        <v>1773408267928</v>
      </c>
      <c r="B535">
        <v>1773408267</v>
      </c>
      <c r="C535">
        <v>25</v>
      </c>
      <c r="D535">
        <v>556156</v>
      </c>
      <c r="E535">
        <v>7571668</v>
      </c>
      <c r="F535">
        <v>8127824</v>
      </c>
    </row>
    <row r="536" spans="1:6" x14ac:dyDescent="0.35">
      <c r="A536">
        <v>1773408268954</v>
      </c>
      <c r="B536">
        <v>1773408268</v>
      </c>
      <c r="C536">
        <v>25</v>
      </c>
      <c r="D536">
        <v>556156</v>
      </c>
      <c r="E536">
        <v>7571668</v>
      </c>
      <c r="F536">
        <v>8127824</v>
      </c>
    </row>
    <row r="537" spans="1:6" x14ac:dyDescent="0.35">
      <c r="A537">
        <v>1773408269980</v>
      </c>
      <c r="B537">
        <v>1773408269</v>
      </c>
      <c r="C537">
        <v>25</v>
      </c>
      <c r="D537">
        <v>556008</v>
      </c>
      <c r="E537">
        <v>7571816</v>
      </c>
      <c r="F537">
        <v>8127824</v>
      </c>
    </row>
    <row r="538" spans="1:6" x14ac:dyDescent="0.35">
      <c r="A538">
        <v>1773408271002</v>
      </c>
      <c r="B538">
        <v>1773408271</v>
      </c>
      <c r="C538">
        <v>25</v>
      </c>
      <c r="D538">
        <v>555900</v>
      </c>
      <c r="E538">
        <v>7571924</v>
      </c>
      <c r="F538">
        <v>8127824</v>
      </c>
    </row>
    <row r="539" spans="1:6" x14ac:dyDescent="0.35">
      <c r="A539">
        <v>1773408272031</v>
      </c>
      <c r="B539">
        <v>1773408272</v>
      </c>
      <c r="C539">
        <v>25</v>
      </c>
      <c r="D539">
        <v>555896</v>
      </c>
      <c r="E539">
        <v>7571928</v>
      </c>
      <c r="F539">
        <v>8127824</v>
      </c>
    </row>
    <row r="540" spans="1:6" x14ac:dyDescent="0.35">
      <c r="A540">
        <v>1773408273089</v>
      </c>
      <c r="B540">
        <v>1773408273</v>
      </c>
      <c r="C540">
        <v>25</v>
      </c>
      <c r="D540">
        <v>555392</v>
      </c>
      <c r="E540">
        <v>7572432</v>
      </c>
      <c r="F540">
        <v>8127824</v>
      </c>
    </row>
    <row r="541" spans="1:6" x14ac:dyDescent="0.35">
      <c r="A541">
        <v>1773408274129</v>
      </c>
      <c r="B541">
        <v>1773408274</v>
      </c>
      <c r="C541">
        <v>25</v>
      </c>
      <c r="D541">
        <v>555392</v>
      </c>
      <c r="E541">
        <v>7572432</v>
      </c>
      <c r="F541">
        <v>8127824</v>
      </c>
    </row>
    <row r="542" spans="1:6" x14ac:dyDescent="0.35">
      <c r="A542">
        <v>1773408275206</v>
      </c>
      <c r="B542">
        <v>1773408275</v>
      </c>
      <c r="C542">
        <v>26</v>
      </c>
      <c r="D542">
        <v>555140</v>
      </c>
      <c r="E542">
        <v>7572684</v>
      </c>
      <c r="F542">
        <v>8127824</v>
      </c>
    </row>
    <row r="543" spans="1:6" x14ac:dyDescent="0.35">
      <c r="A543">
        <v>1773408276254</v>
      </c>
      <c r="B543">
        <v>1773408276</v>
      </c>
      <c r="C543">
        <v>25</v>
      </c>
      <c r="D543">
        <v>554636</v>
      </c>
      <c r="E543">
        <v>7573188</v>
      </c>
      <c r="F543">
        <v>8127824</v>
      </c>
    </row>
    <row r="544" spans="1:6" x14ac:dyDescent="0.35">
      <c r="A544">
        <v>1773408277290</v>
      </c>
      <c r="B544">
        <v>1773408277</v>
      </c>
      <c r="C544">
        <v>25</v>
      </c>
      <c r="D544">
        <v>554636</v>
      </c>
      <c r="E544">
        <v>7573188</v>
      </c>
      <c r="F544">
        <v>8127824</v>
      </c>
    </row>
    <row r="545" spans="1:6" x14ac:dyDescent="0.35">
      <c r="A545">
        <v>1773408278337</v>
      </c>
      <c r="B545">
        <v>1773408278</v>
      </c>
      <c r="C545">
        <v>25</v>
      </c>
      <c r="D545">
        <v>554880</v>
      </c>
      <c r="E545">
        <v>7572944</v>
      </c>
      <c r="F545">
        <v>8127824</v>
      </c>
    </row>
    <row r="546" spans="1:6" x14ac:dyDescent="0.35">
      <c r="A546">
        <v>1773408279386</v>
      </c>
      <c r="B546">
        <v>1773408279</v>
      </c>
      <c r="C546">
        <v>26</v>
      </c>
      <c r="D546">
        <v>554376</v>
      </c>
      <c r="E546">
        <v>7573448</v>
      </c>
      <c r="F546">
        <v>8127824</v>
      </c>
    </row>
    <row r="547" spans="1:6" x14ac:dyDescent="0.35">
      <c r="A547">
        <v>1773408280459</v>
      </c>
      <c r="B547">
        <v>1773408280</v>
      </c>
      <c r="C547">
        <v>26</v>
      </c>
      <c r="D547">
        <v>554852</v>
      </c>
      <c r="E547">
        <v>7572972</v>
      </c>
      <c r="F547">
        <v>8127824</v>
      </c>
    </row>
    <row r="548" spans="1:6" x14ac:dyDescent="0.35">
      <c r="A548">
        <v>1773408281551</v>
      </c>
      <c r="B548">
        <v>1773408281</v>
      </c>
      <c r="C548">
        <v>24</v>
      </c>
      <c r="D548">
        <v>555352</v>
      </c>
      <c r="E548">
        <v>7572472</v>
      </c>
      <c r="F548">
        <v>8127824</v>
      </c>
    </row>
    <row r="549" spans="1:6" x14ac:dyDescent="0.35">
      <c r="A549">
        <v>1773408282572</v>
      </c>
      <c r="B549">
        <v>1773408282</v>
      </c>
      <c r="C549">
        <v>25</v>
      </c>
      <c r="D549">
        <v>555604</v>
      </c>
      <c r="E549">
        <v>7572220</v>
      </c>
      <c r="F549">
        <v>8127824</v>
      </c>
    </row>
    <row r="550" spans="1:6" x14ac:dyDescent="0.35">
      <c r="A550">
        <v>1773408283603</v>
      </c>
      <c r="B550">
        <v>1773408283</v>
      </c>
      <c r="C550">
        <v>24</v>
      </c>
      <c r="D550">
        <v>555604</v>
      </c>
      <c r="E550">
        <v>7572220</v>
      </c>
      <c r="F550">
        <v>8127824</v>
      </c>
    </row>
    <row r="551" spans="1:6" x14ac:dyDescent="0.35">
      <c r="A551">
        <v>1773408284630</v>
      </c>
      <c r="B551">
        <v>1773408284</v>
      </c>
      <c r="C551">
        <v>26</v>
      </c>
      <c r="D551">
        <v>555604</v>
      </c>
      <c r="E551">
        <v>7572220</v>
      </c>
      <c r="F551">
        <v>8127824</v>
      </c>
    </row>
    <row r="552" spans="1:6" x14ac:dyDescent="0.35">
      <c r="A552">
        <v>1773408285704</v>
      </c>
      <c r="B552">
        <v>1773408285</v>
      </c>
      <c r="C552">
        <v>25</v>
      </c>
      <c r="D552">
        <v>555456</v>
      </c>
      <c r="E552">
        <v>7572368</v>
      </c>
      <c r="F552">
        <v>8127824</v>
      </c>
    </row>
    <row r="553" spans="1:6" x14ac:dyDescent="0.35">
      <c r="A553">
        <v>1773408286766</v>
      </c>
      <c r="B553">
        <v>1773408286</v>
      </c>
      <c r="C553">
        <v>25</v>
      </c>
      <c r="D553">
        <v>555352</v>
      </c>
      <c r="E553">
        <v>7572472</v>
      </c>
      <c r="F553">
        <v>8127824</v>
      </c>
    </row>
    <row r="554" spans="1:6" x14ac:dyDescent="0.35">
      <c r="A554">
        <v>1773408287849</v>
      </c>
      <c r="B554">
        <v>1773408287</v>
      </c>
      <c r="C554">
        <v>24</v>
      </c>
      <c r="D554">
        <v>555584</v>
      </c>
      <c r="E554">
        <v>7572240</v>
      </c>
      <c r="F554">
        <v>8127824</v>
      </c>
    </row>
    <row r="555" spans="1:6" x14ac:dyDescent="0.35">
      <c r="A555">
        <v>1773408288887</v>
      </c>
      <c r="B555">
        <v>1773408288</v>
      </c>
      <c r="C555">
        <v>25</v>
      </c>
      <c r="D555">
        <v>557408</v>
      </c>
      <c r="E555">
        <v>7570416</v>
      </c>
      <c r="F555">
        <v>8127824</v>
      </c>
    </row>
    <row r="556" spans="1:6" x14ac:dyDescent="0.35">
      <c r="A556">
        <v>1773408289947</v>
      </c>
      <c r="B556">
        <v>1773408289</v>
      </c>
      <c r="C556">
        <v>25</v>
      </c>
      <c r="D556">
        <v>556864</v>
      </c>
      <c r="E556">
        <v>7570960</v>
      </c>
      <c r="F556">
        <v>8127824</v>
      </c>
    </row>
    <row r="557" spans="1:6" x14ac:dyDescent="0.35">
      <c r="A557">
        <v>1773408290985</v>
      </c>
      <c r="B557">
        <v>1773408290</v>
      </c>
      <c r="C557">
        <v>26</v>
      </c>
      <c r="D557">
        <v>557140</v>
      </c>
      <c r="E557">
        <v>7570684</v>
      </c>
      <c r="F557">
        <v>8127824</v>
      </c>
    </row>
    <row r="558" spans="1:6" x14ac:dyDescent="0.35">
      <c r="A558">
        <v>1773408292030</v>
      </c>
      <c r="B558">
        <v>1773408292</v>
      </c>
      <c r="C558">
        <v>25</v>
      </c>
      <c r="D558">
        <v>557128</v>
      </c>
      <c r="E558">
        <v>7570696</v>
      </c>
      <c r="F558">
        <v>8127824</v>
      </c>
    </row>
    <row r="559" spans="1:6" x14ac:dyDescent="0.35">
      <c r="A559">
        <v>1773408293056</v>
      </c>
      <c r="B559">
        <v>1773408293</v>
      </c>
      <c r="C559">
        <v>26</v>
      </c>
      <c r="D559">
        <v>557004</v>
      </c>
      <c r="E559">
        <v>7570820</v>
      </c>
      <c r="F559">
        <v>8127824</v>
      </c>
    </row>
    <row r="560" spans="1:6" x14ac:dyDescent="0.35">
      <c r="A560">
        <v>1773408294077</v>
      </c>
      <c r="B560">
        <v>1773408294</v>
      </c>
      <c r="C560">
        <v>25</v>
      </c>
      <c r="D560">
        <v>557212</v>
      </c>
      <c r="E560">
        <v>7570612</v>
      </c>
      <c r="F560">
        <v>8127824</v>
      </c>
    </row>
    <row r="561" spans="1:6" x14ac:dyDescent="0.35">
      <c r="A561">
        <v>1773408295106</v>
      </c>
      <c r="B561">
        <v>1773408295</v>
      </c>
      <c r="C561">
        <v>25</v>
      </c>
      <c r="D561">
        <v>554804</v>
      </c>
      <c r="E561">
        <v>7573020</v>
      </c>
      <c r="F561">
        <v>8127824</v>
      </c>
    </row>
    <row r="562" spans="1:6" x14ac:dyDescent="0.35">
      <c r="A562">
        <v>1773408296157</v>
      </c>
      <c r="B562">
        <v>1773408296</v>
      </c>
      <c r="C562">
        <v>25</v>
      </c>
      <c r="D562">
        <v>555200</v>
      </c>
      <c r="E562">
        <v>7572624</v>
      </c>
      <c r="F562">
        <v>8127824</v>
      </c>
    </row>
    <row r="563" spans="1:6" x14ac:dyDescent="0.35">
      <c r="A563">
        <v>1773408297192</v>
      </c>
      <c r="B563">
        <v>1773408297</v>
      </c>
      <c r="C563">
        <v>25</v>
      </c>
      <c r="D563">
        <v>555052</v>
      </c>
      <c r="E563">
        <v>7572772</v>
      </c>
      <c r="F563">
        <v>8127824</v>
      </c>
    </row>
    <row r="564" spans="1:6" x14ac:dyDescent="0.35">
      <c r="A564">
        <v>1773408298215</v>
      </c>
      <c r="B564">
        <v>1773408298</v>
      </c>
      <c r="C564">
        <v>25</v>
      </c>
      <c r="D564">
        <v>555140</v>
      </c>
      <c r="E564">
        <v>7572684</v>
      </c>
      <c r="F564">
        <v>8127824</v>
      </c>
    </row>
    <row r="565" spans="1:6" x14ac:dyDescent="0.35">
      <c r="A565">
        <v>1773408299241</v>
      </c>
      <c r="B565">
        <v>1773408299</v>
      </c>
      <c r="C565">
        <v>24</v>
      </c>
      <c r="D565">
        <v>554496</v>
      </c>
      <c r="E565">
        <v>7573328</v>
      </c>
      <c r="F565">
        <v>8127824</v>
      </c>
    </row>
    <row r="566" spans="1:6" x14ac:dyDescent="0.35">
      <c r="A566">
        <v>1773408300280</v>
      </c>
      <c r="B566">
        <v>1773408300</v>
      </c>
      <c r="C566">
        <v>25</v>
      </c>
      <c r="D566">
        <v>554816</v>
      </c>
      <c r="E566">
        <v>7573008</v>
      </c>
      <c r="F566">
        <v>8127824</v>
      </c>
    </row>
    <row r="567" spans="1:6" x14ac:dyDescent="0.35">
      <c r="A567">
        <v>1773408301314</v>
      </c>
      <c r="B567">
        <v>1773408301</v>
      </c>
      <c r="C567">
        <v>25</v>
      </c>
      <c r="D567">
        <v>554972</v>
      </c>
      <c r="E567">
        <v>7572852</v>
      </c>
      <c r="F567">
        <v>8127824</v>
      </c>
    </row>
    <row r="568" spans="1:6" x14ac:dyDescent="0.35">
      <c r="A568">
        <v>1773408302342</v>
      </c>
      <c r="B568">
        <v>1773408302</v>
      </c>
      <c r="C568">
        <v>25</v>
      </c>
      <c r="D568">
        <v>555040</v>
      </c>
      <c r="E568">
        <v>7572784</v>
      </c>
      <c r="F568">
        <v>8127824</v>
      </c>
    </row>
    <row r="569" spans="1:6" x14ac:dyDescent="0.35">
      <c r="A569">
        <v>1773408303387</v>
      </c>
      <c r="B569">
        <v>1773408303</v>
      </c>
      <c r="C569">
        <v>26</v>
      </c>
      <c r="D569">
        <v>555408</v>
      </c>
      <c r="E569">
        <v>7572416</v>
      </c>
      <c r="F569">
        <v>8127824</v>
      </c>
    </row>
    <row r="570" spans="1:6" x14ac:dyDescent="0.35">
      <c r="A570">
        <v>1773408304415</v>
      </c>
      <c r="B570">
        <v>1773408304</v>
      </c>
      <c r="C570">
        <v>26</v>
      </c>
      <c r="D570">
        <v>554720</v>
      </c>
      <c r="E570">
        <v>7573104</v>
      </c>
      <c r="F570">
        <v>8127824</v>
      </c>
    </row>
    <row r="571" spans="1:6" x14ac:dyDescent="0.35">
      <c r="A571">
        <v>1773408305441</v>
      </c>
      <c r="B571">
        <v>1773408305</v>
      </c>
      <c r="C571">
        <v>24</v>
      </c>
      <c r="D571">
        <v>554832</v>
      </c>
      <c r="E571">
        <v>7572992</v>
      </c>
      <c r="F571">
        <v>8127824</v>
      </c>
    </row>
    <row r="572" spans="1:6" x14ac:dyDescent="0.35">
      <c r="A572">
        <v>1773408306485</v>
      </c>
      <c r="B572">
        <v>1773408306</v>
      </c>
      <c r="C572">
        <v>25</v>
      </c>
      <c r="D572">
        <v>554724</v>
      </c>
      <c r="E572">
        <v>7573100</v>
      </c>
      <c r="F572">
        <v>8127824</v>
      </c>
    </row>
    <row r="573" spans="1:6" x14ac:dyDescent="0.35">
      <c r="A573">
        <v>1773408307530</v>
      </c>
      <c r="B573">
        <v>1773408307</v>
      </c>
      <c r="C573">
        <v>25</v>
      </c>
      <c r="D573">
        <v>555228</v>
      </c>
      <c r="E573">
        <v>7572596</v>
      </c>
      <c r="F573">
        <v>8127824</v>
      </c>
    </row>
    <row r="574" spans="1:6" x14ac:dyDescent="0.35">
      <c r="A574">
        <v>1773408308578</v>
      </c>
      <c r="B574">
        <v>1773408308</v>
      </c>
      <c r="C574">
        <v>24</v>
      </c>
      <c r="D574">
        <v>555464</v>
      </c>
      <c r="E574">
        <v>7572360</v>
      </c>
      <c r="F574">
        <v>8127824</v>
      </c>
    </row>
    <row r="575" spans="1:6" x14ac:dyDescent="0.35">
      <c r="A575">
        <v>1773408309659</v>
      </c>
      <c r="B575">
        <v>1773408309</v>
      </c>
      <c r="C575">
        <v>25</v>
      </c>
      <c r="D575">
        <v>555764</v>
      </c>
      <c r="E575">
        <v>7572060</v>
      </c>
      <c r="F575">
        <v>8127824</v>
      </c>
    </row>
    <row r="576" spans="1:6" x14ac:dyDescent="0.35">
      <c r="A576">
        <v>1773408310704</v>
      </c>
      <c r="B576">
        <v>1773408310</v>
      </c>
      <c r="C576">
        <v>25</v>
      </c>
      <c r="D576">
        <v>555836</v>
      </c>
      <c r="E576">
        <v>7571988</v>
      </c>
      <c r="F576">
        <v>8127824</v>
      </c>
    </row>
    <row r="577" spans="1:6" x14ac:dyDescent="0.35">
      <c r="A577">
        <v>1773408311732</v>
      </c>
      <c r="B577">
        <v>1773408311</v>
      </c>
      <c r="C577">
        <v>26</v>
      </c>
      <c r="D577">
        <v>555836</v>
      </c>
      <c r="E577">
        <v>7571988</v>
      </c>
      <c r="F577">
        <v>8127824</v>
      </c>
    </row>
    <row r="578" spans="1:6" x14ac:dyDescent="0.35">
      <c r="A578">
        <v>1773408312773</v>
      </c>
      <c r="B578">
        <v>1773408312</v>
      </c>
      <c r="C578">
        <v>24</v>
      </c>
      <c r="D578">
        <v>555440</v>
      </c>
      <c r="E578">
        <v>7572384</v>
      </c>
      <c r="F578">
        <v>8127824</v>
      </c>
    </row>
    <row r="579" spans="1:6" x14ac:dyDescent="0.35">
      <c r="A579">
        <v>1773408313800</v>
      </c>
      <c r="B579">
        <v>1773408313</v>
      </c>
      <c r="C579">
        <v>25</v>
      </c>
      <c r="D579">
        <v>555772</v>
      </c>
      <c r="E579">
        <v>7572052</v>
      </c>
      <c r="F579">
        <v>8127824</v>
      </c>
    </row>
    <row r="580" spans="1:6" x14ac:dyDescent="0.35">
      <c r="A580">
        <v>1773408314894</v>
      </c>
      <c r="B580">
        <v>1773408314</v>
      </c>
      <c r="C580">
        <v>25</v>
      </c>
      <c r="D580">
        <v>555972</v>
      </c>
      <c r="E580">
        <v>7571852</v>
      </c>
      <c r="F580">
        <v>8127824</v>
      </c>
    </row>
    <row r="581" spans="1:6" x14ac:dyDescent="0.35">
      <c r="A581">
        <v>1773408315932</v>
      </c>
      <c r="B581">
        <v>1773408315</v>
      </c>
      <c r="C581">
        <v>25</v>
      </c>
      <c r="D581">
        <v>555612</v>
      </c>
      <c r="E581">
        <v>7572212</v>
      </c>
      <c r="F581">
        <v>8127824</v>
      </c>
    </row>
    <row r="582" spans="1:6" x14ac:dyDescent="0.35">
      <c r="A582">
        <v>1773408316996</v>
      </c>
      <c r="B582">
        <v>1773408316</v>
      </c>
      <c r="C582">
        <v>25</v>
      </c>
      <c r="D582">
        <v>556328</v>
      </c>
      <c r="E582">
        <v>7571496</v>
      </c>
      <c r="F582">
        <v>8127824</v>
      </c>
    </row>
    <row r="583" spans="1:6" x14ac:dyDescent="0.35">
      <c r="A583">
        <v>1773408318051</v>
      </c>
      <c r="B583">
        <v>1773408318</v>
      </c>
      <c r="C583">
        <v>25</v>
      </c>
      <c r="D583">
        <v>556832</v>
      </c>
      <c r="E583">
        <v>7570992</v>
      </c>
      <c r="F583">
        <v>8127824</v>
      </c>
    </row>
    <row r="584" spans="1:6" x14ac:dyDescent="0.35">
      <c r="A584">
        <v>1773408319094</v>
      </c>
      <c r="B584">
        <v>1773408319</v>
      </c>
      <c r="C584">
        <v>24</v>
      </c>
      <c r="D584">
        <v>556972</v>
      </c>
      <c r="E584">
        <v>7570852</v>
      </c>
      <c r="F584">
        <v>8127824</v>
      </c>
    </row>
    <row r="585" spans="1:6" x14ac:dyDescent="0.35">
      <c r="A585">
        <v>1773408320133</v>
      </c>
      <c r="B585">
        <v>1773408320</v>
      </c>
      <c r="C585">
        <v>25</v>
      </c>
      <c r="D585">
        <v>557524</v>
      </c>
      <c r="E585">
        <v>7570300</v>
      </c>
      <c r="F585">
        <v>8127824</v>
      </c>
    </row>
    <row r="586" spans="1:6" x14ac:dyDescent="0.35">
      <c r="A586">
        <v>1773408321162</v>
      </c>
      <c r="B586">
        <v>1773408321</v>
      </c>
      <c r="C586">
        <v>25</v>
      </c>
      <c r="D586">
        <v>557456</v>
      </c>
      <c r="E586">
        <v>7570368</v>
      </c>
      <c r="F586">
        <v>8127824</v>
      </c>
    </row>
    <row r="587" spans="1:6" x14ac:dyDescent="0.35">
      <c r="A587">
        <v>1773408322212</v>
      </c>
      <c r="B587">
        <v>1773408322</v>
      </c>
      <c r="C587">
        <v>24</v>
      </c>
      <c r="D587">
        <v>557244</v>
      </c>
      <c r="E587">
        <v>7570580</v>
      </c>
      <c r="F587">
        <v>8127824</v>
      </c>
    </row>
    <row r="588" spans="1:6" x14ac:dyDescent="0.35">
      <c r="A588">
        <v>1773408323272</v>
      </c>
      <c r="B588">
        <v>1773408323</v>
      </c>
      <c r="C588">
        <v>26</v>
      </c>
      <c r="D588">
        <v>557352</v>
      </c>
      <c r="E588">
        <v>7570472</v>
      </c>
      <c r="F588">
        <v>8127824</v>
      </c>
    </row>
    <row r="589" spans="1:6" x14ac:dyDescent="0.35">
      <c r="A589">
        <v>1773408324299</v>
      </c>
      <c r="B589">
        <v>1773408324</v>
      </c>
      <c r="C589">
        <v>25</v>
      </c>
      <c r="D589">
        <v>557380</v>
      </c>
      <c r="E589">
        <v>7570444</v>
      </c>
      <c r="F589">
        <v>8127824</v>
      </c>
    </row>
    <row r="590" spans="1:6" x14ac:dyDescent="0.35">
      <c r="A590">
        <v>1773408325327</v>
      </c>
      <c r="B590">
        <v>1773408325</v>
      </c>
      <c r="C590">
        <v>26</v>
      </c>
      <c r="D590">
        <v>557364</v>
      </c>
      <c r="E590">
        <v>7570460</v>
      </c>
      <c r="F590">
        <v>8127824</v>
      </c>
    </row>
    <row r="591" spans="1:6" x14ac:dyDescent="0.35">
      <c r="A591">
        <v>1773408326366</v>
      </c>
      <c r="B591">
        <v>1773408326</v>
      </c>
      <c r="C591">
        <v>25</v>
      </c>
      <c r="D591">
        <v>557076</v>
      </c>
      <c r="E591">
        <v>7570748</v>
      </c>
      <c r="F591">
        <v>8127824</v>
      </c>
    </row>
    <row r="592" spans="1:6" x14ac:dyDescent="0.35">
      <c r="A592">
        <v>1773408327406</v>
      </c>
      <c r="B592">
        <v>1773408327</v>
      </c>
      <c r="C592">
        <v>25</v>
      </c>
      <c r="D592">
        <v>556976</v>
      </c>
      <c r="E592">
        <v>7570848</v>
      </c>
      <c r="F592">
        <v>8127824</v>
      </c>
    </row>
    <row r="593" spans="1:6" x14ac:dyDescent="0.35">
      <c r="A593">
        <v>1773408328432</v>
      </c>
      <c r="B593">
        <v>1773408328</v>
      </c>
      <c r="C593">
        <v>25</v>
      </c>
      <c r="D593">
        <v>557336</v>
      </c>
      <c r="E593">
        <v>7570488</v>
      </c>
      <c r="F593">
        <v>8127824</v>
      </c>
    </row>
    <row r="594" spans="1:6" x14ac:dyDescent="0.35">
      <c r="A594">
        <v>1773408329498</v>
      </c>
      <c r="B594">
        <v>1773408329</v>
      </c>
      <c r="C594">
        <v>25</v>
      </c>
      <c r="D594">
        <v>556888</v>
      </c>
      <c r="E594">
        <v>7570936</v>
      </c>
      <c r="F594">
        <v>8127824</v>
      </c>
    </row>
    <row r="595" spans="1:6" x14ac:dyDescent="0.35">
      <c r="A595">
        <v>1773408330550</v>
      </c>
      <c r="B595">
        <v>1773408330</v>
      </c>
      <c r="C595">
        <v>25</v>
      </c>
      <c r="D595">
        <v>558516</v>
      </c>
      <c r="E595">
        <v>7569308</v>
      </c>
      <c r="F595">
        <v>8127824</v>
      </c>
    </row>
    <row r="596" spans="1:6" x14ac:dyDescent="0.35">
      <c r="A596">
        <v>1773408331573</v>
      </c>
      <c r="B596">
        <v>1773408331</v>
      </c>
      <c r="C596">
        <v>28</v>
      </c>
      <c r="D596">
        <v>559048</v>
      </c>
      <c r="E596">
        <v>7568776</v>
      </c>
      <c r="F596">
        <v>8127824</v>
      </c>
    </row>
    <row r="597" spans="1:6" x14ac:dyDescent="0.35">
      <c r="A597">
        <v>1773408332600</v>
      </c>
      <c r="B597">
        <v>1773408332</v>
      </c>
      <c r="C597">
        <v>25</v>
      </c>
      <c r="D597">
        <v>558720</v>
      </c>
      <c r="E597">
        <v>7569104</v>
      </c>
      <c r="F597">
        <v>8127824</v>
      </c>
    </row>
    <row r="598" spans="1:6" x14ac:dyDescent="0.35">
      <c r="A598">
        <v>1773408333705</v>
      </c>
      <c r="B598">
        <v>1773408333</v>
      </c>
      <c r="C598">
        <v>26</v>
      </c>
      <c r="D598">
        <v>559116</v>
      </c>
      <c r="E598">
        <v>7568708</v>
      </c>
      <c r="F598">
        <v>8127824</v>
      </c>
    </row>
    <row r="599" spans="1:6" x14ac:dyDescent="0.35">
      <c r="A599">
        <v>1773408334733</v>
      </c>
      <c r="B599">
        <v>1773408334</v>
      </c>
      <c r="C599">
        <v>27</v>
      </c>
      <c r="D599">
        <v>560820</v>
      </c>
      <c r="E599">
        <v>7567004</v>
      </c>
      <c r="F599">
        <v>8127824</v>
      </c>
    </row>
    <row r="600" spans="1:6" x14ac:dyDescent="0.35">
      <c r="A600">
        <v>1773408335763</v>
      </c>
      <c r="B600">
        <v>1773408335</v>
      </c>
      <c r="C600">
        <v>26</v>
      </c>
      <c r="D600">
        <v>560220</v>
      </c>
      <c r="E600">
        <v>7567604</v>
      </c>
      <c r="F600">
        <v>8127824</v>
      </c>
    </row>
    <row r="601" spans="1:6" x14ac:dyDescent="0.35">
      <c r="A601">
        <v>1773408336791</v>
      </c>
      <c r="B601">
        <v>1773408336</v>
      </c>
      <c r="C601">
        <v>25</v>
      </c>
      <c r="D601">
        <v>560344</v>
      </c>
      <c r="E601">
        <v>7567480</v>
      </c>
      <c r="F601">
        <v>8127824</v>
      </c>
    </row>
    <row r="602" spans="1:6" x14ac:dyDescent="0.35">
      <c r="A602">
        <v>1773408337851</v>
      </c>
      <c r="B602">
        <v>1773408337</v>
      </c>
      <c r="C602">
        <v>25</v>
      </c>
      <c r="D602">
        <v>561024</v>
      </c>
      <c r="E602">
        <v>7566800</v>
      </c>
      <c r="F602">
        <v>8127824</v>
      </c>
    </row>
    <row r="603" spans="1:6" x14ac:dyDescent="0.35">
      <c r="A603">
        <v>1773408338875</v>
      </c>
      <c r="B603">
        <v>1773408338</v>
      </c>
      <c r="C603">
        <v>30</v>
      </c>
      <c r="D603">
        <v>563692</v>
      </c>
      <c r="E603">
        <v>7564132</v>
      </c>
      <c r="F603">
        <v>8127824</v>
      </c>
    </row>
    <row r="604" spans="1:6" x14ac:dyDescent="0.35">
      <c r="A604">
        <v>1773408339924</v>
      </c>
      <c r="B604">
        <v>1773408339</v>
      </c>
      <c r="C604">
        <v>29</v>
      </c>
      <c r="D604">
        <v>564052</v>
      </c>
      <c r="E604">
        <v>7563772</v>
      </c>
      <c r="F604">
        <v>8127824</v>
      </c>
    </row>
    <row r="605" spans="1:6" x14ac:dyDescent="0.35">
      <c r="A605">
        <v>1773408340957</v>
      </c>
      <c r="B605">
        <v>1773408340</v>
      </c>
      <c r="C605">
        <v>25</v>
      </c>
      <c r="D605">
        <v>562372</v>
      </c>
      <c r="E605">
        <v>7565452</v>
      </c>
      <c r="F605">
        <v>8127824</v>
      </c>
    </row>
    <row r="606" spans="1:6" x14ac:dyDescent="0.35">
      <c r="A606">
        <v>1773408341997</v>
      </c>
      <c r="B606">
        <v>1773408341</v>
      </c>
      <c r="C606">
        <v>25</v>
      </c>
      <c r="D606">
        <v>562180</v>
      </c>
      <c r="E606">
        <v>7565644</v>
      </c>
      <c r="F606">
        <v>8127824</v>
      </c>
    </row>
    <row r="607" spans="1:6" x14ac:dyDescent="0.35">
      <c r="A607">
        <v>1773408343044</v>
      </c>
      <c r="B607">
        <v>1773408343</v>
      </c>
      <c r="C607">
        <v>26</v>
      </c>
      <c r="D607">
        <v>562500</v>
      </c>
      <c r="E607">
        <v>7565324</v>
      </c>
      <c r="F607">
        <v>8127824</v>
      </c>
    </row>
    <row r="608" spans="1:6" x14ac:dyDescent="0.35">
      <c r="A608">
        <v>1773408344072</v>
      </c>
      <c r="B608">
        <v>1773408344</v>
      </c>
      <c r="C608">
        <v>26</v>
      </c>
      <c r="D608">
        <v>562628</v>
      </c>
      <c r="E608">
        <v>7565196</v>
      </c>
      <c r="F608">
        <v>8127824</v>
      </c>
    </row>
    <row r="609" spans="1:6" x14ac:dyDescent="0.35">
      <c r="A609">
        <v>1773408345119</v>
      </c>
      <c r="B609">
        <v>1773408345</v>
      </c>
      <c r="C609">
        <v>26</v>
      </c>
      <c r="D609">
        <v>561600</v>
      </c>
      <c r="E609">
        <v>7566224</v>
      </c>
      <c r="F609">
        <v>8127824</v>
      </c>
    </row>
    <row r="610" spans="1:6" x14ac:dyDescent="0.35">
      <c r="A610">
        <v>1773408346147</v>
      </c>
      <c r="B610">
        <v>1773408346</v>
      </c>
      <c r="C610">
        <v>26</v>
      </c>
      <c r="D610">
        <v>561636</v>
      </c>
      <c r="E610">
        <v>7566188</v>
      </c>
      <c r="F610">
        <v>8127824</v>
      </c>
    </row>
    <row r="611" spans="1:6" x14ac:dyDescent="0.35">
      <c r="A611">
        <v>1773408347196</v>
      </c>
      <c r="B611">
        <v>1773408347</v>
      </c>
      <c r="C611">
        <v>25</v>
      </c>
      <c r="D611">
        <v>560964</v>
      </c>
      <c r="E611">
        <v>7566860</v>
      </c>
      <c r="F611">
        <v>8127824</v>
      </c>
    </row>
    <row r="612" spans="1:6" x14ac:dyDescent="0.35">
      <c r="A612">
        <v>1773408348220</v>
      </c>
      <c r="B612">
        <v>1773408348</v>
      </c>
      <c r="C612">
        <v>27</v>
      </c>
      <c r="D612">
        <v>560228</v>
      </c>
      <c r="E612">
        <v>7567596</v>
      </c>
      <c r="F612">
        <v>8127824</v>
      </c>
    </row>
    <row r="613" spans="1:6" x14ac:dyDescent="0.35">
      <c r="A613">
        <v>1773408349250</v>
      </c>
      <c r="B613">
        <v>1773408349</v>
      </c>
      <c r="C613">
        <v>25</v>
      </c>
      <c r="D613">
        <v>559948</v>
      </c>
      <c r="E613">
        <v>7567876</v>
      </c>
      <c r="F613">
        <v>8127824</v>
      </c>
    </row>
    <row r="614" spans="1:6" x14ac:dyDescent="0.35">
      <c r="A614">
        <v>1773408350273</v>
      </c>
      <c r="B614">
        <v>1773408350</v>
      </c>
      <c r="C614">
        <v>25</v>
      </c>
      <c r="D614">
        <v>559640</v>
      </c>
      <c r="E614">
        <v>7568184</v>
      </c>
      <c r="F614">
        <v>8127824</v>
      </c>
    </row>
    <row r="615" spans="1:6" x14ac:dyDescent="0.35">
      <c r="A615">
        <v>1773408351306</v>
      </c>
      <c r="B615">
        <v>1773408351</v>
      </c>
      <c r="C615">
        <v>25</v>
      </c>
      <c r="D615">
        <v>559076</v>
      </c>
      <c r="E615">
        <v>7568748</v>
      </c>
      <c r="F615">
        <v>8127824</v>
      </c>
    </row>
    <row r="616" spans="1:6" x14ac:dyDescent="0.35">
      <c r="A616">
        <v>1773408352326</v>
      </c>
      <c r="B616">
        <v>1773408352</v>
      </c>
      <c r="C616">
        <v>24</v>
      </c>
      <c r="D616">
        <v>559148</v>
      </c>
      <c r="E616">
        <v>7568676</v>
      </c>
      <c r="F616">
        <v>8127824</v>
      </c>
    </row>
    <row r="617" spans="1:6" x14ac:dyDescent="0.35">
      <c r="A617">
        <v>1773408353357</v>
      </c>
      <c r="B617">
        <v>1773408353</v>
      </c>
      <c r="C617">
        <v>25</v>
      </c>
      <c r="D617">
        <v>558896</v>
      </c>
      <c r="E617">
        <v>7568928</v>
      </c>
      <c r="F617">
        <v>8127824</v>
      </c>
    </row>
    <row r="618" spans="1:6" x14ac:dyDescent="0.35">
      <c r="A618">
        <v>1773408354386</v>
      </c>
      <c r="B618">
        <v>1773408354</v>
      </c>
      <c r="C618">
        <v>25</v>
      </c>
      <c r="D618">
        <v>558492</v>
      </c>
      <c r="E618">
        <v>7569332</v>
      </c>
      <c r="F618">
        <v>8127824</v>
      </c>
    </row>
    <row r="619" spans="1:6" x14ac:dyDescent="0.35">
      <c r="A619">
        <v>1773408355451</v>
      </c>
      <c r="B619">
        <v>1773408355</v>
      </c>
      <c r="C619">
        <v>25</v>
      </c>
      <c r="D619">
        <v>558556</v>
      </c>
      <c r="E619">
        <v>7569268</v>
      </c>
      <c r="F619">
        <v>8127824</v>
      </c>
    </row>
    <row r="620" spans="1:6" x14ac:dyDescent="0.35">
      <c r="A620">
        <v>1773408356472</v>
      </c>
      <c r="B620">
        <v>1773408356</v>
      </c>
      <c r="C620">
        <v>26</v>
      </c>
      <c r="D620">
        <v>557980</v>
      </c>
      <c r="E620">
        <v>7569844</v>
      </c>
      <c r="F620">
        <v>8127824</v>
      </c>
    </row>
    <row r="621" spans="1:6" x14ac:dyDescent="0.35">
      <c r="A621">
        <v>1773408357499</v>
      </c>
      <c r="B621">
        <v>1773408357</v>
      </c>
      <c r="C621">
        <v>25</v>
      </c>
      <c r="D621">
        <v>557732</v>
      </c>
      <c r="E621">
        <v>7570092</v>
      </c>
      <c r="F621">
        <v>8127824</v>
      </c>
    </row>
    <row r="622" spans="1:6" x14ac:dyDescent="0.35">
      <c r="A622">
        <v>1773408358526</v>
      </c>
      <c r="B622">
        <v>1773408358</v>
      </c>
      <c r="C622">
        <v>26</v>
      </c>
      <c r="D622">
        <v>558360</v>
      </c>
      <c r="E622">
        <v>7569464</v>
      </c>
      <c r="F622">
        <v>8127824</v>
      </c>
    </row>
    <row r="623" spans="1:6" x14ac:dyDescent="0.35">
      <c r="A623">
        <v>1773408359556</v>
      </c>
      <c r="B623">
        <v>1773408359</v>
      </c>
      <c r="C623">
        <v>25</v>
      </c>
      <c r="D623">
        <v>558660</v>
      </c>
      <c r="E623">
        <v>7569164</v>
      </c>
      <c r="F623">
        <v>8127824</v>
      </c>
    </row>
    <row r="624" spans="1:6" x14ac:dyDescent="0.35">
      <c r="A624">
        <v>1773408360577</v>
      </c>
      <c r="B624">
        <v>1773408360</v>
      </c>
      <c r="C624">
        <v>24</v>
      </c>
      <c r="D624">
        <v>558108</v>
      </c>
      <c r="E624">
        <v>7569716</v>
      </c>
      <c r="F624">
        <v>8127824</v>
      </c>
    </row>
    <row r="625" spans="1:6" x14ac:dyDescent="0.35">
      <c r="A625">
        <v>1773408361616</v>
      </c>
      <c r="B625">
        <v>1773408361</v>
      </c>
      <c r="C625">
        <v>25</v>
      </c>
      <c r="D625">
        <v>558680</v>
      </c>
      <c r="E625">
        <v>7569144</v>
      </c>
      <c r="F625">
        <v>8127824</v>
      </c>
    </row>
    <row r="626" spans="1:6" x14ac:dyDescent="0.35">
      <c r="A626">
        <v>1773408362644</v>
      </c>
      <c r="B626">
        <v>1773408362</v>
      </c>
      <c r="C626">
        <v>25</v>
      </c>
      <c r="D626">
        <v>557960</v>
      </c>
      <c r="E626">
        <v>7569864</v>
      </c>
      <c r="F626">
        <v>8127824</v>
      </c>
    </row>
    <row r="627" spans="1:6" x14ac:dyDescent="0.35">
      <c r="A627">
        <v>1773408363697</v>
      </c>
      <c r="B627">
        <v>1773408363</v>
      </c>
      <c r="C627">
        <v>25</v>
      </c>
      <c r="D627">
        <v>558024</v>
      </c>
      <c r="E627">
        <v>7569800</v>
      </c>
      <c r="F627">
        <v>8127824</v>
      </c>
    </row>
    <row r="628" spans="1:6" x14ac:dyDescent="0.35">
      <c r="A628">
        <v>1773408364736</v>
      </c>
      <c r="B628">
        <v>1773408364</v>
      </c>
      <c r="C628">
        <v>25</v>
      </c>
      <c r="D628">
        <v>557540</v>
      </c>
      <c r="E628">
        <v>7570284</v>
      </c>
      <c r="F628">
        <v>8127824</v>
      </c>
    </row>
    <row r="629" spans="1:6" x14ac:dyDescent="0.35">
      <c r="A629">
        <v>1773408365810</v>
      </c>
      <c r="B629">
        <v>1773408365</v>
      </c>
      <c r="C629">
        <v>25</v>
      </c>
      <c r="D629">
        <v>558124</v>
      </c>
      <c r="E629">
        <v>7569700</v>
      </c>
      <c r="F629">
        <v>8127824</v>
      </c>
    </row>
    <row r="630" spans="1:6" x14ac:dyDescent="0.35">
      <c r="A630">
        <v>1773408366888</v>
      </c>
      <c r="B630">
        <v>1773408366</v>
      </c>
      <c r="C630">
        <v>25</v>
      </c>
      <c r="D630">
        <v>558024</v>
      </c>
      <c r="E630">
        <v>7569800</v>
      </c>
      <c r="F630">
        <v>8127824</v>
      </c>
    </row>
    <row r="631" spans="1:6" x14ac:dyDescent="0.35">
      <c r="A631">
        <v>1773408367979</v>
      </c>
      <c r="B631">
        <v>1773408367</v>
      </c>
      <c r="C631">
        <v>25</v>
      </c>
      <c r="D631">
        <v>558532</v>
      </c>
      <c r="E631">
        <v>7569292</v>
      </c>
      <c r="F631">
        <v>8127824</v>
      </c>
    </row>
    <row r="632" spans="1:6" x14ac:dyDescent="0.35">
      <c r="A632">
        <v>1773408369026</v>
      </c>
      <c r="B632">
        <v>1773408369</v>
      </c>
      <c r="C632">
        <v>24</v>
      </c>
      <c r="D632">
        <v>558464</v>
      </c>
      <c r="E632">
        <v>7569360</v>
      </c>
      <c r="F632">
        <v>8127824</v>
      </c>
    </row>
    <row r="633" spans="1:6" x14ac:dyDescent="0.35">
      <c r="A633">
        <v>1773408370052</v>
      </c>
      <c r="B633">
        <v>1773408370</v>
      </c>
      <c r="C633">
        <v>25</v>
      </c>
      <c r="D633">
        <v>558608</v>
      </c>
      <c r="E633">
        <v>7569216</v>
      </c>
      <c r="F633">
        <v>8127824</v>
      </c>
    </row>
    <row r="634" spans="1:6" x14ac:dyDescent="0.35">
      <c r="A634">
        <v>1773408371111</v>
      </c>
      <c r="B634">
        <v>1773408371</v>
      </c>
      <c r="C634">
        <v>25</v>
      </c>
      <c r="D634">
        <v>558840</v>
      </c>
      <c r="E634">
        <v>7568984</v>
      </c>
      <c r="F634">
        <v>8127824</v>
      </c>
    </row>
    <row r="635" spans="1:6" x14ac:dyDescent="0.35">
      <c r="A635">
        <v>1773408372151</v>
      </c>
      <c r="B635">
        <v>1773408372</v>
      </c>
      <c r="C635">
        <v>26</v>
      </c>
      <c r="D635">
        <v>558260</v>
      </c>
      <c r="E635">
        <v>7569564</v>
      </c>
      <c r="F635">
        <v>8127824</v>
      </c>
    </row>
    <row r="636" spans="1:6" x14ac:dyDescent="0.35">
      <c r="A636">
        <v>1773408373188</v>
      </c>
      <c r="B636">
        <v>1773408373</v>
      </c>
      <c r="C636">
        <v>25</v>
      </c>
      <c r="D636">
        <v>557960</v>
      </c>
      <c r="E636">
        <v>7569864</v>
      </c>
      <c r="F636">
        <v>8127824</v>
      </c>
    </row>
    <row r="637" spans="1:6" x14ac:dyDescent="0.35">
      <c r="A637">
        <v>1773408374234</v>
      </c>
      <c r="B637">
        <v>1773408374</v>
      </c>
      <c r="C637">
        <v>25</v>
      </c>
      <c r="D637">
        <v>557984</v>
      </c>
      <c r="E637">
        <v>7569840</v>
      </c>
      <c r="F637">
        <v>8127824</v>
      </c>
    </row>
    <row r="638" spans="1:6" x14ac:dyDescent="0.35">
      <c r="A638">
        <v>1773408375266</v>
      </c>
      <c r="B638">
        <v>1773408375</v>
      </c>
      <c r="C638">
        <v>25</v>
      </c>
      <c r="D638">
        <v>558984</v>
      </c>
      <c r="E638">
        <v>7568840</v>
      </c>
      <c r="F638">
        <v>8127824</v>
      </c>
    </row>
    <row r="639" spans="1:6" x14ac:dyDescent="0.35">
      <c r="A639">
        <v>1773408376296</v>
      </c>
      <c r="B639">
        <v>1773408376</v>
      </c>
      <c r="C639">
        <v>25</v>
      </c>
      <c r="D639">
        <v>559492</v>
      </c>
      <c r="E639">
        <v>7568332</v>
      </c>
      <c r="F639">
        <v>8127824</v>
      </c>
    </row>
    <row r="640" spans="1:6" x14ac:dyDescent="0.35">
      <c r="A640">
        <v>1773408377334</v>
      </c>
      <c r="B640">
        <v>1773408377</v>
      </c>
      <c r="C640">
        <v>25</v>
      </c>
      <c r="D640">
        <v>559104</v>
      </c>
      <c r="E640">
        <v>7568720</v>
      </c>
      <c r="F640">
        <v>8127824</v>
      </c>
    </row>
    <row r="641" spans="1:6" x14ac:dyDescent="0.35">
      <c r="A641">
        <v>1773408378369</v>
      </c>
      <c r="B641">
        <v>1773408378</v>
      </c>
      <c r="C641">
        <v>27</v>
      </c>
      <c r="D641">
        <v>559116</v>
      </c>
      <c r="E641">
        <v>7568708</v>
      </c>
      <c r="F641">
        <v>8127824</v>
      </c>
    </row>
    <row r="642" spans="1:6" x14ac:dyDescent="0.35">
      <c r="A642">
        <v>1773408379442</v>
      </c>
      <c r="B642">
        <v>1773408379</v>
      </c>
      <c r="C642">
        <v>25</v>
      </c>
      <c r="D642">
        <v>559920</v>
      </c>
      <c r="E642">
        <v>7567904</v>
      </c>
      <c r="F642">
        <v>8127824</v>
      </c>
    </row>
    <row r="643" spans="1:6" x14ac:dyDescent="0.35">
      <c r="A643">
        <v>1773408380513</v>
      </c>
      <c r="B643">
        <v>1773408380</v>
      </c>
      <c r="C643">
        <v>25</v>
      </c>
      <c r="D643">
        <v>559604</v>
      </c>
      <c r="E643">
        <v>7568220</v>
      </c>
      <c r="F643">
        <v>8127824</v>
      </c>
    </row>
    <row r="644" spans="1:6" x14ac:dyDescent="0.35">
      <c r="A644">
        <v>1773408381560</v>
      </c>
      <c r="B644">
        <v>1773408381</v>
      </c>
      <c r="C644">
        <v>25</v>
      </c>
      <c r="D644">
        <v>559740</v>
      </c>
      <c r="E644">
        <v>7568084</v>
      </c>
      <c r="F644">
        <v>8127824</v>
      </c>
    </row>
    <row r="645" spans="1:6" x14ac:dyDescent="0.35">
      <c r="A645">
        <v>1773408382606</v>
      </c>
      <c r="B645">
        <v>1773408382</v>
      </c>
      <c r="C645">
        <v>26</v>
      </c>
      <c r="D645">
        <v>560176</v>
      </c>
      <c r="E645">
        <v>7567648</v>
      </c>
      <c r="F645">
        <v>8127824</v>
      </c>
    </row>
    <row r="646" spans="1:6" x14ac:dyDescent="0.35">
      <c r="A646">
        <v>1773408383628</v>
      </c>
      <c r="B646">
        <v>1773408383</v>
      </c>
      <c r="C646">
        <v>29</v>
      </c>
      <c r="D646">
        <v>558232</v>
      </c>
      <c r="E646">
        <v>7569592</v>
      </c>
      <c r="F646">
        <v>8127824</v>
      </c>
    </row>
    <row r="647" spans="1:6" x14ac:dyDescent="0.35">
      <c r="A647">
        <v>1773408384656</v>
      </c>
      <c r="B647">
        <v>1773408384</v>
      </c>
      <c r="C647">
        <v>25</v>
      </c>
      <c r="D647">
        <v>558288</v>
      </c>
      <c r="E647">
        <v>7569536</v>
      </c>
      <c r="F647">
        <v>8127824</v>
      </c>
    </row>
    <row r="648" spans="1:6" x14ac:dyDescent="0.35">
      <c r="A648">
        <v>1773408385720</v>
      </c>
      <c r="B648">
        <v>1773408385</v>
      </c>
      <c r="C648">
        <v>25</v>
      </c>
      <c r="D648">
        <v>558628</v>
      </c>
      <c r="E648">
        <v>7569196</v>
      </c>
      <c r="F648">
        <v>8127824</v>
      </c>
    </row>
    <row r="649" spans="1:6" x14ac:dyDescent="0.35">
      <c r="A649">
        <v>1773408386753</v>
      </c>
      <c r="B649">
        <v>1773408386</v>
      </c>
      <c r="C649">
        <v>25</v>
      </c>
      <c r="D649">
        <v>558452</v>
      </c>
      <c r="E649">
        <v>7569372</v>
      </c>
      <c r="F649">
        <v>8127824</v>
      </c>
    </row>
    <row r="650" spans="1:6" x14ac:dyDescent="0.35">
      <c r="A650">
        <v>1773408387824</v>
      </c>
      <c r="B650">
        <v>1773408387</v>
      </c>
      <c r="C650">
        <v>25</v>
      </c>
      <c r="D650">
        <v>558440</v>
      </c>
      <c r="E650">
        <v>7569384</v>
      </c>
      <c r="F650">
        <v>8127824</v>
      </c>
    </row>
    <row r="651" spans="1:6" x14ac:dyDescent="0.35">
      <c r="A651">
        <v>1773408388875</v>
      </c>
      <c r="B651">
        <v>1773408388</v>
      </c>
      <c r="C651">
        <v>26</v>
      </c>
      <c r="D651">
        <v>557632</v>
      </c>
      <c r="E651">
        <v>7570192</v>
      </c>
      <c r="F651">
        <v>8127824</v>
      </c>
    </row>
    <row r="652" spans="1:6" x14ac:dyDescent="0.35">
      <c r="A652">
        <v>1773408389898</v>
      </c>
      <c r="B652">
        <v>1773408389</v>
      </c>
      <c r="C652">
        <v>26</v>
      </c>
      <c r="D652">
        <v>558264</v>
      </c>
      <c r="E652">
        <v>7569560</v>
      </c>
      <c r="F652">
        <v>8127824</v>
      </c>
    </row>
    <row r="653" spans="1:6" x14ac:dyDescent="0.35">
      <c r="A653">
        <v>1773408390928</v>
      </c>
      <c r="B653">
        <v>1773408390</v>
      </c>
      <c r="C653">
        <v>24</v>
      </c>
      <c r="D653">
        <v>558888</v>
      </c>
      <c r="E653">
        <v>7568936</v>
      </c>
      <c r="F653">
        <v>8127824</v>
      </c>
    </row>
    <row r="654" spans="1:6" x14ac:dyDescent="0.35">
      <c r="A654">
        <v>1773408391968</v>
      </c>
      <c r="B654">
        <v>1773408391</v>
      </c>
      <c r="C654">
        <v>25</v>
      </c>
      <c r="D654">
        <v>559108</v>
      </c>
      <c r="E654">
        <v>7568716</v>
      </c>
      <c r="F654">
        <v>8127824</v>
      </c>
    </row>
    <row r="655" spans="1:6" x14ac:dyDescent="0.35">
      <c r="A655">
        <v>1773408393002</v>
      </c>
      <c r="B655">
        <v>1773408393</v>
      </c>
      <c r="C655">
        <v>26</v>
      </c>
      <c r="D655">
        <v>558868</v>
      </c>
      <c r="E655">
        <v>7568956</v>
      </c>
      <c r="F655">
        <v>8127824</v>
      </c>
    </row>
    <row r="656" spans="1:6" x14ac:dyDescent="0.35">
      <c r="A656">
        <v>1773408394037</v>
      </c>
      <c r="B656">
        <v>1773408394</v>
      </c>
      <c r="C656">
        <v>25</v>
      </c>
      <c r="D656">
        <v>558016</v>
      </c>
      <c r="E656">
        <v>7569808</v>
      </c>
      <c r="F656">
        <v>8127824</v>
      </c>
    </row>
    <row r="657" spans="1:6" x14ac:dyDescent="0.35">
      <c r="A657">
        <v>1773408395069</v>
      </c>
      <c r="B657">
        <v>1773408395</v>
      </c>
      <c r="C657">
        <v>26</v>
      </c>
      <c r="D657">
        <v>557960</v>
      </c>
      <c r="E657">
        <v>7569864</v>
      </c>
      <c r="F657">
        <v>8127824</v>
      </c>
    </row>
    <row r="658" spans="1:6" x14ac:dyDescent="0.35">
      <c r="A658">
        <v>1773408396119</v>
      </c>
      <c r="B658">
        <v>1773408396</v>
      </c>
      <c r="C658">
        <v>26</v>
      </c>
      <c r="D658">
        <v>558712</v>
      </c>
      <c r="E658">
        <v>7569112</v>
      </c>
      <c r="F658">
        <v>8127824</v>
      </c>
    </row>
    <row r="659" spans="1:6" x14ac:dyDescent="0.35">
      <c r="A659">
        <v>1773408397146</v>
      </c>
      <c r="B659">
        <v>1773408397</v>
      </c>
      <c r="C659">
        <v>25</v>
      </c>
      <c r="D659">
        <v>557872</v>
      </c>
      <c r="E659">
        <v>7569952</v>
      </c>
      <c r="F659">
        <v>8127824</v>
      </c>
    </row>
    <row r="660" spans="1:6" x14ac:dyDescent="0.35">
      <c r="A660">
        <v>1773408398188</v>
      </c>
      <c r="B660">
        <v>1773408398</v>
      </c>
      <c r="C660">
        <v>25</v>
      </c>
      <c r="D660">
        <v>558284</v>
      </c>
      <c r="E660">
        <v>7569540</v>
      </c>
      <c r="F660">
        <v>8127824</v>
      </c>
    </row>
    <row r="661" spans="1:6" x14ac:dyDescent="0.35">
      <c r="A661">
        <v>1773408399225</v>
      </c>
      <c r="B661">
        <v>1773408399</v>
      </c>
      <c r="C661">
        <v>26</v>
      </c>
      <c r="D661">
        <v>558160</v>
      </c>
      <c r="E661">
        <v>7569664</v>
      </c>
      <c r="F661">
        <v>8127824</v>
      </c>
    </row>
    <row r="662" spans="1:6" x14ac:dyDescent="0.35">
      <c r="A662">
        <v>1773408400258</v>
      </c>
      <c r="B662">
        <v>1773408400</v>
      </c>
      <c r="C662">
        <v>25</v>
      </c>
      <c r="D662">
        <v>557864</v>
      </c>
      <c r="E662">
        <v>7569960</v>
      </c>
      <c r="F662">
        <v>8127824</v>
      </c>
    </row>
    <row r="663" spans="1:6" x14ac:dyDescent="0.35">
      <c r="A663">
        <v>1773408401277</v>
      </c>
      <c r="B663">
        <v>1773408401</v>
      </c>
      <c r="C663">
        <v>25</v>
      </c>
      <c r="D663">
        <v>557460</v>
      </c>
      <c r="E663">
        <v>7570364</v>
      </c>
      <c r="F663">
        <v>8127824</v>
      </c>
    </row>
    <row r="664" spans="1:6" x14ac:dyDescent="0.35">
      <c r="A664">
        <v>1773408402316</v>
      </c>
      <c r="B664">
        <v>1773408402</v>
      </c>
      <c r="C664">
        <v>25</v>
      </c>
      <c r="D664">
        <v>557536</v>
      </c>
      <c r="E664">
        <v>7570288</v>
      </c>
      <c r="F664">
        <v>8127824</v>
      </c>
    </row>
    <row r="665" spans="1:6" x14ac:dyDescent="0.35">
      <c r="A665">
        <v>1773408403346</v>
      </c>
      <c r="B665">
        <v>1773408403</v>
      </c>
      <c r="C665">
        <v>24</v>
      </c>
      <c r="D665">
        <v>558236</v>
      </c>
      <c r="E665">
        <v>7569588</v>
      </c>
      <c r="F665">
        <v>8127824</v>
      </c>
    </row>
    <row r="666" spans="1:6" x14ac:dyDescent="0.35">
      <c r="A666">
        <v>1773408404381</v>
      </c>
      <c r="B666">
        <v>1773408404</v>
      </c>
      <c r="C666">
        <v>25</v>
      </c>
      <c r="D666">
        <v>558140</v>
      </c>
      <c r="E666">
        <v>7569684</v>
      </c>
      <c r="F666">
        <v>8127824</v>
      </c>
    </row>
    <row r="667" spans="1:6" x14ac:dyDescent="0.35">
      <c r="A667">
        <v>1773408405427</v>
      </c>
      <c r="B667">
        <v>1773408405</v>
      </c>
      <c r="C667">
        <v>25</v>
      </c>
      <c r="D667">
        <v>558200</v>
      </c>
      <c r="E667">
        <v>7569624</v>
      </c>
      <c r="F667">
        <v>8127824</v>
      </c>
    </row>
    <row r="668" spans="1:6" x14ac:dyDescent="0.35">
      <c r="A668">
        <v>1773408406477</v>
      </c>
      <c r="B668">
        <v>1773408406</v>
      </c>
      <c r="C668">
        <v>25</v>
      </c>
      <c r="D668">
        <v>558260</v>
      </c>
      <c r="E668">
        <v>7569564</v>
      </c>
      <c r="F668">
        <v>8127824</v>
      </c>
    </row>
    <row r="669" spans="1:6" x14ac:dyDescent="0.35">
      <c r="A669">
        <v>1773408407522</v>
      </c>
      <c r="B669">
        <v>1773408407</v>
      </c>
      <c r="C669">
        <v>25</v>
      </c>
      <c r="D669">
        <v>557988</v>
      </c>
      <c r="E669">
        <v>7569836</v>
      </c>
      <c r="F669">
        <v>8127824</v>
      </c>
    </row>
    <row r="670" spans="1:6" x14ac:dyDescent="0.35">
      <c r="A670">
        <v>1773408408554</v>
      </c>
      <c r="B670">
        <v>1773408408</v>
      </c>
      <c r="C670">
        <v>25</v>
      </c>
      <c r="D670">
        <v>558164</v>
      </c>
      <c r="E670">
        <v>7569660</v>
      </c>
      <c r="F670">
        <v>8127824</v>
      </c>
    </row>
    <row r="671" spans="1:6" x14ac:dyDescent="0.35">
      <c r="A671">
        <v>1773408409596</v>
      </c>
      <c r="B671">
        <v>1773408409</v>
      </c>
      <c r="C671">
        <v>25</v>
      </c>
      <c r="D671">
        <v>557148</v>
      </c>
      <c r="E671">
        <v>7570676</v>
      </c>
      <c r="F671">
        <v>8127824</v>
      </c>
    </row>
    <row r="672" spans="1:6" x14ac:dyDescent="0.35">
      <c r="A672">
        <v>1773408410707</v>
      </c>
      <c r="B672">
        <v>1773408410</v>
      </c>
      <c r="C672">
        <v>25</v>
      </c>
      <c r="D672">
        <v>558248</v>
      </c>
      <c r="E672">
        <v>7569576</v>
      </c>
      <c r="F672">
        <v>8127824</v>
      </c>
    </row>
    <row r="673" spans="1:6" x14ac:dyDescent="0.35">
      <c r="A673">
        <v>1773408411742</v>
      </c>
      <c r="B673">
        <v>1773408411</v>
      </c>
      <c r="C673">
        <v>25</v>
      </c>
      <c r="D673">
        <v>558364</v>
      </c>
      <c r="E673">
        <v>7569460</v>
      </c>
      <c r="F673">
        <v>8127824</v>
      </c>
    </row>
    <row r="674" spans="1:6" x14ac:dyDescent="0.35">
      <c r="A674">
        <v>1773408412765</v>
      </c>
      <c r="B674">
        <v>1773408412</v>
      </c>
      <c r="C674">
        <v>25</v>
      </c>
      <c r="D674">
        <v>558008</v>
      </c>
      <c r="E674">
        <v>7569816</v>
      </c>
      <c r="F674">
        <v>8127824</v>
      </c>
    </row>
    <row r="675" spans="1:6" x14ac:dyDescent="0.35">
      <c r="A675">
        <v>1773408413807</v>
      </c>
      <c r="B675">
        <v>1773408413</v>
      </c>
      <c r="C675">
        <v>27</v>
      </c>
      <c r="D675">
        <v>558596</v>
      </c>
      <c r="E675">
        <v>7569228</v>
      </c>
      <c r="F675">
        <v>8127824</v>
      </c>
    </row>
    <row r="676" spans="1:6" x14ac:dyDescent="0.35">
      <c r="A676">
        <v>1773408414853</v>
      </c>
      <c r="B676">
        <v>1773408414</v>
      </c>
      <c r="C676">
        <v>27</v>
      </c>
      <c r="D676">
        <v>559112</v>
      </c>
      <c r="E676">
        <v>7568712</v>
      </c>
      <c r="F676">
        <v>8127824</v>
      </c>
    </row>
    <row r="677" spans="1:6" x14ac:dyDescent="0.35">
      <c r="A677">
        <v>1773408415874</v>
      </c>
      <c r="B677">
        <v>1773408415</v>
      </c>
      <c r="C677">
        <v>26</v>
      </c>
      <c r="D677">
        <v>558292</v>
      </c>
      <c r="E677">
        <v>7569532</v>
      </c>
      <c r="F677">
        <v>8127824</v>
      </c>
    </row>
    <row r="678" spans="1:6" x14ac:dyDescent="0.35">
      <c r="A678">
        <v>1773408417008</v>
      </c>
      <c r="B678">
        <v>1773408417</v>
      </c>
      <c r="C678">
        <v>26</v>
      </c>
      <c r="D678">
        <v>558360</v>
      </c>
      <c r="E678">
        <v>7569464</v>
      </c>
      <c r="F678">
        <v>8127824</v>
      </c>
    </row>
    <row r="679" spans="1:6" x14ac:dyDescent="0.35">
      <c r="A679">
        <v>1773408418049</v>
      </c>
      <c r="B679">
        <v>1773408418</v>
      </c>
      <c r="C679">
        <v>25</v>
      </c>
      <c r="D679">
        <v>560532</v>
      </c>
      <c r="E679">
        <v>7567292</v>
      </c>
      <c r="F679">
        <v>8127824</v>
      </c>
    </row>
    <row r="680" spans="1:6" x14ac:dyDescent="0.35">
      <c r="A680">
        <v>1773408419115</v>
      </c>
      <c r="B680">
        <v>1773408419</v>
      </c>
      <c r="C680">
        <v>25</v>
      </c>
      <c r="D680">
        <v>560784</v>
      </c>
      <c r="E680">
        <v>7567040</v>
      </c>
      <c r="F680">
        <v>8127824</v>
      </c>
    </row>
    <row r="681" spans="1:6" x14ac:dyDescent="0.35">
      <c r="A681">
        <v>1773408420139</v>
      </c>
      <c r="B681">
        <v>1773408420</v>
      </c>
      <c r="C681">
        <v>26</v>
      </c>
      <c r="D681">
        <v>561036</v>
      </c>
      <c r="E681">
        <v>7566788</v>
      </c>
      <c r="F681">
        <v>8127824</v>
      </c>
    </row>
    <row r="682" spans="1:6" x14ac:dyDescent="0.35">
      <c r="A682">
        <v>1773408421175</v>
      </c>
      <c r="B682">
        <v>1773408421</v>
      </c>
      <c r="C682">
        <v>26</v>
      </c>
      <c r="D682">
        <v>561288</v>
      </c>
      <c r="E682">
        <v>7566536</v>
      </c>
      <c r="F682">
        <v>8127824</v>
      </c>
    </row>
    <row r="683" spans="1:6" x14ac:dyDescent="0.35">
      <c r="A683">
        <v>1773408422210</v>
      </c>
      <c r="B683">
        <v>1773408422</v>
      </c>
      <c r="C683">
        <v>24</v>
      </c>
      <c r="D683">
        <v>562040</v>
      </c>
      <c r="E683">
        <v>7565784</v>
      </c>
      <c r="F683">
        <v>8127824</v>
      </c>
    </row>
    <row r="684" spans="1:6" x14ac:dyDescent="0.35">
      <c r="A684">
        <v>1773408423243</v>
      </c>
      <c r="B684">
        <v>1773408423</v>
      </c>
      <c r="C684">
        <v>28</v>
      </c>
      <c r="D684">
        <v>562100</v>
      </c>
      <c r="E684">
        <v>7565724</v>
      </c>
      <c r="F684">
        <v>8127824</v>
      </c>
    </row>
    <row r="685" spans="1:6" x14ac:dyDescent="0.35">
      <c r="A685">
        <v>1773408424272</v>
      </c>
      <c r="B685">
        <v>1773408424</v>
      </c>
      <c r="C685">
        <v>25</v>
      </c>
      <c r="D685">
        <v>561848</v>
      </c>
      <c r="E685">
        <v>7565976</v>
      </c>
      <c r="F685">
        <v>8127824</v>
      </c>
    </row>
    <row r="686" spans="1:6" x14ac:dyDescent="0.35">
      <c r="A686">
        <v>1773408425327</v>
      </c>
      <c r="B686">
        <v>1773408425</v>
      </c>
      <c r="C686">
        <v>26</v>
      </c>
      <c r="D686">
        <v>561996</v>
      </c>
      <c r="E686">
        <v>7565828</v>
      </c>
      <c r="F686">
        <v>8127824</v>
      </c>
    </row>
    <row r="687" spans="1:6" x14ac:dyDescent="0.35">
      <c r="A687">
        <v>1773408426374</v>
      </c>
      <c r="B687">
        <v>1773408426</v>
      </c>
      <c r="C687">
        <v>25</v>
      </c>
      <c r="D687">
        <v>562248</v>
      </c>
      <c r="E687">
        <v>7565576</v>
      </c>
      <c r="F687">
        <v>8127824</v>
      </c>
    </row>
    <row r="688" spans="1:6" x14ac:dyDescent="0.35">
      <c r="A688">
        <v>1773408427398</v>
      </c>
      <c r="B688">
        <v>1773408427</v>
      </c>
      <c r="C688">
        <v>25</v>
      </c>
      <c r="D688">
        <v>562248</v>
      </c>
      <c r="E688">
        <v>7565576</v>
      </c>
      <c r="F688">
        <v>8127824</v>
      </c>
    </row>
    <row r="689" spans="1:6" x14ac:dyDescent="0.35">
      <c r="A689">
        <v>1773408428458</v>
      </c>
      <c r="B689">
        <v>1773408428</v>
      </c>
      <c r="C689">
        <v>25</v>
      </c>
      <c r="D689">
        <v>562248</v>
      </c>
      <c r="E689">
        <v>7565576</v>
      </c>
      <c r="F689">
        <v>8127824</v>
      </c>
    </row>
    <row r="690" spans="1:6" x14ac:dyDescent="0.35">
      <c r="A690">
        <v>1773408429492</v>
      </c>
      <c r="B690">
        <v>1773408429</v>
      </c>
      <c r="C690">
        <v>25</v>
      </c>
      <c r="D690">
        <v>562244</v>
      </c>
      <c r="E690">
        <v>7565580</v>
      </c>
      <c r="F690">
        <v>8127824</v>
      </c>
    </row>
    <row r="691" spans="1:6" x14ac:dyDescent="0.35">
      <c r="A691">
        <v>1773408430518</v>
      </c>
      <c r="B691">
        <v>1773408430</v>
      </c>
      <c r="C691">
        <v>26</v>
      </c>
      <c r="D691">
        <v>559984</v>
      </c>
      <c r="E691">
        <v>7567840</v>
      </c>
      <c r="F691">
        <v>8127824</v>
      </c>
    </row>
    <row r="692" spans="1:6" x14ac:dyDescent="0.35">
      <c r="A692">
        <v>1773408431581</v>
      </c>
      <c r="B692">
        <v>1773408431</v>
      </c>
      <c r="C692">
        <v>25</v>
      </c>
      <c r="D692">
        <v>560060</v>
      </c>
      <c r="E692">
        <v>7567764</v>
      </c>
      <c r="F692">
        <v>8127824</v>
      </c>
    </row>
    <row r="693" spans="1:6" x14ac:dyDescent="0.35">
      <c r="A693">
        <v>1773408432623</v>
      </c>
      <c r="B693">
        <v>1773408432</v>
      </c>
      <c r="C693">
        <v>25</v>
      </c>
      <c r="D693">
        <v>559928</v>
      </c>
      <c r="E693">
        <v>7567896</v>
      </c>
      <c r="F693">
        <v>8127824</v>
      </c>
    </row>
    <row r="694" spans="1:6" x14ac:dyDescent="0.35">
      <c r="A694">
        <v>1773408433703</v>
      </c>
      <c r="B694">
        <v>1773408433</v>
      </c>
      <c r="C694">
        <v>26</v>
      </c>
      <c r="D694">
        <v>559500</v>
      </c>
      <c r="E694">
        <v>7568324</v>
      </c>
      <c r="F694">
        <v>8127824</v>
      </c>
    </row>
    <row r="695" spans="1:6" x14ac:dyDescent="0.35">
      <c r="A695">
        <v>1773408434737</v>
      </c>
      <c r="B695">
        <v>1773408434</v>
      </c>
      <c r="C695">
        <v>25</v>
      </c>
      <c r="D695">
        <v>559480</v>
      </c>
      <c r="E695">
        <v>7568344</v>
      </c>
      <c r="F695">
        <v>8127824</v>
      </c>
    </row>
    <row r="696" spans="1:6" x14ac:dyDescent="0.35">
      <c r="A696">
        <v>1773408435770</v>
      </c>
      <c r="B696">
        <v>1773408435</v>
      </c>
      <c r="C696">
        <v>25</v>
      </c>
      <c r="D696">
        <v>560208</v>
      </c>
      <c r="E696">
        <v>7567616</v>
      </c>
      <c r="F696">
        <v>8127824</v>
      </c>
    </row>
    <row r="697" spans="1:6" x14ac:dyDescent="0.35">
      <c r="A697">
        <v>1773408436858</v>
      </c>
      <c r="B697">
        <v>1773408436</v>
      </c>
      <c r="C697">
        <v>25</v>
      </c>
      <c r="D697">
        <v>559932</v>
      </c>
      <c r="E697">
        <v>7567892</v>
      </c>
      <c r="F697">
        <v>8127824</v>
      </c>
    </row>
    <row r="698" spans="1:6" x14ac:dyDescent="0.35">
      <c r="A698">
        <v>1773408437880</v>
      </c>
      <c r="B698">
        <v>1773408437</v>
      </c>
      <c r="C698">
        <v>25</v>
      </c>
      <c r="D698">
        <v>559696</v>
      </c>
      <c r="E698">
        <v>7568128</v>
      </c>
      <c r="F698">
        <v>8127824</v>
      </c>
    </row>
    <row r="699" spans="1:6" x14ac:dyDescent="0.35">
      <c r="A699">
        <v>1773408438916</v>
      </c>
      <c r="B699">
        <v>1773408438</v>
      </c>
      <c r="C699">
        <v>25</v>
      </c>
      <c r="D699">
        <v>560056</v>
      </c>
      <c r="E699">
        <v>7567768</v>
      </c>
      <c r="F699">
        <v>8127824</v>
      </c>
    </row>
    <row r="700" spans="1:6" x14ac:dyDescent="0.35">
      <c r="A700">
        <v>1773408439973</v>
      </c>
      <c r="B700">
        <v>1773408439</v>
      </c>
      <c r="C700">
        <v>25</v>
      </c>
      <c r="D700">
        <v>559432</v>
      </c>
      <c r="E700">
        <v>7568392</v>
      </c>
      <c r="F700">
        <v>8127824</v>
      </c>
    </row>
    <row r="701" spans="1:6" x14ac:dyDescent="0.35">
      <c r="A701">
        <v>1773408441061</v>
      </c>
      <c r="B701">
        <v>1773408441</v>
      </c>
      <c r="C701">
        <v>25</v>
      </c>
      <c r="D701">
        <v>559828</v>
      </c>
      <c r="E701">
        <v>7567996</v>
      </c>
      <c r="F701">
        <v>8127824</v>
      </c>
    </row>
    <row r="702" spans="1:6" x14ac:dyDescent="0.35">
      <c r="A702">
        <v>1773408442121</v>
      </c>
      <c r="B702">
        <v>1773408442</v>
      </c>
      <c r="C702">
        <v>25</v>
      </c>
      <c r="D702">
        <v>559924</v>
      </c>
      <c r="E702">
        <v>7567900</v>
      </c>
      <c r="F702">
        <v>8127824</v>
      </c>
    </row>
    <row r="703" spans="1:6" x14ac:dyDescent="0.35">
      <c r="A703">
        <v>1773408443175</v>
      </c>
      <c r="B703">
        <v>1773408443</v>
      </c>
      <c r="C703">
        <v>30</v>
      </c>
      <c r="D703">
        <v>558652</v>
      </c>
      <c r="E703">
        <v>7569172</v>
      </c>
      <c r="F703">
        <v>8127824</v>
      </c>
    </row>
    <row r="704" spans="1:6" x14ac:dyDescent="0.35">
      <c r="A704">
        <v>1773408444197</v>
      </c>
      <c r="B704">
        <v>1773408444</v>
      </c>
      <c r="C704">
        <v>28</v>
      </c>
      <c r="D704">
        <v>559900</v>
      </c>
      <c r="E704">
        <v>7567924</v>
      </c>
      <c r="F704">
        <v>8127824</v>
      </c>
    </row>
    <row r="705" spans="1:6" x14ac:dyDescent="0.35">
      <c r="A705">
        <v>1773408445269</v>
      </c>
      <c r="B705">
        <v>1773408445</v>
      </c>
      <c r="C705">
        <v>25</v>
      </c>
      <c r="D705">
        <v>557892</v>
      </c>
      <c r="E705">
        <v>7569932</v>
      </c>
      <c r="F705">
        <v>8127824</v>
      </c>
    </row>
    <row r="706" spans="1:6" x14ac:dyDescent="0.35">
      <c r="A706">
        <v>1773408446289</v>
      </c>
      <c r="B706">
        <v>1773408446</v>
      </c>
      <c r="C706">
        <v>28</v>
      </c>
      <c r="D706">
        <v>551056</v>
      </c>
      <c r="E706">
        <v>7576768</v>
      </c>
      <c r="F706">
        <v>8127824</v>
      </c>
    </row>
    <row r="707" spans="1:6" x14ac:dyDescent="0.35">
      <c r="A707">
        <v>1773408447360</v>
      </c>
      <c r="B707">
        <v>1773408447</v>
      </c>
      <c r="C707">
        <v>27</v>
      </c>
      <c r="D707">
        <v>553524</v>
      </c>
      <c r="E707">
        <v>7574300</v>
      </c>
      <c r="F707">
        <v>8127824</v>
      </c>
    </row>
    <row r="708" spans="1:6" x14ac:dyDescent="0.35">
      <c r="A708">
        <v>1773408448417</v>
      </c>
      <c r="B708">
        <v>1773408448</v>
      </c>
      <c r="C708">
        <v>28</v>
      </c>
      <c r="D708">
        <v>558312</v>
      </c>
      <c r="E708">
        <v>7569512</v>
      </c>
      <c r="F708">
        <v>8127824</v>
      </c>
    </row>
    <row r="709" spans="1:6" x14ac:dyDescent="0.35">
      <c r="A709">
        <v>1773408449478</v>
      </c>
      <c r="B709">
        <v>1773408449</v>
      </c>
      <c r="C709">
        <v>27</v>
      </c>
      <c r="D709">
        <v>558224</v>
      </c>
      <c r="E709">
        <v>7569600</v>
      </c>
      <c r="F709">
        <v>8127824</v>
      </c>
    </row>
    <row r="710" spans="1:6" x14ac:dyDescent="0.35">
      <c r="A710">
        <v>1773408450532</v>
      </c>
      <c r="B710">
        <v>1773408450</v>
      </c>
      <c r="C710">
        <v>31</v>
      </c>
      <c r="D710">
        <v>553920</v>
      </c>
      <c r="E710">
        <v>7573904</v>
      </c>
      <c r="F710">
        <v>8127824</v>
      </c>
    </row>
    <row r="711" spans="1:6" x14ac:dyDescent="0.35">
      <c r="A711">
        <v>1773408451580</v>
      </c>
      <c r="B711">
        <v>1773408451</v>
      </c>
      <c r="C711">
        <v>30</v>
      </c>
      <c r="D711">
        <v>558916</v>
      </c>
      <c r="E711">
        <v>7568908</v>
      </c>
      <c r="F711">
        <v>8127824</v>
      </c>
    </row>
    <row r="712" spans="1:6" x14ac:dyDescent="0.35">
      <c r="A712">
        <v>1773408452604</v>
      </c>
      <c r="B712">
        <v>1773408452</v>
      </c>
      <c r="C712">
        <v>29</v>
      </c>
      <c r="D712">
        <v>558828</v>
      </c>
      <c r="E712">
        <v>7568996</v>
      </c>
      <c r="F712">
        <v>8127824</v>
      </c>
    </row>
    <row r="713" spans="1:6" x14ac:dyDescent="0.35">
      <c r="A713">
        <v>1773408453665</v>
      </c>
      <c r="B713">
        <v>1773408453</v>
      </c>
      <c r="C713">
        <v>28</v>
      </c>
      <c r="D713">
        <v>559972</v>
      </c>
      <c r="E713">
        <v>7567852</v>
      </c>
      <c r="F713">
        <v>8127824</v>
      </c>
    </row>
    <row r="714" spans="1:6" x14ac:dyDescent="0.35">
      <c r="A714">
        <v>1773408454723</v>
      </c>
      <c r="B714">
        <v>1773408454</v>
      </c>
      <c r="C714">
        <v>29</v>
      </c>
      <c r="D714">
        <v>557860</v>
      </c>
      <c r="E714">
        <v>7569964</v>
      </c>
      <c r="F714">
        <v>8127824</v>
      </c>
    </row>
    <row r="715" spans="1:6" x14ac:dyDescent="0.35">
      <c r="A715">
        <v>1773408455766</v>
      </c>
      <c r="B715">
        <v>1773408455</v>
      </c>
      <c r="C715">
        <v>25</v>
      </c>
      <c r="D715">
        <v>562780</v>
      </c>
      <c r="E715">
        <v>7565044</v>
      </c>
      <c r="F715">
        <v>8127824</v>
      </c>
    </row>
    <row r="716" spans="1:6" x14ac:dyDescent="0.35">
      <c r="A716">
        <v>1773408456823</v>
      </c>
      <c r="B716">
        <v>1773408456</v>
      </c>
      <c r="C716">
        <v>28</v>
      </c>
      <c r="D716">
        <v>560856</v>
      </c>
      <c r="E716">
        <v>7566968</v>
      </c>
      <c r="F716">
        <v>8127824</v>
      </c>
    </row>
    <row r="717" spans="1:6" x14ac:dyDescent="0.35">
      <c r="A717">
        <v>1773408457864</v>
      </c>
      <c r="B717">
        <v>1773408457</v>
      </c>
      <c r="C717">
        <v>27</v>
      </c>
      <c r="D717">
        <v>563300</v>
      </c>
      <c r="E717">
        <v>7564524</v>
      </c>
      <c r="F717">
        <v>8127824</v>
      </c>
    </row>
    <row r="718" spans="1:6" x14ac:dyDescent="0.35">
      <c r="A718">
        <v>1773408458947</v>
      </c>
      <c r="B718">
        <v>1773408458</v>
      </c>
      <c r="C718">
        <v>27</v>
      </c>
      <c r="D718">
        <v>561540</v>
      </c>
      <c r="E718">
        <v>7566284</v>
      </c>
      <c r="F718">
        <v>8127824</v>
      </c>
    </row>
    <row r="719" spans="1:6" x14ac:dyDescent="0.35">
      <c r="A719">
        <v>1773408460009</v>
      </c>
      <c r="B719">
        <v>1773408460</v>
      </c>
      <c r="C719">
        <v>29</v>
      </c>
      <c r="D719">
        <v>561220</v>
      </c>
      <c r="E719">
        <v>7566604</v>
      </c>
      <c r="F719">
        <v>8127824</v>
      </c>
    </row>
    <row r="720" spans="1:6" x14ac:dyDescent="0.35">
      <c r="A720">
        <v>1773408461045</v>
      </c>
      <c r="B720">
        <v>1773408461</v>
      </c>
      <c r="C720">
        <v>27</v>
      </c>
      <c r="D720">
        <v>558152</v>
      </c>
      <c r="E720">
        <v>7569672</v>
      </c>
      <c r="F720">
        <v>8127824</v>
      </c>
    </row>
    <row r="721" spans="1:6" x14ac:dyDescent="0.35">
      <c r="A721">
        <v>1773408462113</v>
      </c>
      <c r="B721">
        <v>1773408462</v>
      </c>
      <c r="C721">
        <v>21</v>
      </c>
      <c r="D721">
        <v>554476</v>
      </c>
      <c r="E721">
        <v>7573348</v>
      </c>
      <c r="F721">
        <v>8127824</v>
      </c>
    </row>
    <row r="722" spans="1:6" x14ac:dyDescent="0.35">
      <c r="A722">
        <v>1773408463151</v>
      </c>
      <c r="B722">
        <v>1773408463</v>
      </c>
      <c r="C722">
        <v>26</v>
      </c>
      <c r="D722">
        <v>546548</v>
      </c>
      <c r="E722">
        <v>7581276</v>
      </c>
      <c r="F722">
        <v>8127824</v>
      </c>
    </row>
    <row r="723" spans="1:6" x14ac:dyDescent="0.35">
      <c r="A723">
        <v>1773408464199</v>
      </c>
      <c r="B723">
        <v>1773408464</v>
      </c>
      <c r="C723">
        <v>25</v>
      </c>
      <c r="D723">
        <v>552344</v>
      </c>
      <c r="E723">
        <v>7575480</v>
      </c>
      <c r="F723">
        <v>8127824</v>
      </c>
    </row>
    <row r="724" spans="1:6" x14ac:dyDescent="0.35">
      <c r="A724">
        <v>1773408465272</v>
      </c>
      <c r="B724">
        <v>1773408465</v>
      </c>
      <c r="C724">
        <v>24</v>
      </c>
      <c r="D724">
        <v>552624</v>
      </c>
      <c r="E724">
        <v>7575200</v>
      </c>
      <c r="F724">
        <v>8127824</v>
      </c>
    </row>
    <row r="725" spans="1:6" x14ac:dyDescent="0.35">
      <c r="A725">
        <v>1773408466305</v>
      </c>
      <c r="B725">
        <v>1773408466</v>
      </c>
      <c r="C725">
        <v>25</v>
      </c>
      <c r="D725">
        <v>552964</v>
      </c>
      <c r="E725">
        <v>7574860</v>
      </c>
      <c r="F725">
        <v>8127824</v>
      </c>
    </row>
    <row r="726" spans="1:6" x14ac:dyDescent="0.35">
      <c r="A726">
        <v>1773408467335</v>
      </c>
      <c r="B726">
        <v>1773408467</v>
      </c>
      <c r="C726">
        <v>25</v>
      </c>
      <c r="D726">
        <v>553496</v>
      </c>
      <c r="E726">
        <v>7574328</v>
      </c>
      <c r="F726">
        <v>8127824</v>
      </c>
    </row>
    <row r="727" spans="1:6" x14ac:dyDescent="0.35">
      <c r="A727">
        <v>1773408468360</v>
      </c>
      <c r="B727">
        <v>1773408468</v>
      </c>
      <c r="C727">
        <v>29</v>
      </c>
      <c r="D727">
        <v>553900</v>
      </c>
      <c r="E727">
        <v>7573924</v>
      </c>
      <c r="F727">
        <v>8127824</v>
      </c>
    </row>
    <row r="728" spans="1:6" x14ac:dyDescent="0.35">
      <c r="A728">
        <v>1773408469398</v>
      </c>
      <c r="B728">
        <v>1773408469</v>
      </c>
      <c r="C728">
        <v>25</v>
      </c>
      <c r="D728">
        <v>554188</v>
      </c>
      <c r="E728">
        <v>7573636</v>
      </c>
      <c r="F728">
        <v>8127824</v>
      </c>
    </row>
    <row r="729" spans="1:6" x14ac:dyDescent="0.35">
      <c r="A729">
        <v>1773408470430</v>
      </c>
      <c r="B729">
        <v>1773408470</v>
      </c>
      <c r="C729">
        <v>25</v>
      </c>
      <c r="D729">
        <v>554480</v>
      </c>
      <c r="E729">
        <v>7573344</v>
      </c>
      <c r="F729">
        <v>8127824</v>
      </c>
    </row>
    <row r="730" spans="1:6" x14ac:dyDescent="0.35">
      <c r="A730">
        <v>1773408471478</v>
      </c>
      <c r="B730">
        <v>1773408471</v>
      </c>
      <c r="C730">
        <v>25</v>
      </c>
      <c r="D730">
        <v>555140</v>
      </c>
      <c r="E730">
        <v>7572684</v>
      </c>
      <c r="F730">
        <v>8127824</v>
      </c>
    </row>
    <row r="731" spans="1:6" x14ac:dyDescent="0.35">
      <c r="A731">
        <v>1773408472516</v>
      </c>
      <c r="B731">
        <v>1773408472</v>
      </c>
      <c r="C731">
        <v>25</v>
      </c>
      <c r="D731">
        <v>555916</v>
      </c>
      <c r="E731">
        <v>7571908</v>
      </c>
      <c r="F731">
        <v>8127824</v>
      </c>
    </row>
    <row r="732" spans="1:6" x14ac:dyDescent="0.35">
      <c r="A732">
        <v>1773408473568</v>
      </c>
      <c r="B732">
        <v>1773408473</v>
      </c>
      <c r="C732">
        <v>25</v>
      </c>
      <c r="D732">
        <v>556212</v>
      </c>
      <c r="E732">
        <v>7571612</v>
      </c>
      <c r="F732">
        <v>8127824</v>
      </c>
    </row>
    <row r="733" spans="1:6" x14ac:dyDescent="0.35">
      <c r="A733">
        <v>1773408474600</v>
      </c>
      <c r="B733">
        <v>1773408474</v>
      </c>
      <c r="C733">
        <v>24</v>
      </c>
      <c r="D733">
        <v>557236</v>
      </c>
      <c r="E733">
        <v>7570588</v>
      </c>
      <c r="F733">
        <v>8127824</v>
      </c>
    </row>
    <row r="734" spans="1:6" x14ac:dyDescent="0.35">
      <c r="A734">
        <v>1773408475625</v>
      </c>
      <c r="B734">
        <v>1773408475</v>
      </c>
      <c r="C734">
        <v>25</v>
      </c>
      <c r="D734">
        <v>558220</v>
      </c>
      <c r="E734">
        <v>7569604</v>
      </c>
      <c r="F734">
        <v>8127824</v>
      </c>
    </row>
    <row r="735" spans="1:6" x14ac:dyDescent="0.35">
      <c r="A735">
        <v>1773408476747</v>
      </c>
      <c r="B735">
        <v>1773408476</v>
      </c>
      <c r="C735">
        <v>25</v>
      </c>
      <c r="D735">
        <v>558356</v>
      </c>
      <c r="E735">
        <v>7569468</v>
      </c>
      <c r="F735">
        <v>8127824</v>
      </c>
    </row>
    <row r="736" spans="1:6" x14ac:dyDescent="0.35">
      <c r="A736">
        <v>1773408477797</v>
      </c>
      <c r="B736">
        <v>1773408477</v>
      </c>
      <c r="C736">
        <v>25</v>
      </c>
      <c r="D736">
        <v>557764</v>
      </c>
      <c r="E736">
        <v>7570060</v>
      </c>
      <c r="F736">
        <v>8127824</v>
      </c>
    </row>
    <row r="737" spans="1:6" x14ac:dyDescent="0.35">
      <c r="A737">
        <v>1773408478892</v>
      </c>
      <c r="B737">
        <v>1773408478</v>
      </c>
      <c r="C737">
        <v>25</v>
      </c>
      <c r="D737">
        <v>553344</v>
      </c>
      <c r="E737">
        <v>7574480</v>
      </c>
      <c r="F737">
        <v>8127824</v>
      </c>
    </row>
    <row r="738" spans="1:6" x14ac:dyDescent="0.35">
      <c r="A738">
        <v>1773408479956</v>
      </c>
      <c r="B738">
        <v>1773408479</v>
      </c>
      <c r="C738">
        <v>25</v>
      </c>
      <c r="D738">
        <v>554368</v>
      </c>
      <c r="E738">
        <v>7573456</v>
      </c>
      <c r="F738">
        <v>8127824</v>
      </c>
    </row>
    <row r="739" spans="1:6" x14ac:dyDescent="0.35">
      <c r="A739">
        <v>1773408481013</v>
      </c>
      <c r="B739">
        <v>1773408481</v>
      </c>
      <c r="C739">
        <v>25</v>
      </c>
      <c r="D739">
        <v>552648</v>
      </c>
      <c r="E739">
        <v>7575176</v>
      </c>
      <c r="F739">
        <v>8127824</v>
      </c>
    </row>
    <row r="740" spans="1:6" x14ac:dyDescent="0.35">
      <c r="A740">
        <v>1773408482058</v>
      </c>
      <c r="B740">
        <v>1773408482</v>
      </c>
      <c r="C740">
        <v>24</v>
      </c>
      <c r="D740">
        <v>553636</v>
      </c>
      <c r="E740">
        <v>7574188</v>
      </c>
      <c r="F740">
        <v>8127824</v>
      </c>
    </row>
    <row r="741" spans="1:6" x14ac:dyDescent="0.35">
      <c r="A741">
        <v>1773408483110</v>
      </c>
      <c r="B741">
        <v>1773408483</v>
      </c>
      <c r="C741">
        <v>25</v>
      </c>
      <c r="D741">
        <v>553044</v>
      </c>
      <c r="E741">
        <v>7574780</v>
      </c>
      <c r="F741">
        <v>8127824</v>
      </c>
    </row>
    <row r="742" spans="1:6" x14ac:dyDescent="0.35">
      <c r="A742">
        <v>1773408484151</v>
      </c>
      <c r="B742">
        <v>1773408484</v>
      </c>
      <c r="C742">
        <v>25</v>
      </c>
      <c r="D742">
        <v>553576</v>
      </c>
      <c r="E742">
        <v>7574248</v>
      </c>
      <c r="F742">
        <v>8127824</v>
      </c>
    </row>
    <row r="743" spans="1:6" x14ac:dyDescent="0.35">
      <c r="A743">
        <v>1773408485256</v>
      </c>
      <c r="B743">
        <v>1773408485</v>
      </c>
      <c r="C743">
        <v>25</v>
      </c>
      <c r="D743">
        <v>553660</v>
      </c>
      <c r="E743">
        <v>7574164</v>
      </c>
      <c r="F743">
        <v>8127824</v>
      </c>
    </row>
    <row r="744" spans="1:6" x14ac:dyDescent="0.35">
      <c r="A744">
        <v>1773408486289</v>
      </c>
      <c r="B744">
        <v>1773408486</v>
      </c>
      <c r="C744">
        <v>28</v>
      </c>
      <c r="D744">
        <v>550024</v>
      </c>
      <c r="E744">
        <v>7577800</v>
      </c>
      <c r="F744">
        <v>8127824</v>
      </c>
    </row>
    <row r="745" spans="1:6" x14ac:dyDescent="0.35">
      <c r="A745">
        <v>1773408487331</v>
      </c>
      <c r="B745">
        <v>1773408487</v>
      </c>
      <c r="C745">
        <v>26</v>
      </c>
      <c r="D745">
        <v>553724</v>
      </c>
      <c r="E745">
        <v>7574100</v>
      </c>
      <c r="F745">
        <v>8127824</v>
      </c>
    </row>
    <row r="746" spans="1:6" x14ac:dyDescent="0.35">
      <c r="A746">
        <v>1773408488413</v>
      </c>
      <c r="B746">
        <v>1773408488</v>
      </c>
      <c r="C746">
        <v>25</v>
      </c>
      <c r="D746">
        <v>554436</v>
      </c>
      <c r="E746">
        <v>7573388</v>
      </c>
      <c r="F746">
        <v>8127824</v>
      </c>
    </row>
    <row r="747" spans="1:6" x14ac:dyDescent="0.35">
      <c r="A747">
        <v>1773408489455</v>
      </c>
      <c r="B747">
        <v>1773408489</v>
      </c>
      <c r="C747">
        <v>25</v>
      </c>
      <c r="D747">
        <v>553420</v>
      </c>
      <c r="E747">
        <v>7574404</v>
      </c>
      <c r="F747">
        <v>8127824</v>
      </c>
    </row>
    <row r="748" spans="1:6" x14ac:dyDescent="0.35">
      <c r="A748">
        <v>1773408490497</v>
      </c>
      <c r="B748">
        <v>1773408490</v>
      </c>
      <c r="C748">
        <v>25</v>
      </c>
      <c r="D748">
        <v>552516</v>
      </c>
      <c r="E748">
        <v>7575308</v>
      </c>
      <c r="F748">
        <v>8127824</v>
      </c>
    </row>
    <row r="749" spans="1:6" x14ac:dyDescent="0.35">
      <c r="A749">
        <v>1773408491587</v>
      </c>
      <c r="B749">
        <v>1773408491</v>
      </c>
      <c r="C749">
        <v>25</v>
      </c>
      <c r="D749">
        <v>551792</v>
      </c>
      <c r="E749">
        <v>7576032</v>
      </c>
      <c r="F749">
        <v>8127824</v>
      </c>
    </row>
    <row r="750" spans="1:6" x14ac:dyDescent="0.35">
      <c r="A750">
        <v>1773408492691</v>
      </c>
      <c r="B750">
        <v>1773408492</v>
      </c>
      <c r="C750">
        <v>24</v>
      </c>
      <c r="D750">
        <v>555744</v>
      </c>
      <c r="E750">
        <v>7572080</v>
      </c>
      <c r="F750">
        <v>8127824</v>
      </c>
    </row>
    <row r="751" spans="1:6" x14ac:dyDescent="0.35">
      <c r="A751">
        <v>1773408493734</v>
      </c>
      <c r="B751">
        <v>1773408493</v>
      </c>
      <c r="C751">
        <v>25</v>
      </c>
      <c r="D751">
        <v>554388</v>
      </c>
      <c r="E751">
        <v>7573436</v>
      </c>
      <c r="F751">
        <v>8127824</v>
      </c>
    </row>
    <row r="752" spans="1:6" x14ac:dyDescent="0.35">
      <c r="A752">
        <v>1773408494763</v>
      </c>
      <c r="B752">
        <v>1773408494</v>
      </c>
      <c r="C752">
        <v>25</v>
      </c>
      <c r="D752">
        <v>554284</v>
      </c>
      <c r="E752">
        <v>7573540</v>
      </c>
      <c r="F752">
        <v>8127824</v>
      </c>
    </row>
    <row r="753" spans="1:6" x14ac:dyDescent="0.35">
      <c r="A753">
        <v>1773408495824</v>
      </c>
      <c r="B753">
        <v>1773408495</v>
      </c>
      <c r="C753">
        <v>24</v>
      </c>
      <c r="D753">
        <v>551780</v>
      </c>
      <c r="E753">
        <v>7576044</v>
      </c>
      <c r="F753">
        <v>8127824</v>
      </c>
    </row>
    <row r="754" spans="1:6" x14ac:dyDescent="0.35">
      <c r="A754">
        <v>1773408496937</v>
      </c>
      <c r="B754">
        <v>1773408496</v>
      </c>
      <c r="C754">
        <v>25</v>
      </c>
      <c r="D754">
        <v>549028</v>
      </c>
      <c r="E754">
        <v>7578796</v>
      </c>
      <c r="F754">
        <v>8127824</v>
      </c>
    </row>
    <row r="755" spans="1:6" x14ac:dyDescent="0.35">
      <c r="A755">
        <v>1773408498048</v>
      </c>
      <c r="B755">
        <v>1773408498</v>
      </c>
      <c r="C755">
        <v>25</v>
      </c>
      <c r="D755">
        <v>554320</v>
      </c>
      <c r="E755">
        <v>7573504</v>
      </c>
      <c r="F755">
        <v>8127824</v>
      </c>
    </row>
    <row r="756" spans="1:6" x14ac:dyDescent="0.35">
      <c r="A756">
        <v>1773408499142</v>
      </c>
      <c r="B756">
        <v>1773408499</v>
      </c>
      <c r="C756">
        <v>25</v>
      </c>
      <c r="D756">
        <v>553972</v>
      </c>
      <c r="E756">
        <v>7573852</v>
      </c>
      <c r="F756">
        <v>8127824</v>
      </c>
    </row>
    <row r="757" spans="1:6" x14ac:dyDescent="0.35">
      <c r="A757">
        <v>1773408500185</v>
      </c>
      <c r="B757">
        <v>1773408500</v>
      </c>
      <c r="C757">
        <v>25</v>
      </c>
      <c r="D757">
        <v>554596</v>
      </c>
      <c r="E757">
        <v>7573228</v>
      </c>
      <c r="F757">
        <v>8127824</v>
      </c>
    </row>
    <row r="758" spans="1:6" x14ac:dyDescent="0.35">
      <c r="A758">
        <v>1773408501227</v>
      </c>
      <c r="B758">
        <v>1773408501</v>
      </c>
      <c r="C758">
        <v>25</v>
      </c>
      <c r="D758">
        <v>554396</v>
      </c>
      <c r="E758">
        <v>7573428</v>
      </c>
      <c r="F758">
        <v>8127824</v>
      </c>
    </row>
    <row r="759" spans="1:6" x14ac:dyDescent="0.35">
      <c r="A759">
        <v>1773408502311</v>
      </c>
      <c r="B759">
        <v>1773408502</v>
      </c>
      <c r="C759">
        <v>26</v>
      </c>
      <c r="D759">
        <v>548960</v>
      </c>
      <c r="E759">
        <v>7578864</v>
      </c>
      <c r="F759">
        <v>8127824</v>
      </c>
    </row>
    <row r="760" spans="1:6" x14ac:dyDescent="0.35">
      <c r="A760">
        <v>1773408503405</v>
      </c>
      <c r="B760">
        <v>1773408503</v>
      </c>
      <c r="C760">
        <v>24</v>
      </c>
      <c r="D760">
        <v>554872</v>
      </c>
      <c r="E760">
        <v>7572952</v>
      </c>
      <c r="F760">
        <v>8127824</v>
      </c>
    </row>
    <row r="761" spans="1:6" x14ac:dyDescent="0.35">
      <c r="A761">
        <v>1773408504473</v>
      </c>
      <c r="B761">
        <v>1773408504</v>
      </c>
      <c r="C761">
        <v>25</v>
      </c>
      <c r="D761">
        <v>555152</v>
      </c>
      <c r="E761">
        <v>7572672</v>
      </c>
      <c r="F761">
        <v>8127824</v>
      </c>
    </row>
    <row r="762" spans="1:6" x14ac:dyDescent="0.35">
      <c r="A762">
        <v>1773408505515</v>
      </c>
      <c r="B762">
        <v>1773408505</v>
      </c>
      <c r="C762">
        <v>26</v>
      </c>
      <c r="D762">
        <v>554940</v>
      </c>
      <c r="E762">
        <v>7572884</v>
      </c>
      <c r="F762">
        <v>8127824</v>
      </c>
    </row>
    <row r="763" spans="1:6" x14ac:dyDescent="0.35">
      <c r="A763">
        <v>1773408506556</v>
      </c>
      <c r="B763">
        <v>1773408506</v>
      </c>
      <c r="C763">
        <v>25</v>
      </c>
      <c r="D763">
        <v>554276</v>
      </c>
      <c r="E763">
        <v>7573548</v>
      </c>
      <c r="F763">
        <v>8127824</v>
      </c>
    </row>
    <row r="764" spans="1:6" x14ac:dyDescent="0.35">
      <c r="A764">
        <v>1773408507581</v>
      </c>
      <c r="B764">
        <v>1773408507</v>
      </c>
      <c r="C764">
        <v>25</v>
      </c>
      <c r="D764">
        <v>553208</v>
      </c>
      <c r="E764">
        <v>7574616</v>
      </c>
      <c r="F764">
        <v>8127824</v>
      </c>
    </row>
    <row r="765" spans="1:6" x14ac:dyDescent="0.35">
      <c r="A765">
        <v>1773408508649</v>
      </c>
      <c r="B765">
        <v>1773408508</v>
      </c>
      <c r="C765">
        <v>24</v>
      </c>
      <c r="D765">
        <v>554956</v>
      </c>
      <c r="E765">
        <v>7572868</v>
      </c>
      <c r="F765">
        <v>8127824</v>
      </c>
    </row>
    <row r="766" spans="1:6" x14ac:dyDescent="0.35">
      <c r="A766">
        <v>1773408509678</v>
      </c>
      <c r="B766">
        <v>1773408509</v>
      </c>
      <c r="C766">
        <v>25</v>
      </c>
      <c r="D766">
        <v>554024</v>
      </c>
      <c r="E766">
        <v>7573800</v>
      </c>
      <c r="F766">
        <v>8127824</v>
      </c>
    </row>
    <row r="767" spans="1:6" x14ac:dyDescent="0.35">
      <c r="A767">
        <v>1773408510700</v>
      </c>
      <c r="B767">
        <v>1773408510</v>
      </c>
      <c r="C767">
        <v>24</v>
      </c>
      <c r="D767">
        <v>551920</v>
      </c>
      <c r="E767">
        <v>7575904</v>
      </c>
      <c r="F767">
        <v>8127824</v>
      </c>
    </row>
    <row r="768" spans="1:6" x14ac:dyDescent="0.35">
      <c r="A768">
        <v>1773408511746</v>
      </c>
      <c r="B768">
        <v>1773408511</v>
      </c>
      <c r="C768">
        <v>25</v>
      </c>
      <c r="D768">
        <v>553244</v>
      </c>
      <c r="E768">
        <v>7574580</v>
      </c>
      <c r="F768">
        <v>8127824</v>
      </c>
    </row>
    <row r="769" spans="1:6" x14ac:dyDescent="0.35">
      <c r="A769">
        <v>1773408512776</v>
      </c>
      <c r="B769">
        <v>1773408512</v>
      </c>
      <c r="C769">
        <v>24</v>
      </c>
      <c r="D769">
        <v>554196</v>
      </c>
      <c r="E769">
        <v>7573628</v>
      </c>
      <c r="F769">
        <v>8127824</v>
      </c>
    </row>
    <row r="770" spans="1:6" x14ac:dyDescent="0.35">
      <c r="A770">
        <v>1773408513901</v>
      </c>
      <c r="B770">
        <v>1773408513</v>
      </c>
      <c r="C770">
        <v>25</v>
      </c>
      <c r="D770">
        <v>554800</v>
      </c>
      <c r="E770">
        <v>7573024</v>
      </c>
      <c r="F770">
        <v>8127824</v>
      </c>
    </row>
    <row r="771" spans="1:6" x14ac:dyDescent="0.35">
      <c r="A771">
        <v>1773408514972</v>
      </c>
      <c r="B771">
        <v>1773408514</v>
      </c>
      <c r="C771">
        <v>24</v>
      </c>
      <c r="D771">
        <v>554104</v>
      </c>
      <c r="E771">
        <v>7573720</v>
      </c>
      <c r="F771">
        <v>8127824</v>
      </c>
    </row>
    <row r="772" spans="1:6" x14ac:dyDescent="0.35">
      <c r="A772">
        <v>1773408516025</v>
      </c>
      <c r="B772">
        <v>1773408516</v>
      </c>
      <c r="C772">
        <v>25</v>
      </c>
      <c r="D772">
        <v>551260</v>
      </c>
      <c r="E772">
        <v>7576564</v>
      </c>
      <c r="F772">
        <v>8127824</v>
      </c>
    </row>
    <row r="773" spans="1:6" x14ac:dyDescent="0.35">
      <c r="A773">
        <v>1773408517073</v>
      </c>
      <c r="B773">
        <v>1773408517</v>
      </c>
      <c r="C773">
        <v>25</v>
      </c>
      <c r="D773">
        <v>553816</v>
      </c>
      <c r="E773">
        <v>7574008</v>
      </c>
      <c r="F773">
        <v>8127824</v>
      </c>
    </row>
    <row r="774" spans="1:6" x14ac:dyDescent="0.35">
      <c r="A774">
        <v>1773408518157</v>
      </c>
      <c r="B774">
        <v>1773408518</v>
      </c>
      <c r="C774">
        <v>26</v>
      </c>
      <c r="D774">
        <v>553208</v>
      </c>
      <c r="E774">
        <v>7574616</v>
      </c>
      <c r="F774">
        <v>8127824</v>
      </c>
    </row>
    <row r="775" spans="1:6" x14ac:dyDescent="0.35">
      <c r="A775">
        <v>1773408519191</v>
      </c>
      <c r="B775">
        <v>1773408519</v>
      </c>
      <c r="C775">
        <v>25</v>
      </c>
      <c r="D775">
        <v>554572</v>
      </c>
      <c r="E775">
        <v>7573252</v>
      </c>
      <c r="F775">
        <v>8127824</v>
      </c>
    </row>
    <row r="776" spans="1:6" x14ac:dyDescent="0.35">
      <c r="A776">
        <v>1773408520251</v>
      </c>
      <c r="B776">
        <v>1773408520</v>
      </c>
      <c r="C776">
        <v>26</v>
      </c>
      <c r="D776">
        <v>554004</v>
      </c>
      <c r="E776">
        <v>7573820</v>
      </c>
      <c r="F776">
        <v>8127824</v>
      </c>
    </row>
    <row r="777" spans="1:6" x14ac:dyDescent="0.35">
      <c r="A777">
        <v>1773408521296</v>
      </c>
      <c r="B777">
        <v>1773408521</v>
      </c>
      <c r="C777">
        <v>25</v>
      </c>
      <c r="D777">
        <v>549316</v>
      </c>
      <c r="E777">
        <v>7578508</v>
      </c>
      <c r="F777">
        <v>8127824</v>
      </c>
    </row>
    <row r="778" spans="1:6" x14ac:dyDescent="0.35">
      <c r="A778">
        <v>1773408522361</v>
      </c>
      <c r="B778">
        <v>1773408522</v>
      </c>
      <c r="C778">
        <v>25</v>
      </c>
      <c r="D778">
        <v>554032</v>
      </c>
      <c r="E778">
        <v>7573792</v>
      </c>
      <c r="F778">
        <v>8127824</v>
      </c>
    </row>
    <row r="779" spans="1:6" x14ac:dyDescent="0.35">
      <c r="A779">
        <v>1773408523387</v>
      </c>
      <c r="B779">
        <v>1773408523</v>
      </c>
      <c r="C779">
        <v>25</v>
      </c>
      <c r="D779">
        <v>553604</v>
      </c>
      <c r="E779">
        <v>7574220</v>
      </c>
      <c r="F779">
        <v>8127824</v>
      </c>
    </row>
    <row r="780" spans="1:6" x14ac:dyDescent="0.35">
      <c r="A780">
        <v>1773408524470</v>
      </c>
      <c r="B780">
        <v>1773408524</v>
      </c>
      <c r="C780">
        <v>25</v>
      </c>
      <c r="D780">
        <v>554868</v>
      </c>
      <c r="E780">
        <v>7572956</v>
      </c>
      <c r="F780">
        <v>8127824</v>
      </c>
    </row>
    <row r="781" spans="1:6" x14ac:dyDescent="0.35">
      <c r="A781">
        <v>1773408525497</v>
      </c>
      <c r="B781">
        <v>1773408525</v>
      </c>
      <c r="C781">
        <v>25</v>
      </c>
      <c r="D781">
        <v>554404</v>
      </c>
      <c r="E781">
        <v>7573420</v>
      </c>
      <c r="F781">
        <v>8127824</v>
      </c>
    </row>
    <row r="782" spans="1:6" x14ac:dyDescent="0.35">
      <c r="A782">
        <v>1773408526521</v>
      </c>
      <c r="B782">
        <v>1773408526</v>
      </c>
      <c r="C782">
        <v>25</v>
      </c>
      <c r="D782">
        <v>552036</v>
      </c>
      <c r="E782">
        <v>7575788</v>
      </c>
      <c r="F782">
        <v>8127824</v>
      </c>
    </row>
    <row r="783" spans="1:6" x14ac:dyDescent="0.35">
      <c r="A783">
        <v>1773408527564</v>
      </c>
      <c r="B783">
        <v>1773408527</v>
      </c>
      <c r="C783">
        <v>25</v>
      </c>
      <c r="D783">
        <v>554892</v>
      </c>
      <c r="E783">
        <v>7572932</v>
      </c>
      <c r="F783">
        <v>8127824</v>
      </c>
    </row>
    <row r="784" spans="1:6" x14ac:dyDescent="0.35">
      <c r="A784">
        <v>1773408528617</v>
      </c>
      <c r="B784">
        <v>1773408528</v>
      </c>
      <c r="C784">
        <v>26</v>
      </c>
      <c r="D784">
        <v>555188</v>
      </c>
      <c r="E784">
        <v>7572636</v>
      </c>
      <c r="F784">
        <v>8127824</v>
      </c>
    </row>
    <row r="785" spans="1:6" x14ac:dyDescent="0.35">
      <c r="A785">
        <v>1773408529693</v>
      </c>
      <c r="B785">
        <v>1773408529</v>
      </c>
      <c r="C785">
        <v>25</v>
      </c>
      <c r="D785">
        <v>551536</v>
      </c>
      <c r="E785">
        <v>7576288</v>
      </c>
      <c r="F785">
        <v>8127824</v>
      </c>
    </row>
    <row r="786" spans="1:6" x14ac:dyDescent="0.35">
      <c r="A786">
        <v>1773408530748</v>
      </c>
      <c r="B786">
        <v>1773408530</v>
      </c>
      <c r="C786">
        <v>24</v>
      </c>
      <c r="D786">
        <v>555304</v>
      </c>
      <c r="E786">
        <v>7572520</v>
      </c>
      <c r="F786">
        <v>8127824</v>
      </c>
    </row>
    <row r="787" spans="1:6" x14ac:dyDescent="0.35">
      <c r="A787">
        <v>1773408531829</v>
      </c>
      <c r="B787">
        <v>1773408531</v>
      </c>
      <c r="C787">
        <v>25</v>
      </c>
      <c r="D787">
        <v>554624</v>
      </c>
      <c r="E787">
        <v>7573200</v>
      </c>
      <c r="F787">
        <v>8127824</v>
      </c>
    </row>
    <row r="788" spans="1:6" x14ac:dyDescent="0.35">
      <c r="A788">
        <v>1773408532873</v>
      </c>
      <c r="B788">
        <v>1773408532</v>
      </c>
      <c r="C788">
        <v>25</v>
      </c>
      <c r="D788">
        <v>554852</v>
      </c>
      <c r="E788">
        <v>7572972</v>
      </c>
      <c r="F788">
        <v>8127824</v>
      </c>
    </row>
    <row r="789" spans="1:6" x14ac:dyDescent="0.35">
      <c r="A789">
        <v>1773408533914</v>
      </c>
      <c r="B789">
        <v>1773408533</v>
      </c>
      <c r="C789">
        <v>25</v>
      </c>
      <c r="D789">
        <v>554356</v>
      </c>
      <c r="E789">
        <v>7573468</v>
      </c>
      <c r="F789">
        <v>8127824</v>
      </c>
    </row>
    <row r="790" spans="1:6" x14ac:dyDescent="0.35">
      <c r="A790">
        <v>1773408534973</v>
      </c>
      <c r="B790">
        <v>1773408534</v>
      </c>
      <c r="C790">
        <v>26</v>
      </c>
      <c r="D790">
        <v>553976</v>
      </c>
      <c r="E790">
        <v>7573848</v>
      </c>
      <c r="F790">
        <v>8127824</v>
      </c>
    </row>
    <row r="791" spans="1:6" x14ac:dyDescent="0.35">
      <c r="A791">
        <v>1773408536001</v>
      </c>
      <c r="B791">
        <v>1773408536</v>
      </c>
      <c r="C791">
        <v>25</v>
      </c>
      <c r="D791">
        <v>555484</v>
      </c>
      <c r="E791">
        <v>7572340</v>
      </c>
      <c r="F791">
        <v>8127824</v>
      </c>
    </row>
    <row r="792" spans="1:6" x14ac:dyDescent="0.35">
      <c r="A792">
        <v>1773408537081</v>
      </c>
      <c r="B792">
        <v>1773408537</v>
      </c>
      <c r="C792">
        <v>25</v>
      </c>
      <c r="D792">
        <v>555144</v>
      </c>
      <c r="E792">
        <v>7572680</v>
      </c>
      <c r="F792">
        <v>8127824</v>
      </c>
    </row>
    <row r="793" spans="1:6" x14ac:dyDescent="0.35">
      <c r="A793">
        <v>1773408538135</v>
      </c>
      <c r="B793">
        <v>1773408538</v>
      </c>
      <c r="C793">
        <v>25</v>
      </c>
      <c r="D793">
        <v>555012</v>
      </c>
      <c r="E793">
        <v>7572812</v>
      </c>
      <c r="F793">
        <v>8127824</v>
      </c>
    </row>
    <row r="794" spans="1:6" x14ac:dyDescent="0.35">
      <c r="A794">
        <v>1773408539163</v>
      </c>
      <c r="B794">
        <v>1773408539</v>
      </c>
      <c r="C794">
        <v>26</v>
      </c>
      <c r="D794">
        <v>554976</v>
      </c>
      <c r="E794">
        <v>7572848</v>
      </c>
      <c r="F794">
        <v>8127824</v>
      </c>
    </row>
    <row r="795" spans="1:6" x14ac:dyDescent="0.35">
      <c r="A795">
        <v>1773408540200</v>
      </c>
      <c r="B795">
        <v>1773408540</v>
      </c>
      <c r="C795">
        <v>26</v>
      </c>
      <c r="D795">
        <v>552752</v>
      </c>
      <c r="E795">
        <v>7575072</v>
      </c>
      <c r="F795">
        <v>8127824</v>
      </c>
    </row>
    <row r="796" spans="1:6" x14ac:dyDescent="0.35">
      <c r="A796">
        <v>1773408541266</v>
      </c>
      <c r="B796">
        <v>1773408541</v>
      </c>
      <c r="C796">
        <v>26</v>
      </c>
      <c r="D796">
        <v>553444</v>
      </c>
      <c r="E796">
        <v>7574380</v>
      </c>
      <c r="F796">
        <v>8127824</v>
      </c>
    </row>
    <row r="797" spans="1:6" x14ac:dyDescent="0.35">
      <c r="A797">
        <v>1773408542314</v>
      </c>
      <c r="B797">
        <v>1773408542</v>
      </c>
      <c r="C797">
        <v>25</v>
      </c>
      <c r="D797">
        <v>554728</v>
      </c>
      <c r="E797">
        <v>7573096</v>
      </c>
      <c r="F797">
        <v>8127824</v>
      </c>
    </row>
    <row r="798" spans="1:6" x14ac:dyDescent="0.35">
      <c r="A798">
        <v>1773408543375</v>
      </c>
      <c r="B798">
        <v>1773408543</v>
      </c>
      <c r="C798">
        <v>25</v>
      </c>
      <c r="D798">
        <v>555872</v>
      </c>
      <c r="E798">
        <v>7571952</v>
      </c>
      <c r="F798">
        <v>8127824</v>
      </c>
    </row>
    <row r="799" spans="1:6" x14ac:dyDescent="0.35">
      <c r="A799">
        <v>1773408544424</v>
      </c>
      <c r="B799">
        <v>1773408544</v>
      </c>
      <c r="C799">
        <v>25</v>
      </c>
      <c r="D799">
        <v>554896</v>
      </c>
      <c r="E799">
        <v>7572928</v>
      </c>
      <c r="F799">
        <v>8127824</v>
      </c>
    </row>
    <row r="800" spans="1:6" x14ac:dyDescent="0.35">
      <c r="A800">
        <v>1773408545462</v>
      </c>
      <c r="B800">
        <v>1773408545</v>
      </c>
      <c r="C800">
        <v>27</v>
      </c>
      <c r="D800">
        <v>552480</v>
      </c>
      <c r="E800">
        <v>7575344</v>
      </c>
      <c r="F800">
        <v>8127824</v>
      </c>
    </row>
    <row r="801" spans="1:6" x14ac:dyDescent="0.35">
      <c r="A801">
        <v>1773408546495</v>
      </c>
      <c r="B801">
        <v>1773408546</v>
      </c>
      <c r="C801">
        <v>25</v>
      </c>
      <c r="D801">
        <v>555432</v>
      </c>
      <c r="E801">
        <v>7572392</v>
      </c>
      <c r="F801">
        <v>8127824</v>
      </c>
    </row>
    <row r="802" spans="1:6" x14ac:dyDescent="0.35">
      <c r="A802">
        <v>1773408547519</v>
      </c>
      <c r="B802">
        <v>1773408547</v>
      </c>
      <c r="C802">
        <v>25</v>
      </c>
      <c r="D802">
        <v>554348</v>
      </c>
      <c r="E802">
        <v>7573476</v>
      </c>
      <c r="F802">
        <v>8127824</v>
      </c>
    </row>
    <row r="803" spans="1:6" x14ac:dyDescent="0.35">
      <c r="A803">
        <v>1773408548556</v>
      </c>
      <c r="B803">
        <v>1773408548</v>
      </c>
      <c r="C803">
        <v>25</v>
      </c>
      <c r="D803">
        <v>555136</v>
      </c>
      <c r="E803">
        <v>7572688</v>
      </c>
      <c r="F803">
        <v>8127824</v>
      </c>
    </row>
    <row r="804" spans="1:6" x14ac:dyDescent="0.35">
      <c r="A804">
        <v>1773408549598</v>
      </c>
      <c r="B804">
        <v>1773408549</v>
      </c>
      <c r="C804">
        <v>25</v>
      </c>
      <c r="D804">
        <v>553888</v>
      </c>
      <c r="E804">
        <v>7573936</v>
      </c>
      <c r="F804">
        <v>8127824</v>
      </c>
    </row>
    <row r="805" spans="1:6" x14ac:dyDescent="0.35">
      <c r="A805">
        <v>1773408550620</v>
      </c>
      <c r="B805">
        <v>1773408550</v>
      </c>
      <c r="C805">
        <v>26</v>
      </c>
      <c r="D805">
        <v>553496</v>
      </c>
      <c r="E805">
        <v>7574328</v>
      </c>
      <c r="F805">
        <v>8127824</v>
      </c>
    </row>
    <row r="806" spans="1:6" x14ac:dyDescent="0.35">
      <c r="A806">
        <v>1773408551640</v>
      </c>
      <c r="B806">
        <v>1773408551</v>
      </c>
      <c r="C806">
        <v>27</v>
      </c>
      <c r="D806">
        <v>553540</v>
      </c>
      <c r="E806">
        <v>7574284</v>
      </c>
      <c r="F806">
        <v>8127824</v>
      </c>
    </row>
    <row r="807" spans="1:6" x14ac:dyDescent="0.35">
      <c r="A807">
        <v>1773408552665</v>
      </c>
      <c r="B807">
        <v>1773408552</v>
      </c>
      <c r="C807">
        <v>25</v>
      </c>
      <c r="D807">
        <v>553496</v>
      </c>
      <c r="E807">
        <v>7574328</v>
      </c>
      <c r="F807">
        <v>8127824</v>
      </c>
    </row>
    <row r="808" spans="1:6" x14ac:dyDescent="0.35">
      <c r="A808">
        <v>1773408553696</v>
      </c>
      <c r="B808">
        <v>1773408553</v>
      </c>
      <c r="C808">
        <v>25</v>
      </c>
      <c r="D808">
        <v>553588</v>
      </c>
      <c r="E808">
        <v>7574236</v>
      </c>
      <c r="F808">
        <v>8127824</v>
      </c>
    </row>
    <row r="809" spans="1:6" x14ac:dyDescent="0.35">
      <c r="A809">
        <v>1773408554752</v>
      </c>
      <c r="B809">
        <v>1773408554</v>
      </c>
      <c r="C809">
        <v>25</v>
      </c>
      <c r="D809">
        <v>554352</v>
      </c>
      <c r="E809">
        <v>7573472</v>
      </c>
      <c r="F809">
        <v>8127824</v>
      </c>
    </row>
    <row r="810" spans="1:6" x14ac:dyDescent="0.35">
      <c r="A810">
        <v>1773408555781</v>
      </c>
      <c r="B810">
        <v>1773408555</v>
      </c>
      <c r="C810">
        <v>25</v>
      </c>
      <c r="D810">
        <v>552884</v>
      </c>
      <c r="E810">
        <v>7574940</v>
      </c>
      <c r="F810">
        <v>8127824</v>
      </c>
    </row>
    <row r="811" spans="1:6" x14ac:dyDescent="0.35">
      <c r="A811">
        <v>1773408556841</v>
      </c>
      <c r="B811">
        <v>1773408556</v>
      </c>
      <c r="C811">
        <v>25</v>
      </c>
      <c r="D811">
        <v>553468</v>
      </c>
      <c r="E811">
        <v>7574356</v>
      </c>
      <c r="F811">
        <v>8127824</v>
      </c>
    </row>
    <row r="812" spans="1:6" x14ac:dyDescent="0.35">
      <c r="A812">
        <v>1773408557896</v>
      </c>
      <c r="B812">
        <v>1773408557</v>
      </c>
      <c r="C812">
        <v>25</v>
      </c>
      <c r="D812">
        <v>553088</v>
      </c>
      <c r="E812">
        <v>7574736</v>
      </c>
      <c r="F812">
        <v>8127824</v>
      </c>
    </row>
    <row r="813" spans="1:6" x14ac:dyDescent="0.35">
      <c r="A813">
        <v>1773408558943</v>
      </c>
      <c r="B813">
        <v>1773408558</v>
      </c>
      <c r="C813">
        <v>25</v>
      </c>
      <c r="D813">
        <v>553304</v>
      </c>
      <c r="E813">
        <v>7574520</v>
      </c>
      <c r="F813">
        <v>8127824</v>
      </c>
    </row>
    <row r="814" spans="1:6" x14ac:dyDescent="0.35">
      <c r="A814">
        <v>1773408559983</v>
      </c>
      <c r="B814">
        <v>1773408559</v>
      </c>
      <c r="C814">
        <v>26</v>
      </c>
      <c r="D814">
        <v>553172</v>
      </c>
      <c r="E814">
        <v>7574652</v>
      </c>
      <c r="F814">
        <v>8127824</v>
      </c>
    </row>
    <row r="815" spans="1:6" x14ac:dyDescent="0.35">
      <c r="A815">
        <v>1773408561012</v>
      </c>
      <c r="B815">
        <v>1773408561</v>
      </c>
      <c r="C815">
        <v>24</v>
      </c>
      <c r="D815">
        <v>554020</v>
      </c>
      <c r="E815">
        <v>7573804</v>
      </c>
      <c r="F815">
        <v>8127824</v>
      </c>
    </row>
    <row r="816" spans="1:6" x14ac:dyDescent="0.35">
      <c r="A816">
        <v>1773408562061</v>
      </c>
      <c r="B816">
        <v>1773408562</v>
      </c>
      <c r="C816">
        <v>25</v>
      </c>
      <c r="D816">
        <v>552572</v>
      </c>
      <c r="E816">
        <v>7575252</v>
      </c>
      <c r="F816">
        <v>8127824</v>
      </c>
    </row>
    <row r="817" spans="1:6" x14ac:dyDescent="0.35">
      <c r="A817">
        <v>1773408563112</v>
      </c>
      <c r="B817">
        <v>1773408563</v>
      </c>
      <c r="C817">
        <v>25</v>
      </c>
      <c r="D817">
        <v>554336</v>
      </c>
      <c r="E817">
        <v>7573488</v>
      </c>
      <c r="F817">
        <v>8127824</v>
      </c>
    </row>
    <row r="818" spans="1:6" x14ac:dyDescent="0.35">
      <c r="A818">
        <v>1773408564156</v>
      </c>
      <c r="B818">
        <v>1773408564</v>
      </c>
      <c r="C818">
        <v>25</v>
      </c>
      <c r="D818">
        <v>553560</v>
      </c>
      <c r="E818">
        <v>7574264</v>
      </c>
      <c r="F818">
        <v>8127824</v>
      </c>
    </row>
    <row r="819" spans="1:6" x14ac:dyDescent="0.35">
      <c r="A819">
        <v>1773408565213</v>
      </c>
      <c r="B819">
        <v>1773408565</v>
      </c>
      <c r="C819">
        <v>25</v>
      </c>
      <c r="D819">
        <v>553948</v>
      </c>
      <c r="E819">
        <v>7573876</v>
      </c>
      <c r="F819">
        <v>8127824</v>
      </c>
    </row>
    <row r="820" spans="1:6" x14ac:dyDescent="0.35">
      <c r="A820">
        <v>1773408566243</v>
      </c>
      <c r="B820">
        <v>1773408566</v>
      </c>
      <c r="C820">
        <v>25</v>
      </c>
      <c r="D820">
        <v>554420</v>
      </c>
      <c r="E820">
        <v>7573404</v>
      </c>
      <c r="F820">
        <v>8127824</v>
      </c>
    </row>
    <row r="821" spans="1:6" x14ac:dyDescent="0.35">
      <c r="A821">
        <v>1773408567281</v>
      </c>
      <c r="B821">
        <v>1773408567</v>
      </c>
      <c r="C821">
        <v>25</v>
      </c>
      <c r="D821">
        <v>553360</v>
      </c>
      <c r="E821">
        <v>7574464</v>
      </c>
      <c r="F821">
        <v>8127824</v>
      </c>
    </row>
    <row r="822" spans="1:6" x14ac:dyDescent="0.35">
      <c r="A822">
        <v>1773408568310</v>
      </c>
      <c r="B822">
        <v>1773408568</v>
      </c>
      <c r="C822">
        <v>25</v>
      </c>
      <c r="D822">
        <v>553152</v>
      </c>
      <c r="E822">
        <v>7574672</v>
      </c>
      <c r="F822">
        <v>8127824</v>
      </c>
    </row>
    <row r="823" spans="1:6" x14ac:dyDescent="0.35">
      <c r="A823">
        <v>1773408569331</v>
      </c>
      <c r="B823">
        <v>1773408569</v>
      </c>
      <c r="C823">
        <v>26</v>
      </c>
      <c r="D823">
        <v>553300</v>
      </c>
      <c r="E823">
        <v>7574524</v>
      </c>
      <c r="F823">
        <v>8127824</v>
      </c>
    </row>
    <row r="824" spans="1:6" x14ac:dyDescent="0.35">
      <c r="A824">
        <v>1773408570392</v>
      </c>
      <c r="B824">
        <v>1773408570</v>
      </c>
      <c r="C824">
        <v>25</v>
      </c>
      <c r="D824">
        <v>554368</v>
      </c>
      <c r="E824">
        <v>7573456</v>
      </c>
      <c r="F824">
        <v>8127824</v>
      </c>
    </row>
    <row r="825" spans="1:6" x14ac:dyDescent="0.35">
      <c r="A825">
        <v>1773408571463</v>
      </c>
      <c r="B825">
        <v>1773408571</v>
      </c>
      <c r="C825">
        <v>25</v>
      </c>
      <c r="D825">
        <v>554436</v>
      </c>
      <c r="E825">
        <v>7573388</v>
      </c>
      <c r="F825">
        <v>8127824</v>
      </c>
    </row>
    <row r="826" spans="1:6" x14ac:dyDescent="0.35">
      <c r="A826">
        <v>1773408572499</v>
      </c>
      <c r="B826">
        <v>1773408572</v>
      </c>
      <c r="C826">
        <v>27</v>
      </c>
      <c r="D826">
        <v>551472</v>
      </c>
      <c r="E826">
        <v>7576352</v>
      </c>
      <c r="F826">
        <v>8127824</v>
      </c>
    </row>
    <row r="827" spans="1:6" x14ac:dyDescent="0.35">
      <c r="A827">
        <v>1773408573586</v>
      </c>
      <c r="B827">
        <v>1773408573</v>
      </c>
      <c r="C827">
        <v>24</v>
      </c>
      <c r="D827">
        <v>553044</v>
      </c>
      <c r="E827">
        <v>7574780</v>
      </c>
      <c r="F827">
        <v>8127824</v>
      </c>
    </row>
    <row r="828" spans="1:6" x14ac:dyDescent="0.35">
      <c r="A828">
        <v>1773408574626</v>
      </c>
      <c r="B828">
        <v>1773408574</v>
      </c>
      <c r="C828">
        <v>25</v>
      </c>
      <c r="D828">
        <v>554000</v>
      </c>
      <c r="E828">
        <v>7573824</v>
      </c>
      <c r="F828">
        <v>8127824</v>
      </c>
    </row>
    <row r="829" spans="1:6" x14ac:dyDescent="0.35">
      <c r="A829">
        <v>1773408575656</v>
      </c>
      <c r="B829">
        <v>1773408575</v>
      </c>
      <c r="C829">
        <v>24</v>
      </c>
      <c r="D829">
        <v>553708</v>
      </c>
      <c r="E829">
        <v>7574116</v>
      </c>
      <c r="F829">
        <v>8127824</v>
      </c>
    </row>
    <row r="830" spans="1:6" x14ac:dyDescent="0.35">
      <c r="A830">
        <v>1773408576677</v>
      </c>
      <c r="B830">
        <v>1773408576</v>
      </c>
      <c r="C830">
        <v>25</v>
      </c>
      <c r="D830">
        <v>553072</v>
      </c>
      <c r="E830">
        <v>7574752</v>
      </c>
      <c r="F830">
        <v>8127824</v>
      </c>
    </row>
    <row r="831" spans="1:6" x14ac:dyDescent="0.35">
      <c r="A831">
        <v>1773408577699</v>
      </c>
      <c r="B831">
        <v>1773408577</v>
      </c>
      <c r="C831">
        <v>26</v>
      </c>
      <c r="D831">
        <v>553228</v>
      </c>
      <c r="E831">
        <v>7574596</v>
      </c>
      <c r="F831">
        <v>8127824</v>
      </c>
    </row>
    <row r="832" spans="1:6" x14ac:dyDescent="0.35">
      <c r="A832">
        <v>1773408578746</v>
      </c>
      <c r="B832">
        <v>1773408578</v>
      </c>
      <c r="C832">
        <v>25</v>
      </c>
      <c r="D832">
        <v>553784</v>
      </c>
      <c r="E832">
        <v>7574040</v>
      </c>
      <c r="F832">
        <v>8127824</v>
      </c>
    </row>
    <row r="833" spans="1:6" x14ac:dyDescent="0.35">
      <c r="A833">
        <v>1773408579775</v>
      </c>
      <c r="B833">
        <v>1773408579</v>
      </c>
      <c r="C833">
        <v>26</v>
      </c>
      <c r="D833">
        <v>553404</v>
      </c>
      <c r="E833">
        <v>7574420</v>
      </c>
      <c r="F833">
        <v>8127824</v>
      </c>
    </row>
    <row r="834" spans="1:6" x14ac:dyDescent="0.35">
      <c r="A834">
        <v>1773408580799</v>
      </c>
      <c r="B834">
        <v>1773408580</v>
      </c>
      <c r="C834">
        <v>26</v>
      </c>
      <c r="D834">
        <v>554084</v>
      </c>
      <c r="E834">
        <v>7573740</v>
      </c>
      <c r="F834">
        <v>8127824</v>
      </c>
    </row>
    <row r="835" spans="1:6" x14ac:dyDescent="0.35">
      <c r="A835">
        <v>1773408581821</v>
      </c>
      <c r="B835">
        <v>1773408581</v>
      </c>
      <c r="C835">
        <v>25</v>
      </c>
      <c r="D835">
        <v>553664</v>
      </c>
      <c r="E835">
        <v>7574160</v>
      </c>
      <c r="F835">
        <v>8127824</v>
      </c>
    </row>
    <row r="836" spans="1:6" x14ac:dyDescent="0.35">
      <c r="A836">
        <v>1773408582872</v>
      </c>
      <c r="B836">
        <v>1773408582</v>
      </c>
      <c r="C836">
        <v>25</v>
      </c>
      <c r="D836">
        <v>554308</v>
      </c>
      <c r="E836">
        <v>7573516</v>
      </c>
      <c r="F836">
        <v>8127824</v>
      </c>
    </row>
    <row r="837" spans="1:6" x14ac:dyDescent="0.35">
      <c r="A837">
        <v>1773408583940</v>
      </c>
      <c r="B837">
        <v>1773408583</v>
      </c>
      <c r="C837">
        <v>25</v>
      </c>
      <c r="D837">
        <v>553556</v>
      </c>
      <c r="E837">
        <v>7574268</v>
      </c>
      <c r="F837">
        <v>8127824</v>
      </c>
    </row>
    <row r="838" spans="1:6" x14ac:dyDescent="0.35">
      <c r="A838">
        <v>1773408584985</v>
      </c>
      <c r="B838">
        <v>1773408584</v>
      </c>
      <c r="C838">
        <v>24</v>
      </c>
      <c r="D838">
        <v>552560</v>
      </c>
      <c r="E838">
        <v>7575264</v>
      </c>
      <c r="F838">
        <v>8127824</v>
      </c>
    </row>
    <row r="839" spans="1:6" x14ac:dyDescent="0.35">
      <c r="A839">
        <v>1773408586028</v>
      </c>
      <c r="B839">
        <v>1773408586</v>
      </c>
      <c r="C839">
        <v>25</v>
      </c>
      <c r="D839">
        <v>552596</v>
      </c>
      <c r="E839">
        <v>7575228</v>
      </c>
      <c r="F839">
        <v>8127824</v>
      </c>
    </row>
    <row r="840" spans="1:6" x14ac:dyDescent="0.35">
      <c r="A840">
        <v>1773408587118</v>
      </c>
      <c r="B840">
        <v>1773408587</v>
      </c>
      <c r="C840">
        <v>25</v>
      </c>
      <c r="D840">
        <v>552572</v>
      </c>
      <c r="E840">
        <v>7575252</v>
      </c>
      <c r="F840">
        <v>8127824</v>
      </c>
    </row>
    <row r="841" spans="1:6" x14ac:dyDescent="0.35">
      <c r="A841">
        <v>1773408588141</v>
      </c>
      <c r="B841">
        <v>1773408588</v>
      </c>
      <c r="C841">
        <v>25</v>
      </c>
      <c r="D841">
        <v>553180</v>
      </c>
      <c r="E841">
        <v>7574644</v>
      </c>
      <c r="F841">
        <v>8127824</v>
      </c>
    </row>
    <row r="842" spans="1:6" x14ac:dyDescent="0.35">
      <c r="A842">
        <v>1773408589275</v>
      </c>
      <c r="B842">
        <v>1773408589</v>
      </c>
      <c r="C842">
        <v>26</v>
      </c>
      <c r="D842">
        <v>553428</v>
      </c>
      <c r="E842">
        <v>7574396</v>
      </c>
      <c r="F842">
        <v>8127824</v>
      </c>
    </row>
    <row r="843" spans="1:6" x14ac:dyDescent="0.35">
      <c r="A843">
        <v>1773408590340</v>
      </c>
      <c r="B843">
        <v>1773408590</v>
      </c>
      <c r="C843">
        <v>24</v>
      </c>
      <c r="D843">
        <v>553580</v>
      </c>
      <c r="E843">
        <v>7574244</v>
      </c>
      <c r="F843">
        <v>8127824</v>
      </c>
    </row>
    <row r="844" spans="1:6" x14ac:dyDescent="0.35">
      <c r="A844">
        <v>1773408591379</v>
      </c>
      <c r="B844">
        <v>1773408591</v>
      </c>
      <c r="C844">
        <v>25</v>
      </c>
      <c r="D844">
        <v>553768</v>
      </c>
      <c r="E844">
        <v>7574056</v>
      </c>
      <c r="F844">
        <v>8127824</v>
      </c>
    </row>
    <row r="845" spans="1:6" x14ac:dyDescent="0.35">
      <c r="A845">
        <v>1773408592424</v>
      </c>
      <c r="B845">
        <v>1773408592</v>
      </c>
      <c r="C845">
        <v>25</v>
      </c>
      <c r="D845">
        <v>553508</v>
      </c>
      <c r="E845">
        <v>7574316</v>
      </c>
      <c r="F845">
        <v>8127824</v>
      </c>
    </row>
    <row r="846" spans="1:6" x14ac:dyDescent="0.35">
      <c r="A846">
        <v>1773408593451</v>
      </c>
      <c r="B846">
        <v>1773408593</v>
      </c>
      <c r="C846">
        <v>25</v>
      </c>
      <c r="D846">
        <v>553572</v>
      </c>
      <c r="E846">
        <v>7574252</v>
      </c>
      <c r="F846">
        <v>8127824</v>
      </c>
    </row>
    <row r="847" spans="1:6" x14ac:dyDescent="0.35">
      <c r="A847">
        <v>1773408594490</v>
      </c>
      <c r="B847">
        <v>1773408594</v>
      </c>
      <c r="C847">
        <v>25</v>
      </c>
      <c r="D847">
        <v>553936</v>
      </c>
      <c r="E847">
        <v>7573888</v>
      </c>
      <c r="F847">
        <v>8127824</v>
      </c>
    </row>
    <row r="848" spans="1:6" x14ac:dyDescent="0.35">
      <c r="A848">
        <v>1773408595540</v>
      </c>
      <c r="B848">
        <v>1773408595</v>
      </c>
      <c r="C848">
        <v>25</v>
      </c>
      <c r="D848">
        <v>554584</v>
      </c>
      <c r="E848">
        <v>7573240</v>
      </c>
      <c r="F848">
        <v>8127824</v>
      </c>
    </row>
    <row r="849" spans="1:6" x14ac:dyDescent="0.35">
      <c r="A849">
        <v>1773408596591</v>
      </c>
      <c r="B849">
        <v>1773408596</v>
      </c>
      <c r="C849">
        <v>25</v>
      </c>
      <c r="D849">
        <v>553864</v>
      </c>
      <c r="E849">
        <v>7573960</v>
      </c>
      <c r="F849">
        <v>8127824</v>
      </c>
    </row>
    <row r="850" spans="1:6" x14ac:dyDescent="0.35">
      <c r="A850">
        <v>1773408597616</v>
      </c>
      <c r="B850">
        <v>1773408597</v>
      </c>
      <c r="C850">
        <v>25</v>
      </c>
      <c r="D850">
        <v>554012</v>
      </c>
      <c r="E850">
        <v>7573812</v>
      </c>
      <c r="F850">
        <v>8127824</v>
      </c>
    </row>
    <row r="851" spans="1:6" x14ac:dyDescent="0.35">
      <c r="A851">
        <v>1773408598660</v>
      </c>
      <c r="B851">
        <v>1773408598</v>
      </c>
      <c r="C851">
        <v>24</v>
      </c>
      <c r="D851">
        <v>553608</v>
      </c>
      <c r="E851">
        <v>7574216</v>
      </c>
      <c r="F851">
        <v>8127824</v>
      </c>
    </row>
    <row r="852" spans="1:6" x14ac:dyDescent="0.35">
      <c r="A852">
        <v>1773408599756</v>
      </c>
      <c r="B852">
        <v>1773408599</v>
      </c>
      <c r="C852">
        <v>26</v>
      </c>
      <c r="D852">
        <v>553852</v>
      </c>
      <c r="E852">
        <v>7573972</v>
      </c>
      <c r="F852">
        <v>8127824</v>
      </c>
    </row>
    <row r="853" spans="1:6" x14ac:dyDescent="0.35">
      <c r="A853">
        <v>1773408600781</v>
      </c>
      <c r="B853">
        <v>1773408600</v>
      </c>
      <c r="C853">
        <v>24</v>
      </c>
      <c r="D853">
        <v>552300</v>
      </c>
      <c r="E853">
        <v>7575524</v>
      </c>
      <c r="F853">
        <v>8127824</v>
      </c>
    </row>
    <row r="854" spans="1:6" x14ac:dyDescent="0.35">
      <c r="A854">
        <v>1773408601814</v>
      </c>
      <c r="B854">
        <v>1773408601</v>
      </c>
      <c r="C854">
        <v>25</v>
      </c>
      <c r="D854">
        <v>553588</v>
      </c>
      <c r="E854">
        <v>7574236</v>
      </c>
      <c r="F854">
        <v>8127824</v>
      </c>
    </row>
    <row r="855" spans="1:6" x14ac:dyDescent="0.35">
      <c r="A855">
        <v>1773408602877</v>
      </c>
      <c r="B855">
        <v>1773408602</v>
      </c>
      <c r="C855">
        <v>25</v>
      </c>
      <c r="D855">
        <v>554336</v>
      </c>
      <c r="E855">
        <v>7573488</v>
      </c>
      <c r="F855">
        <v>8127824</v>
      </c>
    </row>
    <row r="856" spans="1:6" x14ac:dyDescent="0.35">
      <c r="A856">
        <v>1773408603900</v>
      </c>
      <c r="B856">
        <v>1773408603</v>
      </c>
      <c r="C856">
        <v>25</v>
      </c>
      <c r="D856">
        <v>554812</v>
      </c>
      <c r="E856">
        <v>7573012</v>
      </c>
      <c r="F856">
        <v>8127824</v>
      </c>
    </row>
    <row r="857" spans="1:6" x14ac:dyDescent="0.35">
      <c r="A857">
        <v>1773408604942</v>
      </c>
      <c r="B857">
        <v>1773408604</v>
      </c>
      <c r="C857">
        <v>26</v>
      </c>
      <c r="D857">
        <v>551400</v>
      </c>
      <c r="E857">
        <v>7576424</v>
      </c>
      <c r="F857">
        <v>8127824</v>
      </c>
    </row>
    <row r="858" spans="1:6" x14ac:dyDescent="0.35">
      <c r="A858">
        <v>1773408605967</v>
      </c>
      <c r="B858">
        <v>1773408605</v>
      </c>
      <c r="C858">
        <v>25</v>
      </c>
      <c r="D858">
        <v>553336</v>
      </c>
      <c r="E858">
        <v>7574488</v>
      </c>
      <c r="F858">
        <v>8127824</v>
      </c>
    </row>
    <row r="859" spans="1:6" x14ac:dyDescent="0.35">
      <c r="A859">
        <v>1773408606990</v>
      </c>
      <c r="B859">
        <v>1773408606</v>
      </c>
      <c r="C859">
        <v>25</v>
      </c>
      <c r="D859">
        <v>554312</v>
      </c>
      <c r="E859">
        <v>7573512</v>
      </c>
      <c r="F859">
        <v>8127824</v>
      </c>
    </row>
    <row r="860" spans="1:6" x14ac:dyDescent="0.35">
      <c r="A860">
        <v>1773408608011</v>
      </c>
      <c r="B860">
        <v>1773408608</v>
      </c>
      <c r="C860">
        <v>25</v>
      </c>
      <c r="D860">
        <v>554652</v>
      </c>
      <c r="E860">
        <v>7573172</v>
      </c>
      <c r="F860">
        <v>8127824</v>
      </c>
    </row>
    <row r="861" spans="1:6" x14ac:dyDescent="0.35">
      <c r="A861">
        <v>1773408609031</v>
      </c>
      <c r="B861">
        <v>1773408609</v>
      </c>
      <c r="C861">
        <v>26</v>
      </c>
      <c r="D861">
        <v>553428</v>
      </c>
      <c r="E861">
        <v>7574396</v>
      </c>
      <c r="F861">
        <v>8127824</v>
      </c>
    </row>
    <row r="862" spans="1:6" x14ac:dyDescent="0.35">
      <c r="A862">
        <v>1773408610097</v>
      </c>
      <c r="B862">
        <v>1773408610</v>
      </c>
      <c r="C862">
        <v>24</v>
      </c>
      <c r="D862">
        <v>553784</v>
      </c>
      <c r="E862">
        <v>7574040</v>
      </c>
      <c r="F862">
        <v>8127824</v>
      </c>
    </row>
    <row r="863" spans="1:6" x14ac:dyDescent="0.35">
      <c r="A863">
        <v>1773408611135</v>
      </c>
      <c r="B863">
        <v>1773408611</v>
      </c>
      <c r="C863">
        <v>25</v>
      </c>
      <c r="D863">
        <v>554728</v>
      </c>
      <c r="E863">
        <v>7573096</v>
      </c>
      <c r="F863">
        <v>8127824</v>
      </c>
    </row>
    <row r="864" spans="1:6" x14ac:dyDescent="0.35">
      <c r="A864">
        <v>1773408612214</v>
      </c>
      <c r="B864">
        <v>1773408612</v>
      </c>
      <c r="C864">
        <v>25</v>
      </c>
      <c r="D864">
        <v>553524</v>
      </c>
      <c r="E864">
        <v>7574300</v>
      </c>
      <c r="F864">
        <v>8127824</v>
      </c>
    </row>
    <row r="865" spans="1:6" x14ac:dyDescent="0.35">
      <c r="A865">
        <v>1773408613307</v>
      </c>
      <c r="B865">
        <v>1773408613</v>
      </c>
      <c r="C865">
        <v>25</v>
      </c>
      <c r="D865">
        <v>553724</v>
      </c>
      <c r="E865">
        <v>7574100</v>
      </c>
      <c r="F865">
        <v>8127824</v>
      </c>
    </row>
    <row r="866" spans="1:6" x14ac:dyDescent="0.35">
      <c r="A866">
        <v>1773408614347</v>
      </c>
      <c r="B866">
        <v>1773408614</v>
      </c>
      <c r="C866">
        <v>25</v>
      </c>
      <c r="D866">
        <v>553932</v>
      </c>
      <c r="E866">
        <v>7573892</v>
      </c>
      <c r="F866">
        <v>8127824</v>
      </c>
    </row>
    <row r="867" spans="1:6" x14ac:dyDescent="0.35">
      <c r="A867">
        <v>1773408615419</v>
      </c>
      <c r="B867">
        <v>1773408615</v>
      </c>
      <c r="C867">
        <v>25</v>
      </c>
      <c r="D867">
        <v>552516</v>
      </c>
      <c r="E867">
        <v>7575308</v>
      </c>
      <c r="F867">
        <v>8127824</v>
      </c>
    </row>
    <row r="868" spans="1:6" x14ac:dyDescent="0.35">
      <c r="A868">
        <v>1773408616447</v>
      </c>
      <c r="B868">
        <v>1773408616</v>
      </c>
      <c r="C868">
        <v>25</v>
      </c>
      <c r="D868">
        <v>554376</v>
      </c>
      <c r="E868">
        <v>7573448</v>
      </c>
      <c r="F868">
        <v>8127824</v>
      </c>
    </row>
    <row r="869" spans="1:6" x14ac:dyDescent="0.35">
      <c r="A869">
        <v>1773408617475</v>
      </c>
      <c r="B869">
        <v>1773408617</v>
      </c>
      <c r="C869">
        <v>28</v>
      </c>
      <c r="D869">
        <v>557276</v>
      </c>
      <c r="E869">
        <v>7570548</v>
      </c>
      <c r="F869">
        <v>8127824</v>
      </c>
    </row>
    <row r="870" spans="1:6" x14ac:dyDescent="0.35">
      <c r="A870">
        <v>1773408618504</v>
      </c>
      <c r="B870">
        <v>1773408618</v>
      </c>
      <c r="C870">
        <v>27</v>
      </c>
      <c r="D870">
        <v>554140</v>
      </c>
      <c r="E870">
        <v>7573684</v>
      </c>
      <c r="F870">
        <v>8127824</v>
      </c>
    </row>
    <row r="871" spans="1:6" x14ac:dyDescent="0.35">
      <c r="A871">
        <v>1773408619554</v>
      </c>
      <c r="B871">
        <v>1773408619</v>
      </c>
      <c r="C871">
        <v>25</v>
      </c>
      <c r="D871">
        <v>554640</v>
      </c>
      <c r="E871">
        <v>7573184</v>
      </c>
      <c r="F871">
        <v>8127824</v>
      </c>
    </row>
    <row r="872" spans="1:6" x14ac:dyDescent="0.35">
      <c r="A872">
        <v>1773408620646</v>
      </c>
      <c r="B872">
        <v>1773408620</v>
      </c>
      <c r="C872">
        <v>25</v>
      </c>
      <c r="D872">
        <v>553404</v>
      </c>
      <c r="E872">
        <v>7574420</v>
      </c>
      <c r="F872">
        <v>8127824</v>
      </c>
    </row>
    <row r="873" spans="1:6" x14ac:dyDescent="0.35">
      <c r="A873">
        <v>1773408621669</v>
      </c>
      <c r="B873">
        <v>1773408621</v>
      </c>
      <c r="C873">
        <v>25</v>
      </c>
      <c r="D873">
        <v>553992</v>
      </c>
      <c r="E873">
        <v>7573832</v>
      </c>
      <c r="F873">
        <v>8127824</v>
      </c>
    </row>
    <row r="874" spans="1:6" x14ac:dyDescent="0.35">
      <c r="A874">
        <v>1773408622699</v>
      </c>
      <c r="B874">
        <v>1773408622</v>
      </c>
      <c r="C874">
        <v>25</v>
      </c>
      <c r="D874">
        <v>552608</v>
      </c>
      <c r="E874">
        <v>7575216</v>
      </c>
      <c r="F874">
        <v>8127824</v>
      </c>
    </row>
    <row r="875" spans="1:6" x14ac:dyDescent="0.35">
      <c r="A875">
        <v>1773408623729</v>
      </c>
      <c r="B875">
        <v>1773408623</v>
      </c>
      <c r="C875">
        <v>24</v>
      </c>
      <c r="D875">
        <v>553092</v>
      </c>
      <c r="E875">
        <v>7574732</v>
      </c>
      <c r="F875">
        <v>8127824</v>
      </c>
    </row>
    <row r="876" spans="1:6" x14ac:dyDescent="0.35">
      <c r="A876">
        <v>1773408624770</v>
      </c>
      <c r="B876">
        <v>1773408624</v>
      </c>
      <c r="C876">
        <v>25</v>
      </c>
      <c r="D876">
        <v>551980</v>
      </c>
      <c r="E876">
        <v>7575844</v>
      </c>
      <c r="F876">
        <v>8127824</v>
      </c>
    </row>
    <row r="877" spans="1:6" x14ac:dyDescent="0.35">
      <c r="A877">
        <v>1773408625834</v>
      </c>
      <c r="B877">
        <v>1773408625</v>
      </c>
      <c r="C877">
        <v>24</v>
      </c>
      <c r="D877">
        <v>554648</v>
      </c>
      <c r="E877">
        <v>7573176</v>
      </c>
      <c r="F877">
        <v>8127824</v>
      </c>
    </row>
    <row r="878" spans="1:6" x14ac:dyDescent="0.35">
      <c r="A878">
        <v>1773408626856</v>
      </c>
      <c r="B878">
        <v>1773408626</v>
      </c>
      <c r="C878">
        <v>24</v>
      </c>
      <c r="D878">
        <v>555068</v>
      </c>
      <c r="E878">
        <v>7572756</v>
      </c>
      <c r="F878">
        <v>8127824</v>
      </c>
    </row>
    <row r="879" spans="1:6" x14ac:dyDescent="0.35">
      <c r="A879">
        <v>1773408627883</v>
      </c>
      <c r="B879">
        <v>1773408627</v>
      </c>
      <c r="C879">
        <v>25</v>
      </c>
      <c r="D879">
        <v>554196</v>
      </c>
      <c r="E879">
        <v>7573628</v>
      </c>
      <c r="F879">
        <v>8127824</v>
      </c>
    </row>
    <row r="880" spans="1:6" x14ac:dyDescent="0.35">
      <c r="A880">
        <v>1773408628945</v>
      </c>
      <c r="B880">
        <v>1773408628</v>
      </c>
      <c r="C880">
        <v>24</v>
      </c>
      <c r="D880">
        <v>554728</v>
      </c>
      <c r="E880">
        <v>7573096</v>
      </c>
      <c r="F880">
        <v>8127824</v>
      </c>
    </row>
    <row r="881" spans="1:6" x14ac:dyDescent="0.35">
      <c r="A881">
        <v>1773408629995</v>
      </c>
      <c r="B881">
        <v>1773408629</v>
      </c>
      <c r="C881">
        <v>25</v>
      </c>
      <c r="D881">
        <v>553796</v>
      </c>
      <c r="E881">
        <v>7574028</v>
      </c>
      <c r="F881">
        <v>8127824</v>
      </c>
    </row>
    <row r="882" spans="1:6" x14ac:dyDescent="0.35">
      <c r="A882">
        <v>1773408631033</v>
      </c>
      <c r="B882">
        <v>1773408631</v>
      </c>
      <c r="C882">
        <v>25</v>
      </c>
      <c r="D882">
        <v>553480</v>
      </c>
      <c r="E882">
        <v>7574344</v>
      </c>
      <c r="F882">
        <v>8127824</v>
      </c>
    </row>
    <row r="883" spans="1:6" x14ac:dyDescent="0.35">
      <c r="A883">
        <v>1773408632056</v>
      </c>
      <c r="B883">
        <v>1773408632</v>
      </c>
      <c r="C883">
        <v>25</v>
      </c>
      <c r="D883">
        <v>553300</v>
      </c>
      <c r="E883">
        <v>7574524</v>
      </c>
      <c r="F883">
        <v>8127824</v>
      </c>
    </row>
    <row r="884" spans="1:6" x14ac:dyDescent="0.35">
      <c r="A884">
        <v>1773408633093</v>
      </c>
      <c r="B884">
        <v>1773408633</v>
      </c>
      <c r="C884">
        <v>25</v>
      </c>
      <c r="D884">
        <v>554212</v>
      </c>
      <c r="E884">
        <v>7573612</v>
      </c>
      <c r="F884">
        <v>8127824</v>
      </c>
    </row>
    <row r="885" spans="1:6" x14ac:dyDescent="0.35">
      <c r="A885">
        <v>1773408634146</v>
      </c>
      <c r="B885">
        <v>1773408634</v>
      </c>
      <c r="C885">
        <v>24</v>
      </c>
      <c r="D885">
        <v>553096</v>
      </c>
      <c r="E885">
        <v>7574728</v>
      </c>
      <c r="F885">
        <v>8127824</v>
      </c>
    </row>
    <row r="886" spans="1:6" x14ac:dyDescent="0.35">
      <c r="A886">
        <v>1773408635223</v>
      </c>
      <c r="B886">
        <v>1773408635</v>
      </c>
      <c r="C886">
        <v>26</v>
      </c>
      <c r="D886">
        <v>555208</v>
      </c>
      <c r="E886">
        <v>7572616</v>
      </c>
      <c r="F886">
        <v>8127824</v>
      </c>
    </row>
    <row r="887" spans="1:6" x14ac:dyDescent="0.35">
      <c r="A887">
        <v>1773408636248</v>
      </c>
      <c r="B887">
        <v>1773408636</v>
      </c>
      <c r="C887">
        <v>25</v>
      </c>
      <c r="D887">
        <v>554240</v>
      </c>
      <c r="E887">
        <v>7573584</v>
      </c>
      <c r="F887">
        <v>8127824</v>
      </c>
    </row>
    <row r="888" spans="1:6" x14ac:dyDescent="0.35">
      <c r="A888">
        <v>1773408637309</v>
      </c>
      <c r="B888">
        <v>1773408637</v>
      </c>
      <c r="C888">
        <v>24</v>
      </c>
      <c r="D888">
        <v>550452</v>
      </c>
      <c r="E888">
        <v>7577372</v>
      </c>
      <c r="F888">
        <v>8127824</v>
      </c>
    </row>
    <row r="889" spans="1:6" x14ac:dyDescent="0.35">
      <c r="A889">
        <v>1773408638345</v>
      </c>
      <c r="B889">
        <v>1773408638</v>
      </c>
      <c r="C889">
        <v>24</v>
      </c>
      <c r="D889">
        <v>553884</v>
      </c>
      <c r="E889">
        <v>7573940</v>
      </c>
      <c r="F889">
        <v>8127824</v>
      </c>
    </row>
    <row r="890" spans="1:6" x14ac:dyDescent="0.35">
      <c r="A890">
        <v>1773408639382</v>
      </c>
      <c r="B890">
        <v>1773408639</v>
      </c>
      <c r="C890">
        <v>25</v>
      </c>
      <c r="D890">
        <v>553716</v>
      </c>
      <c r="E890">
        <v>7574108</v>
      </c>
      <c r="F890">
        <v>8127824</v>
      </c>
    </row>
    <row r="891" spans="1:6" x14ac:dyDescent="0.35">
      <c r="A891">
        <v>1773408640403</v>
      </c>
      <c r="B891">
        <v>1773408640</v>
      </c>
      <c r="C891">
        <v>25</v>
      </c>
      <c r="D891">
        <v>554196</v>
      </c>
      <c r="E891">
        <v>7573628</v>
      </c>
      <c r="F891">
        <v>8127824</v>
      </c>
    </row>
    <row r="892" spans="1:6" x14ac:dyDescent="0.35">
      <c r="A892">
        <v>1773408641438</v>
      </c>
      <c r="B892">
        <v>1773408641</v>
      </c>
      <c r="C892">
        <v>25</v>
      </c>
      <c r="D892">
        <v>554628</v>
      </c>
      <c r="E892">
        <v>7573196</v>
      </c>
      <c r="F892">
        <v>8127824</v>
      </c>
    </row>
    <row r="893" spans="1:6" x14ac:dyDescent="0.35">
      <c r="A893">
        <v>1773408642493</v>
      </c>
      <c r="B893">
        <v>1773408642</v>
      </c>
      <c r="C893">
        <v>25</v>
      </c>
      <c r="D893">
        <v>554296</v>
      </c>
      <c r="E893">
        <v>7573528</v>
      </c>
      <c r="F893">
        <v>8127824</v>
      </c>
    </row>
    <row r="894" spans="1:6" x14ac:dyDescent="0.35">
      <c r="A894">
        <v>1773408643572</v>
      </c>
      <c r="B894">
        <v>1773408643</v>
      </c>
      <c r="C894">
        <v>25</v>
      </c>
      <c r="D894">
        <v>553504</v>
      </c>
      <c r="E894">
        <v>7574320</v>
      </c>
      <c r="F894">
        <v>8127824</v>
      </c>
    </row>
    <row r="895" spans="1:6" x14ac:dyDescent="0.35">
      <c r="A895">
        <v>1773408644628</v>
      </c>
      <c r="B895">
        <v>1773408644</v>
      </c>
      <c r="C895">
        <v>25</v>
      </c>
      <c r="D895">
        <v>553992</v>
      </c>
      <c r="E895">
        <v>7573832</v>
      </c>
      <c r="F895">
        <v>8127824</v>
      </c>
    </row>
    <row r="896" spans="1:6" x14ac:dyDescent="0.35">
      <c r="A896">
        <v>1773408645662</v>
      </c>
      <c r="B896">
        <v>1773408645</v>
      </c>
      <c r="C896">
        <v>25</v>
      </c>
      <c r="D896">
        <v>553704</v>
      </c>
      <c r="E896">
        <v>7574120</v>
      </c>
      <c r="F896">
        <v>8127824</v>
      </c>
    </row>
    <row r="897" spans="1:6" x14ac:dyDescent="0.35">
      <c r="A897">
        <v>1773408646710</v>
      </c>
      <c r="B897">
        <v>1773408646</v>
      </c>
      <c r="C897">
        <v>26</v>
      </c>
      <c r="D897">
        <v>553976</v>
      </c>
      <c r="E897">
        <v>7573848</v>
      </c>
      <c r="F897">
        <v>8127824</v>
      </c>
    </row>
    <row r="898" spans="1:6" x14ac:dyDescent="0.35">
      <c r="A898">
        <v>1773408647737</v>
      </c>
      <c r="B898">
        <v>1773408647</v>
      </c>
      <c r="C898">
        <v>25</v>
      </c>
      <c r="D898">
        <v>547244</v>
      </c>
      <c r="E898">
        <v>7580580</v>
      </c>
      <c r="F898">
        <v>8127824</v>
      </c>
    </row>
    <row r="899" spans="1:6" x14ac:dyDescent="0.35">
      <c r="A899">
        <v>1773408648778</v>
      </c>
      <c r="B899">
        <v>1773408648</v>
      </c>
      <c r="C899">
        <v>25</v>
      </c>
      <c r="D899">
        <v>554028</v>
      </c>
      <c r="E899">
        <v>7573796</v>
      </c>
      <c r="F899">
        <v>8127824</v>
      </c>
    </row>
    <row r="900" spans="1:6" x14ac:dyDescent="0.35">
      <c r="A900">
        <v>1773408649810</v>
      </c>
      <c r="B900">
        <v>1773408649</v>
      </c>
      <c r="C900">
        <v>25</v>
      </c>
      <c r="D900">
        <v>555804</v>
      </c>
      <c r="E900">
        <v>7572020</v>
      </c>
      <c r="F900">
        <v>8127824</v>
      </c>
    </row>
    <row r="901" spans="1:6" x14ac:dyDescent="0.35">
      <c r="A901">
        <v>1773408650855</v>
      </c>
      <c r="B901">
        <v>1773408650</v>
      </c>
      <c r="C901">
        <v>25</v>
      </c>
      <c r="D901">
        <v>556912</v>
      </c>
      <c r="E901">
        <v>7570912</v>
      </c>
      <c r="F901">
        <v>8127824</v>
      </c>
    </row>
    <row r="902" spans="1:6" x14ac:dyDescent="0.35">
      <c r="A902">
        <v>1773408651894</v>
      </c>
      <c r="B902">
        <v>1773408651</v>
      </c>
      <c r="C902">
        <v>25</v>
      </c>
      <c r="D902">
        <v>556696</v>
      </c>
      <c r="E902">
        <v>7571128</v>
      </c>
      <c r="F902">
        <v>8127824</v>
      </c>
    </row>
    <row r="903" spans="1:6" x14ac:dyDescent="0.35">
      <c r="A903">
        <v>1773408652940</v>
      </c>
      <c r="B903">
        <v>1773408652</v>
      </c>
      <c r="C903">
        <v>25</v>
      </c>
      <c r="D903">
        <v>556472</v>
      </c>
      <c r="E903">
        <v>7571352</v>
      </c>
      <c r="F903">
        <v>8127824</v>
      </c>
    </row>
    <row r="904" spans="1:6" x14ac:dyDescent="0.35">
      <c r="A904">
        <v>1773408653982</v>
      </c>
      <c r="B904">
        <v>1773408653</v>
      </c>
      <c r="C904">
        <v>25</v>
      </c>
      <c r="D904">
        <v>556248</v>
      </c>
      <c r="E904">
        <v>7571576</v>
      </c>
      <c r="F904">
        <v>8127824</v>
      </c>
    </row>
    <row r="905" spans="1:6" x14ac:dyDescent="0.35">
      <c r="A905">
        <v>1773408655010</v>
      </c>
      <c r="B905">
        <v>1773408655</v>
      </c>
      <c r="C905">
        <v>27</v>
      </c>
      <c r="D905">
        <v>555092</v>
      </c>
      <c r="E905">
        <v>7572732</v>
      </c>
      <c r="F905">
        <v>8127824</v>
      </c>
    </row>
    <row r="906" spans="1:6" x14ac:dyDescent="0.35">
      <c r="A906">
        <v>1773408656029</v>
      </c>
      <c r="B906">
        <v>1773408656</v>
      </c>
      <c r="C906">
        <v>25</v>
      </c>
      <c r="D906">
        <v>555936</v>
      </c>
      <c r="E906">
        <v>7571888</v>
      </c>
      <c r="F906">
        <v>8127824</v>
      </c>
    </row>
    <row r="907" spans="1:6" x14ac:dyDescent="0.35">
      <c r="A907">
        <v>1773408657195</v>
      </c>
      <c r="B907">
        <v>1773408657</v>
      </c>
      <c r="C907">
        <v>26</v>
      </c>
      <c r="D907">
        <v>555128</v>
      </c>
      <c r="E907">
        <v>7572696</v>
      </c>
      <c r="F907">
        <v>8127824</v>
      </c>
    </row>
    <row r="908" spans="1:6" x14ac:dyDescent="0.35">
      <c r="A908">
        <v>1773408658214</v>
      </c>
      <c r="B908">
        <v>1773408658</v>
      </c>
      <c r="C908">
        <v>25</v>
      </c>
      <c r="D908">
        <v>554576</v>
      </c>
      <c r="E908">
        <v>7573248</v>
      </c>
      <c r="F908">
        <v>8127824</v>
      </c>
    </row>
    <row r="909" spans="1:6" x14ac:dyDescent="0.35">
      <c r="A909">
        <v>1773408659263</v>
      </c>
      <c r="B909">
        <v>1773408659</v>
      </c>
      <c r="C909">
        <v>28</v>
      </c>
      <c r="D909">
        <v>555396</v>
      </c>
      <c r="E909">
        <v>7572428</v>
      </c>
      <c r="F909">
        <v>8127824</v>
      </c>
    </row>
    <row r="910" spans="1:6" x14ac:dyDescent="0.35">
      <c r="A910">
        <v>1773408660315</v>
      </c>
      <c r="B910">
        <v>1773408660</v>
      </c>
      <c r="C910">
        <v>25</v>
      </c>
      <c r="D910">
        <v>554332</v>
      </c>
      <c r="E910">
        <v>7573492</v>
      </c>
      <c r="F910">
        <v>8127824</v>
      </c>
    </row>
    <row r="911" spans="1:6" x14ac:dyDescent="0.35">
      <c r="A911">
        <v>1773408661342</v>
      </c>
      <c r="B911">
        <v>1773408661</v>
      </c>
      <c r="C911">
        <v>25</v>
      </c>
      <c r="D911">
        <v>554124</v>
      </c>
      <c r="E911">
        <v>7573700</v>
      </c>
      <c r="F911">
        <v>8127824</v>
      </c>
    </row>
    <row r="912" spans="1:6" x14ac:dyDescent="0.35">
      <c r="A912">
        <v>1773408662383</v>
      </c>
      <c r="B912">
        <v>1773408662</v>
      </c>
      <c r="C912">
        <v>25</v>
      </c>
      <c r="D912">
        <v>553728</v>
      </c>
      <c r="E912">
        <v>7574096</v>
      </c>
      <c r="F912">
        <v>8127824</v>
      </c>
    </row>
    <row r="913" spans="1:6" x14ac:dyDescent="0.35">
      <c r="A913">
        <v>1773408663481</v>
      </c>
      <c r="B913">
        <v>1773408663</v>
      </c>
      <c r="C913">
        <v>25</v>
      </c>
      <c r="D913">
        <v>554268</v>
      </c>
      <c r="E913">
        <v>7573556</v>
      </c>
      <c r="F913">
        <v>8127824</v>
      </c>
    </row>
    <row r="914" spans="1:6" x14ac:dyDescent="0.35">
      <c r="A914">
        <v>1773408664505</v>
      </c>
      <c r="B914">
        <v>1773408664</v>
      </c>
      <c r="C914">
        <v>25</v>
      </c>
      <c r="D914">
        <v>554336</v>
      </c>
      <c r="E914">
        <v>7573488</v>
      </c>
      <c r="F914">
        <v>8127824</v>
      </c>
    </row>
    <row r="915" spans="1:6" x14ac:dyDescent="0.35">
      <c r="A915">
        <v>1773408665567</v>
      </c>
      <c r="B915">
        <v>1773408665</v>
      </c>
      <c r="C915">
        <v>25</v>
      </c>
      <c r="D915">
        <v>553972</v>
      </c>
      <c r="E915">
        <v>7573852</v>
      </c>
      <c r="F915">
        <v>8127824</v>
      </c>
    </row>
    <row r="916" spans="1:6" x14ac:dyDescent="0.35">
      <c r="A916">
        <v>1773408666664</v>
      </c>
      <c r="B916">
        <v>1773408666</v>
      </c>
      <c r="C916">
        <v>25</v>
      </c>
      <c r="D916">
        <v>553276</v>
      </c>
      <c r="E916">
        <v>7574548</v>
      </c>
      <c r="F916">
        <v>8127824</v>
      </c>
    </row>
    <row r="917" spans="1:6" x14ac:dyDescent="0.35">
      <c r="A917">
        <v>1773408667709</v>
      </c>
      <c r="B917">
        <v>1773408667</v>
      </c>
      <c r="C917">
        <v>27</v>
      </c>
      <c r="D917">
        <v>555300</v>
      </c>
      <c r="E917">
        <v>7572524</v>
      </c>
      <c r="F917">
        <v>8127824</v>
      </c>
    </row>
    <row r="918" spans="1:6" x14ac:dyDescent="0.35">
      <c r="A918">
        <v>1773408668780</v>
      </c>
      <c r="B918">
        <v>1773408668</v>
      </c>
      <c r="C918">
        <v>25</v>
      </c>
      <c r="D918">
        <v>554052</v>
      </c>
      <c r="E918">
        <v>7573772</v>
      </c>
      <c r="F918">
        <v>8127824</v>
      </c>
    </row>
    <row r="919" spans="1:6" x14ac:dyDescent="0.35">
      <c r="A919">
        <v>1773408669804</v>
      </c>
      <c r="B919">
        <v>1773408669</v>
      </c>
      <c r="C919">
        <v>25</v>
      </c>
      <c r="D919">
        <v>555172</v>
      </c>
      <c r="E919">
        <v>7572652</v>
      </c>
      <c r="F919">
        <v>8127824</v>
      </c>
    </row>
    <row r="920" spans="1:6" x14ac:dyDescent="0.35">
      <c r="A920">
        <v>1773408670853</v>
      </c>
      <c r="B920">
        <v>1773408670</v>
      </c>
      <c r="C920">
        <v>25</v>
      </c>
      <c r="D920">
        <v>554408</v>
      </c>
      <c r="E920">
        <v>7573416</v>
      </c>
      <c r="F920">
        <v>8127824</v>
      </c>
    </row>
    <row r="921" spans="1:6" x14ac:dyDescent="0.35">
      <c r="A921">
        <v>1773408671876</v>
      </c>
      <c r="B921">
        <v>1773408671</v>
      </c>
      <c r="C921">
        <v>25</v>
      </c>
      <c r="D921">
        <v>554816</v>
      </c>
      <c r="E921">
        <v>7573008</v>
      </c>
      <c r="F921">
        <v>8127824</v>
      </c>
    </row>
    <row r="922" spans="1:6" x14ac:dyDescent="0.35">
      <c r="A922">
        <v>1773408672901</v>
      </c>
      <c r="B922">
        <v>1773408672</v>
      </c>
      <c r="C922">
        <v>25</v>
      </c>
      <c r="D922">
        <v>554404</v>
      </c>
      <c r="E922">
        <v>7573420</v>
      </c>
      <c r="F922">
        <v>8127824</v>
      </c>
    </row>
    <row r="923" spans="1:6" x14ac:dyDescent="0.35">
      <c r="A923">
        <v>1773408673936</v>
      </c>
      <c r="B923">
        <v>1773408673</v>
      </c>
      <c r="C923">
        <v>25</v>
      </c>
      <c r="D923">
        <v>553964</v>
      </c>
      <c r="E923">
        <v>7573860</v>
      </c>
      <c r="F923">
        <v>8127824</v>
      </c>
    </row>
    <row r="924" spans="1:6" x14ac:dyDescent="0.35">
      <c r="A924">
        <v>1773408675015</v>
      </c>
      <c r="B924">
        <v>1773408675</v>
      </c>
      <c r="C924">
        <v>25</v>
      </c>
      <c r="D924">
        <v>555284</v>
      </c>
      <c r="E924">
        <v>7572540</v>
      </c>
      <c r="F924">
        <v>8127824</v>
      </c>
    </row>
    <row r="925" spans="1:6" x14ac:dyDescent="0.35">
      <c r="A925">
        <v>1773408676042</v>
      </c>
      <c r="B925">
        <v>1773408676</v>
      </c>
      <c r="C925">
        <v>24</v>
      </c>
      <c r="D925">
        <v>555020</v>
      </c>
      <c r="E925">
        <v>7572804</v>
      </c>
      <c r="F925">
        <v>8127824</v>
      </c>
    </row>
    <row r="926" spans="1:6" x14ac:dyDescent="0.35">
      <c r="A926">
        <v>1773408677075</v>
      </c>
      <c r="B926">
        <v>1773408677</v>
      </c>
      <c r="C926">
        <v>25</v>
      </c>
      <c r="D926">
        <v>553924</v>
      </c>
      <c r="E926">
        <v>7573900</v>
      </c>
      <c r="F926">
        <v>8127824</v>
      </c>
    </row>
    <row r="927" spans="1:6" x14ac:dyDescent="0.35">
      <c r="A927">
        <v>1773408678153</v>
      </c>
      <c r="B927">
        <v>1773408678</v>
      </c>
      <c r="C927">
        <v>27</v>
      </c>
      <c r="D927">
        <v>555304</v>
      </c>
      <c r="E927">
        <v>7572520</v>
      </c>
      <c r="F927">
        <v>8127824</v>
      </c>
    </row>
    <row r="928" spans="1:6" x14ac:dyDescent="0.35">
      <c r="A928">
        <v>1773408679179</v>
      </c>
      <c r="B928">
        <v>1773408679</v>
      </c>
      <c r="C928">
        <v>26</v>
      </c>
      <c r="D928">
        <v>555536</v>
      </c>
      <c r="E928">
        <v>7572288</v>
      </c>
      <c r="F928">
        <v>8127824</v>
      </c>
    </row>
    <row r="929" spans="1:6" x14ac:dyDescent="0.35">
      <c r="A929">
        <v>1773408680200</v>
      </c>
      <c r="B929">
        <v>1773408680</v>
      </c>
      <c r="C929">
        <v>27</v>
      </c>
      <c r="D929">
        <v>550384</v>
      </c>
      <c r="E929">
        <v>7577440</v>
      </c>
      <c r="F929">
        <v>8127824</v>
      </c>
    </row>
    <row r="930" spans="1:6" x14ac:dyDescent="0.35">
      <c r="A930">
        <v>1773408681226</v>
      </c>
      <c r="B930">
        <v>1773408681</v>
      </c>
      <c r="C930">
        <v>25</v>
      </c>
      <c r="D930">
        <v>556944</v>
      </c>
      <c r="E930">
        <v>7570880</v>
      </c>
      <c r="F930">
        <v>8127824</v>
      </c>
    </row>
    <row r="931" spans="1:6" x14ac:dyDescent="0.35">
      <c r="A931">
        <v>1773408682264</v>
      </c>
      <c r="B931">
        <v>1773408682</v>
      </c>
      <c r="C931">
        <v>25</v>
      </c>
      <c r="D931">
        <v>556692</v>
      </c>
      <c r="E931">
        <v>7571132</v>
      </c>
      <c r="F931">
        <v>8127824</v>
      </c>
    </row>
    <row r="932" spans="1:6" x14ac:dyDescent="0.35">
      <c r="A932">
        <v>1773408683316</v>
      </c>
      <c r="B932">
        <v>1773408683</v>
      </c>
      <c r="C932">
        <v>25</v>
      </c>
      <c r="D932">
        <v>553188</v>
      </c>
      <c r="E932">
        <v>7574636</v>
      </c>
      <c r="F932">
        <v>8127824</v>
      </c>
    </row>
    <row r="933" spans="1:6" x14ac:dyDescent="0.35">
      <c r="A933">
        <v>1773408684338</v>
      </c>
      <c r="B933">
        <v>1773408684</v>
      </c>
      <c r="C933">
        <v>24</v>
      </c>
      <c r="D933">
        <v>553944</v>
      </c>
      <c r="E933">
        <v>7573880</v>
      </c>
      <c r="F933">
        <v>8127824</v>
      </c>
    </row>
    <row r="934" spans="1:6" x14ac:dyDescent="0.35">
      <c r="A934">
        <v>1773408685396</v>
      </c>
      <c r="B934">
        <v>1773408685</v>
      </c>
      <c r="C934">
        <v>25</v>
      </c>
      <c r="D934">
        <v>554900</v>
      </c>
      <c r="E934">
        <v>7572924</v>
      </c>
      <c r="F934">
        <v>8127824</v>
      </c>
    </row>
    <row r="935" spans="1:6" x14ac:dyDescent="0.35">
      <c r="A935">
        <v>1773408686419</v>
      </c>
      <c r="B935">
        <v>1773408686</v>
      </c>
      <c r="C935">
        <v>25</v>
      </c>
      <c r="D935">
        <v>553924</v>
      </c>
      <c r="E935">
        <v>7573900</v>
      </c>
      <c r="F935">
        <v>8127824</v>
      </c>
    </row>
    <row r="936" spans="1:6" x14ac:dyDescent="0.35">
      <c r="A936">
        <v>1773408687467</v>
      </c>
      <c r="B936">
        <v>1773408687</v>
      </c>
      <c r="C936">
        <v>27</v>
      </c>
      <c r="D936">
        <v>554304</v>
      </c>
      <c r="E936">
        <v>7573520</v>
      </c>
      <c r="F936">
        <v>8127824</v>
      </c>
    </row>
    <row r="937" spans="1:6" x14ac:dyDescent="0.35">
      <c r="A937">
        <v>1773408688504</v>
      </c>
      <c r="B937">
        <v>1773408688</v>
      </c>
      <c r="C937">
        <v>24</v>
      </c>
      <c r="D937">
        <v>553408</v>
      </c>
      <c r="E937">
        <v>7574416</v>
      </c>
      <c r="F937">
        <v>8127824</v>
      </c>
    </row>
    <row r="938" spans="1:6" x14ac:dyDescent="0.35">
      <c r="A938">
        <v>1773408689563</v>
      </c>
      <c r="B938">
        <v>1773408689</v>
      </c>
      <c r="C938">
        <v>25</v>
      </c>
      <c r="D938">
        <v>553560</v>
      </c>
      <c r="E938">
        <v>7574264</v>
      </c>
      <c r="F938">
        <v>8127824</v>
      </c>
    </row>
    <row r="939" spans="1:6" x14ac:dyDescent="0.35">
      <c r="A939">
        <v>1773408690617</v>
      </c>
      <c r="B939">
        <v>1773408690</v>
      </c>
      <c r="C939">
        <v>25</v>
      </c>
      <c r="D939">
        <v>552908</v>
      </c>
      <c r="E939">
        <v>7574916</v>
      </c>
      <c r="F939">
        <v>8127824</v>
      </c>
    </row>
    <row r="940" spans="1:6" x14ac:dyDescent="0.35">
      <c r="A940">
        <v>1773408691640</v>
      </c>
      <c r="B940">
        <v>1773408691</v>
      </c>
      <c r="C940">
        <v>25</v>
      </c>
      <c r="D940">
        <v>555052</v>
      </c>
      <c r="E940">
        <v>7572772</v>
      </c>
      <c r="F940">
        <v>8127824</v>
      </c>
    </row>
    <row r="941" spans="1:6" x14ac:dyDescent="0.35">
      <c r="A941">
        <v>1773408692668</v>
      </c>
      <c r="B941">
        <v>1773408692</v>
      </c>
      <c r="C941">
        <v>25</v>
      </c>
      <c r="D941">
        <v>553924</v>
      </c>
      <c r="E941">
        <v>7573900</v>
      </c>
      <c r="F941">
        <v>8127824</v>
      </c>
    </row>
    <row r="942" spans="1:6" x14ac:dyDescent="0.35">
      <c r="A942">
        <v>1773408693722</v>
      </c>
      <c r="B942">
        <v>1773408693</v>
      </c>
      <c r="C942">
        <v>25</v>
      </c>
      <c r="D942">
        <v>553404</v>
      </c>
      <c r="E942">
        <v>7574420</v>
      </c>
      <c r="F942">
        <v>8127824</v>
      </c>
    </row>
    <row r="943" spans="1:6" x14ac:dyDescent="0.35">
      <c r="A943">
        <v>1773408694757</v>
      </c>
      <c r="B943">
        <v>1773408694</v>
      </c>
      <c r="C943">
        <v>24</v>
      </c>
      <c r="D943">
        <v>554400</v>
      </c>
      <c r="E943">
        <v>7573424</v>
      </c>
      <c r="F943">
        <v>8127824</v>
      </c>
    </row>
    <row r="944" spans="1:6" x14ac:dyDescent="0.35">
      <c r="A944">
        <v>1773408695812</v>
      </c>
      <c r="B944">
        <v>1773408695</v>
      </c>
      <c r="C944">
        <v>24</v>
      </c>
      <c r="D944">
        <v>554520</v>
      </c>
      <c r="E944">
        <v>7573304</v>
      </c>
      <c r="F944">
        <v>8127824</v>
      </c>
    </row>
    <row r="945" spans="1:6" x14ac:dyDescent="0.35">
      <c r="A945">
        <v>1773408696862</v>
      </c>
      <c r="B945">
        <v>1773408696</v>
      </c>
      <c r="C945">
        <v>25</v>
      </c>
      <c r="D945">
        <v>555288</v>
      </c>
      <c r="E945">
        <v>7572536</v>
      </c>
      <c r="F945">
        <v>8127824</v>
      </c>
    </row>
    <row r="946" spans="1:6" x14ac:dyDescent="0.35">
      <c r="A946">
        <v>1773408697944</v>
      </c>
      <c r="B946">
        <v>1773408697</v>
      </c>
      <c r="C946">
        <v>25</v>
      </c>
      <c r="D946">
        <v>555784</v>
      </c>
      <c r="E946">
        <v>7572040</v>
      </c>
      <c r="F946">
        <v>8127824</v>
      </c>
    </row>
    <row r="947" spans="1:6" x14ac:dyDescent="0.35">
      <c r="A947">
        <v>1773408699029</v>
      </c>
      <c r="B947">
        <v>1773408699</v>
      </c>
      <c r="C947">
        <v>24</v>
      </c>
      <c r="D947">
        <v>555440</v>
      </c>
      <c r="E947">
        <v>7572384</v>
      </c>
      <c r="F947">
        <v>8127824</v>
      </c>
    </row>
    <row r="948" spans="1:6" x14ac:dyDescent="0.35">
      <c r="A948">
        <v>1773408700091</v>
      </c>
      <c r="B948">
        <v>1773408700</v>
      </c>
      <c r="C948">
        <v>25</v>
      </c>
      <c r="D948">
        <v>556568</v>
      </c>
      <c r="E948">
        <v>7571256</v>
      </c>
      <c r="F948">
        <v>8127824</v>
      </c>
    </row>
    <row r="949" spans="1:6" x14ac:dyDescent="0.35">
      <c r="A949">
        <v>1773408701157</v>
      </c>
      <c r="B949">
        <v>1773408701</v>
      </c>
      <c r="C949">
        <v>25</v>
      </c>
      <c r="D949">
        <v>556888</v>
      </c>
      <c r="E949">
        <v>7570936</v>
      </c>
      <c r="F949">
        <v>8127824</v>
      </c>
    </row>
    <row r="950" spans="1:6" x14ac:dyDescent="0.35">
      <c r="A950">
        <v>1773408702229</v>
      </c>
      <c r="B950">
        <v>1773408702</v>
      </c>
      <c r="C950">
        <v>25</v>
      </c>
      <c r="D950">
        <v>557228</v>
      </c>
      <c r="E950">
        <v>7570596</v>
      </c>
      <c r="F950">
        <v>8127824</v>
      </c>
    </row>
    <row r="951" spans="1:6" x14ac:dyDescent="0.35">
      <c r="A951">
        <v>1773408703279</v>
      </c>
      <c r="B951">
        <v>1773408703</v>
      </c>
      <c r="C951">
        <v>25</v>
      </c>
      <c r="D951">
        <v>551756</v>
      </c>
      <c r="E951">
        <v>7576068</v>
      </c>
      <c r="F951">
        <v>8127824</v>
      </c>
    </row>
    <row r="952" spans="1:6" x14ac:dyDescent="0.35">
      <c r="A952">
        <v>1773408704327</v>
      </c>
      <c r="B952">
        <v>1773408704</v>
      </c>
      <c r="C952">
        <v>25</v>
      </c>
      <c r="D952">
        <v>552600</v>
      </c>
      <c r="E952">
        <v>7575224</v>
      </c>
      <c r="F952">
        <v>8127824</v>
      </c>
    </row>
    <row r="953" spans="1:6" x14ac:dyDescent="0.35">
      <c r="A953">
        <v>1773408705352</v>
      </c>
      <c r="B953">
        <v>1773408705</v>
      </c>
      <c r="C953">
        <v>24</v>
      </c>
      <c r="D953">
        <v>552904</v>
      </c>
      <c r="E953">
        <v>7574920</v>
      </c>
      <c r="F953">
        <v>8127824</v>
      </c>
    </row>
    <row r="954" spans="1:6" x14ac:dyDescent="0.35">
      <c r="A954">
        <v>1773408706391</v>
      </c>
      <c r="B954">
        <v>1773408706</v>
      </c>
      <c r="C954">
        <v>25</v>
      </c>
      <c r="D954">
        <v>554316</v>
      </c>
      <c r="E954">
        <v>7573508</v>
      </c>
      <c r="F954">
        <v>8127824</v>
      </c>
    </row>
    <row r="955" spans="1:6" x14ac:dyDescent="0.35">
      <c r="A955">
        <v>1773408707440</v>
      </c>
      <c r="B955">
        <v>1773408707</v>
      </c>
      <c r="C955">
        <v>31</v>
      </c>
      <c r="D955">
        <v>554892</v>
      </c>
      <c r="E955">
        <v>7572932</v>
      </c>
      <c r="F955">
        <v>8127824</v>
      </c>
    </row>
    <row r="956" spans="1:6" x14ac:dyDescent="0.35">
      <c r="A956">
        <v>1773408708475</v>
      </c>
      <c r="B956">
        <v>1773408708</v>
      </c>
      <c r="C956">
        <v>25</v>
      </c>
      <c r="D956">
        <v>555940</v>
      </c>
      <c r="E956">
        <v>7571884</v>
      </c>
      <c r="F956">
        <v>8127824</v>
      </c>
    </row>
    <row r="957" spans="1:6" x14ac:dyDescent="0.35">
      <c r="A957">
        <v>1773408709505</v>
      </c>
      <c r="B957">
        <v>1773408709</v>
      </c>
      <c r="C957">
        <v>26</v>
      </c>
      <c r="D957">
        <v>557040</v>
      </c>
      <c r="E957">
        <v>7570784</v>
      </c>
      <c r="F957">
        <v>8127824</v>
      </c>
    </row>
    <row r="958" spans="1:6" x14ac:dyDescent="0.35">
      <c r="A958">
        <v>1773408710542</v>
      </c>
      <c r="B958">
        <v>1773408710</v>
      </c>
      <c r="C958">
        <v>25</v>
      </c>
      <c r="D958">
        <v>557196</v>
      </c>
      <c r="E958">
        <v>7570628</v>
      </c>
      <c r="F958">
        <v>8127824</v>
      </c>
    </row>
    <row r="959" spans="1:6" x14ac:dyDescent="0.35">
      <c r="A959">
        <v>1773408711585</v>
      </c>
      <c r="B959">
        <v>1773408711</v>
      </c>
      <c r="C959">
        <v>25</v>
      </c>
      <c r="D959">
        <v>556472</v>
      </c>
      <c r="E959">
        <v>7571352</v>
      </c>
      <c r="F959">
        <v>8127824</v>
      </c>
    </row>
    <row r="960" spans="1:6" x14ac:dyDescent="0.35">
      <c r="A960">
        <v>1773408712619</v>
      </c>
      <c r="B960">
        <v>1773408712</v>
      </c>
      <c r="C960">
        <v>25</v>
      </c>
      <c r="D960">
        <v>555868</v>
      </c>
      <c r="E960">
        <v>7571956</v>
      </c>
      <c r="F960">
        <v>8127824</v>
      </c>
    </row>
    <row r="961" spans="1:6" x14ac:dyDescent="0.35">
      <c r="A961">
        <v>1773408713655</v>
      </c>
      <c r="B961">
        <v>1773408713</v>
      </c>
      <c r="C961">
        <v>26</v>
      </c>
      <c r="D961">
        <v>555540</v>
      </c>
      <c r="E961">
        <v>7572284</v>
      </c>
      <c r="F961">
        <v>8127824</v>
      </c>
    </row>
    <row r="962" spans="1:6" x14ac:dyDescent="0.35">
      <c r="A962">
        <v>1773408714686</v>
      </c>
      <c r="B962">
        <v>1773408714</v>
      </c>
      <c r="C962">
        <v>25</v>
      </c>
      <c r="D962">
        <v>556056</v>
      </c>
      <c r="E962">
        <v>7571768</v>
      </c>
      <c r="F962">
        <v>8127824</v>
      </c>
    </row>
    <row r="963" spans="1:6" x14ac:dyDescent="0.35">
      <c r="A963">
        <v>1773408715711</v>
      </c>
      <c r="B963">
        <v>1773408715</v>
      </c>
      <c r="C963">
        <v>25</v>
      </c>
      <c r="D963">
        <v>556484</v>
      </c>
      <c r="E963">
        <v>7571340</v>
      </c>
      <c r="F963">
        <v>8127824</v>
      </c>
    </row>
    <row r="964" spans="1:6" x14ac:dyDescent="0.35">
      <c r="A964">
        <v>1773408716746</v>
      </c>
      <c r="B964">
        <v>1773408716</v>
      </c>
      <c r="C964">
        <v>25</v>
      </c>
      <c r="D964">
        <v>558968</v>
      </c>
      <c r="E964">
        <v>7568856</v>
      </c>
      <c r="F964">
        <v>8127824</v>
      </c>
    </row>
    <row r="965" spans="1:6" x14ac:dyDescent="0.35">
      <c r="A965">
        <v>1773408717811</v>
      </c>
      <c r="B965">
        <v>1773408717</v>
      </c>
      <c r="C965">
        <v>25</v>
      </c>
      <c r="D965">
        <v>556396</v>
      </c>
      <c r="E965">
        <v>7571428</v>
      </c>
      <c r="F965">
        <v>8127824</v>
      </c>
    </row>
    <row r="966" spans="1:6" x14ac:dyDescent="0.35">
      <c r="A966">
        <v>1773408718873</v>
      </c>
      <c r="B966">
        <v>1773408718</v>
      </c>
      <c r="C966">
        <v>25</v>
      </c>
      <c r="D966">
        <v>556656</v>
      </c>
      <c r="E966">
        <v>7571168</v>
      </c>
      <c r="F966">
        <v>8127824</v>
      </c>
    </row>
    <row r="967" spans="1:6" x14ac:dyDescent="0.35">
      <c r="A967">
        <v>1773408719900</v>
      </c>
      <c r="B967">
        <v>1773408719</v>
      </c>
      <c r="C967">
        <v>25</v>
      </c>
      <c r="D967">
        <v>555684</v>
      </c>
      <c r="E967">
        <v>7572140</v>
      </c>
      <c r="F967">
        <v>8127824</v>
      </c>
    </row>
    <row r="968" spans="1:6" x14ac:dyDescent="0.35">
      <c r="A968">
        <v>1773408720973</v>
      </c>
      <c r="B968">
        <v>1773408720</v>
      </c>
      <c r="C968">
        <v>25</v>
      </c>
      <c r="D968">
        <v>555804</v>
      </c>
      <c r="E968">
        <v>7572020</v>
      </c>
      <c r="F968">
        <v>8127824</v>
      </c>
    </row>
    <row r="969" spans="1:6" x14ac:dyDescent="0.35">
      <c r="A969">
        <v>1773408722007</v>
      </c>
      <c r="B969">
        <v>1773408722</v>
      </c>
      <c r="C969">
        <v>27</v>
      </c>
      <c r="D969">
        <v>556848</v>
      </c>
      <c r="E969">
        <v>7570976</v>
      </c>
      <c r="F969">
        <v>8127824</v>
      </c>
    </row>
    <row r="970" spans="1:6" x14ac:dyDescent="0.35">
      <c r="A970">
        <v>1773408723055</v>
      </c>
      <c r="B970">
        <v>1773408723</v>
      </c>
      <c r="C970">
        <v>25</v>
      </c>
      <c r="D970">
        <v>556844</v>
      </c>
      <c r="E970">
        <v>7570980</v>
      </c>
      <c r="F970">
        <v>8127824</v>
      </c>
    </row>
    <row r="971" spans="1:6" x14ac:dyDescent="0.35">
      <c r="A971">
        <v>1773408724158</v>
      </c>
      <c r="B971">
        <v>1773408724</v>
      </c>
      <c r="C971">
        <v>25</v>
      </c>
      <c r="D971">
        <v>556180</v>
      </c>
      <c r="E971">
        <v>7571644</v>
      </c>
      <c r="F971">
        <v>8127824</v>
      </c>
    </row>
    <row r="972" spans="1:6" x14ac:dyDescent="0.35">
      <c r="A972">
        <v>1773408725212</v>
      </c>
      <c r="B972">
        <v>1773408725</v>
      </c>
      <c r="C972">
        <v>25</v>
      </c>
      <c r="D972">
        <v>556480</v>
      </c>
      <c r="E972">
        <v>7571344</v>
      </c>
      <c r="F972">
        <v>8127824</v>
      </c>
    </row>
    <row r="973" spans="1:6" x14ac:dyDescent="0.35">
      <c r="A973">
        <v>1773408726262</v>
      </c>
      <c r="B973">
        <v>1773408726</v>
      </c>
      <c r="C973">
        <v>24</v>
      </c>
      <c r="D973">
        <v>556084</v>
      </c>
      <c r="E973">
        <v>7571740</v>
      </c>
      <c r="F973">
        <v>8127824</v>
      </c>
    </row>
    <row r="974" spans="1:6" x14ac:dyDescent="0.35">
      <c r="A974">
        <v>1773408727289</v>
      </c>
      <c r="B974">
        <v>1773408727</v>
      </c>
      <c r="C974">
        <v>25</v>
      </c>
      <c r="D974">
        <v>555404</v>
      </c>
      <c r="E974">
        <v>7572420</v>
      </c>
      <c r="F974">
        <v>8127824</v>
      </c>
    </row>
    <row r="975" spans="1:6" x14ac:dyDescent="0.35">
      <c r="A975">
        <v>1773408728319</v>
      </c>
      <c r="B975">
        <v>1773408728</v>
      </c>
      <c r="C975">
        <v>25</v>
      </c>
      <c r="D975">
        <v>554632</v>
      </c>
      <c r="E975">
        <v>7573192</v>
      </c>
      <c r="F975">
        <v>8127824</v>
      </c>
    </row>
    <row r="976" spans="1:6" x14ac:dyDescent="0.35">
      <c r="A976">
        <v>1773408729350</v>
      </c>
      <c r="B976">
        <v>1773408729</v>
      </c>
      <c r="C976">
        <v>25</v>
      </c>
      <c r="D976">
        <v>557056</v>
      </c>
      <c r="E976">
        <v>7570768</v>
      </c>
      <c r="F976">
        <v>8127824</v>
      </c>
    </row>
    <row r="977" spans="1:6" x14ac:dyDescent="0.35">
      <c r="A977">
        <v>1773408730378</v>
      </c>
      <c r="B977">
        <v>1773408730</v>
      </c>
      <c r="C977">
        <v>25</v>
      </c>
      <c r="D977">
        <v>556504</v>
      </c>
      <c r="E977">
        <v>7571320</v>
      </c>
      <c r="F977">
        <v>8127824</v>
      </c>
    </row>
    <row r="978" spans="1:6" x14ac:dyDescent="0.35">
      <c r="A978">
        <v>1773408731411</v>
      </c>
      <c r="B978">
        <v>1773408731</v>
      </c>
      <c r="C978">
        <v>25</v>
      </c>
      <c r="D978">
        <v>557224</v>
      </c>
      <c r="E978">
        <v>7570600</v>
      </c>
      <c r="F978">
        <v>8127824</v>
      </c>
    </row>
    <row r="979" spans="1:6" x14ac:dyDescent="0.35">
      <c r="A979">
        <v>1773408732449</v>
      </c>
      <c r="B979">
        <v>1773408732</v>
      </c>
      <c r="C979">
        <v>24</v>
      </c>
      <c r="D979">
        <v>556676</v>
      </c>
      <c r="E979">
        <v>7571148</v>
      </c>
      <c r="F979">
        <v>8127824</v>
      </c>
    </row>
    <row r="980" spans="1:6" x14ac:dyDescent="0.35">
      <c r="A980">
        <v>1773408733481</v>
      </c>
      <c r="B980">
        <v>1773408733</v>
      </c>
      <c r="C980">
        <v>25</v>
      </c>
      <c r="D980">
        <v>556296</v>
      </c>
      <c r="E980">
        <v>7571528</v>
      </c>
      <c r="F980">
        <v>8127824</v>
      </c>
    </row>
    <row r="981" spans="1:6" x14ac:dyDescent="0.35">
      <c r="A981">
        <v>1773408734512</v>
      </c>
      <c r="B981">
        <v>1773408734</v>
      </c>
      <c r="C981">
        <v>25</v>
      </c>
      <c r="D981">
        <v>555224</v>
      </c>
      <c r="E981">
        <v>7572600</v>
      </c>
      <c r="F981">
        <v>8127824</v>
      </c>
    </row>
    <row r="982" spans="1:6" x14ac:dyDescent="0.35">
      <c r="A982">
        <v>1773408735537</v>
      </c>
      <c r="B982">
        <v>1773408735</v>
      </c>
      <c r="C982">
        <v>25</v>
      </c>
      <c r="D982">
        <v>557016</v>
      </c>
      <c r="E982">
        <v>7570808</v>
      </c>
      <c r="F982">
        <v>8127824</v>
      </c>
    </row>
    <row r="983" spans="1:6" x14ac:dyDescent="0.35">
      <c r="A983">
        <v>1773408736601</v>
      </c>
      <c r="B983">
        <v>1773408736</v>
      </c>
      <c r="C983">
        <v>25</v>
      </c>
      <c r="D983">
        <v>556988</v>
      </c>
      <c r="E983">
        <v>7570836</v>
      </c>
      <c r="F983">
        <v>8127824</v>
      </c>
    </row>
    <row r="984" spans="1:6" x14ac:dyDescent="0.35">
      <c r="A984">
        <v>1773408737681</v>
      </c>
      <c r="B984">
        <v>1773408737</v>
      </c>
      <c r="C984">
        <v>25</v>
      </c>
      <c r="D984">
        <v>557428</v>
      </c>
      <c r="E984">
        <v>7570396</v>
      </c>
      <c r="F984">
        <v>8127824</v>
      </c>
    </row>
    <row r="985" spans="1:6" x14ac:dyDescent="0.35">
      <c r="A985">
        <v>1773408738710</v>
      </c>
      <c r="B985">
        <v>1773408738</v>
      </c>
      <c r="C985">
        <v>25</v>
      </c>
      <c r="D985">
        <v>557324</v>
      </c>
      <c r="E985">
        <v>7570500</v>
      </c>
      <c r="F985">
        <v>8127824</v>
      </c>
    </row>
    <row r="986" spans="1:6" x14ac:dyDescent="0.35">
      <c r="A986">
        <v>1773408739741</v>
      </c>
      <c r="B986">
        <v>1773408739</v>
      </c>
      <c r="C986">
        <v>25</v>
      </c>
      <c r="D986">
        <v>556616</v>
      </c>
      <c r="E986">
        <v>7571208</v>
      </c>
      <c r="F986">
        <v>8127824</v>
      </c>
    </row>
    <row r="987" spans="1:6" x14ac:dyDescent="0.35">
      <c r="A987">
        <v>1773408740772</v>
      </c>
      <c r="B987">
        <v>1773408740</v>
      </c>
      <c r="C987">
        <v>25</v>
      </c>
      <c r="D987">
        <v>557712</v>
      </c>
      <c r="E987">
        <v>7570112</v>
      </c>
      <c r="F987">
        <v>8127824</v>
      </c>
    </row>
    <row r="988" spans="1:6" x14ac:dyDescent="0.35">
      <c r="A988">
        <v>1773408741807</v>
      </c>
      <c r="B988">
        <v>1773408741</v>
      </c>
      <c r="C988">
        <v>25</v>
      </c>
      <c r="D988">
        <v>557356</v>
      </c>
      <c r="E988">
        <v>7570468</v>
      </c>
      <c r="F988">
        <v>8127824</v>
      </c>
    </row>
    <row r="989" spans="1:6" x14ac:dyDescent="0.35">
      <c r="A989">
        <v>1773408742855</v>
      </c>
      <c r="B989">
        <v>1773408742</v>
      </c>
      <c r="C989">
        <v>25</v>
      </c>
      <c r="D989">
        <v>556524</v>
      </c>
      <c r="E989">
        <v>7571300</v>
      </c>
      <c r="F989">
        <v>8127824</v>
      </c>
    </row>
    <row r="990" spans="1:6" x14ac:dyDescent="0.35">
      <c r="A990">
        <v>1773408743882</v>
      </c>
      <c r="B990">
        <v>1773408743</v>
      </c>
      <c r="C990">
        <v>25</v>
      </c>
      <c r="D990">
        <v>556652</v>
      </c>
      <c r="E990">
        <v>7571172</v>
      </c>
      <c r="F990">
        <v>8127824</v>
      </c>
    </row>
    <row r="991" spans="1:6" x14ac:dyDescent="0.35">
      <c r="A991">
        <v>1773408744936</v>
      </c>
      <c r="B991">
        <v>1773408744</v>
      </c>
      <c r="C991">
        <v>27</v>
      </c>
      <c r="D991">
        <v>557004</v>
      </c>
      <c r="E991">
        <v>7570820</v>
      </c>
      <c r="F991">
        <v>8127824</v>
      </c>
    </row>
    <row r="992" spans="1:6" x14ac:dyDescent="0.35">
      <c r="A992">
        <v>1773408745957</v>
      </c>
      <c r="B992">
        <v>1773408745</v>
      </c>
      <c r="C992">
        <v>24</v>
      </c>
      <c r="D992">
        <v>557120</v>
      </c>
      <c r="E992">
        <v>7570704</v>
      </c>
      <c r="F992">
        <v>8127824</v>
      </c>
    </row>
    <row r="993" spans="1:6" x14ac:dyDescent="0.35">
      <c r="A993">
        <v>1773408746985</v>
      </c>
      <c r="B993">
        <v>1773408746</v>
      </c>
      <c r="C993">
        <v>25</v>
      </c>
      <c r="D993">
        <v>557012</v>
      </c>
      <c r="E993">
        <v>7570812</v>
      </c>
      <c r="F993">
        <v>8127824</v>
      </c>
    </row>
    <row r="994" spans="1:6" x14ac:dyDescent="0.35">
      <c r="A994">
        <v>1773408748057</v>
      </c>
      <c r="B994">
        <v>1773408748</v>
      </c>
      <c r="C994">
        <v>25</v>
      </c>
      <c r="D994">
        <v>557152</v>
      </c>
      <c r="E994">
        <v>7570672</v>
      </c>
      <c r="F994">
        <v>8127824</v>
      </c>
    </row>
    <row r="995" spans="1:6" x14ac:dyDescent="0.35">
      <c r="A995">
        <v>1773408749088</v>
      </c>
      <c r="B995">
        <v>1773408749</v>
      </c>
      <c r="C995">
        <v>25</v>
      </c>
      <c r="D995">
        <v>557464</v>
      </c>
      <c r="E995">
        <v>7570360</v>
      </c>
      <c r="F995">
        <v>8127824</v>
      </c>
    </row>
    <row r="996" spans="1:6" x14ac:dyDescent="0.35">
      <c r="A996">
        <v>1773408750139</v>
      </c>
      <c r="B996">
        <v>1773408750</v>
      </c>
      <c r="C996">
        <v>28</v>
      </c>
      <c r="D996">
        <v>553012</v>
      </c>
      <c r="E996">
        <v>7574812</v>
      </c>
      <c r="F996">
        <v>8127824</v>
      </c>
    </row>
    <row r="997" spans="1:6" x14ac:dyDescent="0.35">
      <c r="A997">
        <v>1773408751239</v>
      </c>
      <c r="B997">
        <v>1773408751</v>
      </c>
      <c r="C997">
        <v>26</v>
      </c>
      <c r="D997">
        <v>557888</v>
      </c>
      <c r="E997">
        <v>7569936</v>
      </c>
      <c r="F997">
        <v>8127824</v>
      </c>
    </row>
    <row r="998" spans="1:6" x14ac:dyDescent="0.35">
      <c r="A998">
        <v>1773408752350</v>
      </c>
      <c r="B998">
        <v>1773408752</v>
      </c>
      <c r="C998">
        <v>25</v>
      </c>
      <c r="D998">
        <v>557596</v>
      </c>
      <c r="E998">
        <v>7570228</v>
      </c>
      <c r="F998">
        <v>8127824</v>
      </c>
    </row>
    <row r="999" spans="1:6" x14ac:dyDescent="0.35">
      <c r="A999">
        <v>1773408753426</v>
      </c>
      <c r="B999">
        <v>1773408753</v>
      </c>
      <c r="C999">
        <v>25</v>
      </c>
      <c r="D999">
        <v>557660</v>
      </c>
      <c r="E999">
        <v>7570164</v>
      </c>
      <c r="F999">
        <v>8127824</v>
      </c>
    </row>
    <row r="1000" spans="1:6" x14ac:dyDescent="0.35">
      <c r="A1000">
        <v>1773408754450</v>
      </c>
      <c r="B1000">
        <v>1773408754</v>
      </c>
      <c r="C1000">
        <v>25</v>
      </c>
      <c r="D1000">
        <v>556596</v>
      </c>
      <c r="E1000">
        <v>7571228</v>
      </c>
      <c r="F1000">
        <v>8127824</v>
      </c>
    </row>
    <row r="1001" spans="1:6" x14ac:dyDescent="0.35">
      <c r="A1001">
        <v>1773408755514</v>
      </c>
      <c r="B1001">
        <v>1773408755</v>
      </c>
      <c r="C1001">
        <v>25</v>
      </c>
      <c r="D1001">
        <v>556508</v>
      </c>
      <c r="E1001">
        <v>7571316</v>
      </c>
      <c r="F1001">
        <v>8127824</v>
      </c>
    </row>
    <row r="1002" spans="1:6" x14ac:dyDescent="0.35">
      <c r="A1002">
        <v>1773408756537</v>
      </c>
      <c r="B1002">
        <v>1773408756</v>
      </c>
      <c r="C1002">
        <v>25</v>
      </c>
      <c r="D1002">
        <v>555824</v>
      </c>
      <c r="E1002">
        <v>7572000</v>
      </c>
      <c r="F1002">
        <v>8127824</v>
      </c>
    </row>
    <row r="1003" spans="1:6" x14ac:dyDescent="0.35">
      <c r="A1003">
        <v>1773408757629</v>
      </c>
      <c r="B1003">
        <v>1773408757</v>
      </c>
      <c r="C1003">
        <v>25</v>
      </c>
      <c r="D1003">
        <v>557296</v>
      </c>
      <c r="E1003">
        <v>7570528</v>
      </c>
      <c r="F1003">
        <v>8127824</v>
      </c>
    </row>
    <row r="1004" spans="1:6" x14ac:dyDescent="0.35">
      <c r="A1004">
        <v>1773408758696</v>
      </c>
      <c r="B1004">
        <v>1773408758</v>
      </c>
      <c r="C1004">
        <v>25</v>
      </c>
      <c r="D1004">
        <v>557508</v>
      </c>
      <c r="E1004">
        <v>7570316</v>
      </c>
      <c r="F1004">
        <v>8127824</v>
      </c>
    </row>
    <row r="1005" spans="1:6" x14ac:dyDescent="0.35">
      <c r="A1005">
        <v>1773408759752</v>
      </c>
      <c r="B1005">
        <v>1773408759</v>
      </c>
      <c r="C1005">
        <v>25</v>
      </c>
      <c r="D1005">
        <v>556468</v>
      </c>
      <c r="E1005">
        <v>7571356</v>
      </c>
      <c r="F1005">
        <v>8127824</v>
      </c>
    </row>
    <row r="1006" spans="1:6" x14ac:dyDescent="0.35">
      <c r="A1006">
        <v>1773408760796</v>
      </c>
      <c r="B1006">
        <v>1773408760</v>
      </c>
      <c r="C1006">
        <v>25</v>
      </c>
      <c r="D1006">
        <v>554720</v>
      </c>
      <c r="E1006">
        <v>7573104</v>
      </c>
      <c r="F1006">
        <v>8127824</v>
      </c>
    </row>
    <row r="1007" spans="1:6" x14ac:dyDescent="0.35">
      <c r="A1007">
        <v>1773408761858</v>
      </c>
      <c r="B1007">
        <v>1773408761</v>
      </c>
      <c r="C1007">
        <v>25</v>
      </c>
      <c r="D1007">
        <v>556724</v>
      </c>
      <c r="E1007">
        <v>7571100</v>
      </c>
      <c r="F1007">
        <v>8127824</v>
      </c>
    </row>
    <row r="1008" spans="1:6" x14ac:dyDescent="0.35">
      <c r="A1008">
        <v>1773408762887</v>
      </c>
      <c r="B1008">
        <v>1773408762</v>
      </c>
      <c r="C1008">
        <v>25</v>
      </c>
      <c r="D1008">
        <v>556636</v>
      </c>
      <c r="E1008">
        <v>7571188</v>
      </c>
      <c r="F1008">
        <v>8127824</v>
      </c>
    </row>
    <row r="1009" spans="1:6" x14ac:dyDescent="0.35">
      <c r="A1009">
        <v>1773408763931</v>
      </c>
      <c r="B1009">
        <v>1773408763</v>
      </c>
      <c r="C1009">
        <v>25</v>
      </c>
      <c r="D1009">
        <v>556776</v>
      </c>
      <c r="E1009">
        <v>7571048</v>
      </c>
      <c r="F1009">
        <v>8127824</v>
      </c>
    </row>
    <row r="1010" spans="1:6" x14ac:dyDescent="0.35">
      <c r="A1010">
        <v>1773408764984</v>
      </c>
      <c r="B1010">
        <v>1773408764</v>
      </c>
      <c r="C1010">
        <v>26</v>
      </c>
      <c r="D1010">
        <v>556704</v>
      </c>
      <c r="E1010">
        <v>7571120</v>
      </c>
      <c r="F1010">
        <v>8127824</v>
      </c>
    </row>
    <row r="1011" spans="1:6" x14ac:dyDescent="0.35">
      <c r="A1011">
        <v>1773408766024</v>
      </c>
      <c r="B1011">
        <v>1773408766</v>
      </c>
      <c r="C1011">
        <v>25</v>
      </c>
      <c r="D1011">
        <v>556780</v>
      </c>
      <c r="E1011">
        <v>7571044</v>
      </c>
      <c r="F1011">
        <v>8127824</v>
      </c>
    </row>
    <row r="1012" spans="1:6" x14ac:dyDescent="0.35">
      <c r="A1012">
        <v>1773408767088</v>
      </c>
      <c r="B1012">
        <v>1773408767</v>
      </c>
      <c r="C1012">
        <v>26</v>
      </c>
      <c r="D1012">
        <v>557452</v>
      </c>
      <c r="E1012">
        <v>7570372</v>
      </c>
      <c r="F1012">
        <v>8127824</v>
      </c>
    </row>
    <row r="1013" spans="1:6" x14ac:dyDescent="0.35">
      <c r="A1013">
        <v>1773408768127</v>
      </c>
      <c r="B1013">
        <v>1773408768</v>
      </c>
      <c r="C1013">
        <v>25</v>
      </c>
      <c r="D1013">
        <v>557204</v>
      </c>
      <c r="E1013">
        <v>7570620</v>
      </c>
      <c r="F1013">
        <v>8127824</v>
      </c>
    </row>
    <row r="1014" spans="1:6" x14ac:dyDescent="0.35">
      <c r="A1014">
        <v>1773408769173</v>
      </c>
      <c r="B1014">
        <v>1773408769</v>
      </c>
      <c r="C1014">
        <v>24</v>
      </c>
      <c r="D1014">
        <v>556484</v>
      </c>
      <c r="E1014">
        <v>7571340</v>
      </c>
      <c r="F1014">
        <v>8127824</v>
      </c>
    </row>
    <row r="1015" spans="1:6" x14ac:dyDescent="0.35">
      <c r="A1015">
        <v>1773408770220</v>
      </c>
      <c r="B1015">
        <v>1773408770</v>
      </c>
      <c r="C1015">
        <v>25</v>
      </c>
      <c r="D1015">
        <v>556496</v>
      </c>
      <c r="E1015">
        <v>7571328</v>
      </c>
      <c r="F1015">
        <v>8127824</v>
      </c>
    </row>
    <row r="1016" spans="1:6" x14ac:dyDescent="0.35">
      <c r="A1016">
        <v>1773408771258</v>
      </c>
      <c r="B1016">
        <v>1773408771</v>
      </c>
      <c r="C1016">
        <v>25</v>
      </c>
      <c r="D1016">
        <v>556260</v>
      </c>
      <c r="E1016">
        <v>7571564</v>
      </c>
      <c r="F1016">
        <v>8127824</v>
      </c>
    </row>
    <row r="1017" spans="1:6" x14ac:dyDescent="0.35">
      <c r="A1017">
        <v>1773408772301</v>
      </c>
      <c r="B1017">
        <v>1773408772</v>
      </c>
      <c r="C1017">
        <v>25</v>
      </c>
      <c r="D1017">
        <v>557252</v>
      </c>
      <c r="E1017">
        <v>7570572</v>
      </c>
      <c r="F1017">
        <v>8127824</v>
      </c>
    </row>
    <row r="1018" spans="1:6" x14ac:dyDescent="0.35">
      <c r="A1018">
        <v>1773408773343</v>
      </c>
      <c r="B1018">
        <v>1773408773</v>
      </c>
      <c r="C1018">
        <v>30</v>
      </c>
      <c r="D1018">
        <v>557492</v>
      </c>
      <c r="E1018">
        <v>7570332</v>
      </c>
      <c r="F1018">
        <v>8127824</v>
      </c>
    </row>
    <row r="1019" spans="1:6" x14ac:dyDescent="0.35">
      <c r="A1019">
        <v>1773408774388</v>
      </c>
      <c r="B1019">
        <v>1773408774</v>
      </c>
      <c r="C1019">
        <v>25</v>
      </c>
      <c r="D1019">
        <v>557352</v>
      </c>
      <c r="E1019">
        <v>7570472</v>
      </c>
      <c r="F1019">
        <v>8127824</v>
      </c>
    </row>
    <row r="1020" spans="1:6" x14ac:dyDescent="0.35">
      <c r="A1020">
        <v>1773408775483</v>
      </c>
      <c r="B1020">
        <v>1773408775</v>
      </c>
      <c r="C1020">
        <v>25</v>
      </c>
      <c r="D1020">
        <v>557100</v>
      </c>
      <c r="E1020">
        <v>7570724</v>
      </c>
      <c r="F1020">
        <v>8127824</v>
      </c>
    </row>
    <row r="1021" spans="1:6" x14ac:dyDescent="0.35">
      <c r="A1021">
        <v>1773408776622</v>
      </c>
      <c r="B1021">
        <v>1773408776</v>
      </c>
      <c r="C1021">
        <v>24</v>
      </c>
      <c r="D1021">
        <v>557308</v>
      </c>
      <c r="E1021">
        <v>7570516</v>
      </c>
      <c r="F1021">
        <v>8127824</v>
      </c>
    </row>
    <row r="1022" spans="1:6" x14ac:dyDescent="0.35">
      <c r="A1022">
        <v>1773408777644</v>
      </c>
      <c r="B1022">
        <v>1773408777</v>
      </c>
      <c r="C1022">
        <v>25</v>
      </c>
      <c r="D1022">
        <v>556344</v>
      </c>
      <c r="E1022">
        <v>7571480</v>
      </c>
      <c r="F1022">
        <v>8127824</v>
      </c>
    </row>
    <row r="1023" spans="1:6" x14ac:dyDescent="0.35">
      <c r="A1023">
        <v>1773408778671</v>
      </c>
      <c r="B1023">
        <v>1773408778</v>
      </c>
      <c r="C1023">
        <v>25</v>
      </c>
      <c r="D1023">
        <v>556116</v>
      </c>
      <c r="E1023">
        <v>7571708</v>
      </c>
      <c r="F1023">
        <v>8127824</v>
      </c>
    </row>
    <row r="1024" spans="1:6" x14ac:dyDescent="0.35">
      <c r="A1024">
        <v>1773408779758</v>
      </c>
      <c r="B1024">
        <v>1773408779</v>
      </c>
      <c r="C1024">
        <v>25</v>
      </c>
      <c r="D1024">
        <v>557008</v>
      </c>
      <c r="E1024">
        <v>7570816</v>
      </c>
      <c r="F1024">
        <v>8127824</v>
      </c>
    </row>
    <row r="1025" spans="1:6" x14ac:dyDescent="0.35">
      <c r="A1025">
        <v>1773408780838</v>
      </c>
      <c r="B1025">
        <v>1773408780</v>
      </c>
      <c r="C1025">
        <v>25</v>
      </c>
      <c r="D1025">
        <v>556832</v>
      </c>
      <c r="E1025">
        <v>7570992</v>
      </c>
      <c r="F1025">
        <v>8127824</v>
      </c>
    </row>
    <row r="1026" spans="1:6" x14ac:dyDescent="0.35">
      <c r="A1026">
        <v>1773408781899</v>
      </c>
      <c r="B1026">
        <v>1773408781</v>
      </c>
      <c r="C1026">
        <v>25</v>
      </c>
      <c r="D1026">
        <v>557248</v>
      </c>
      <c r="E1026">
        <v>7570576</v>
      </c>
      <c r="F1026">
        <v>8127824</v>
      </c>
    </row>
    <row r="1027" spans="1:6" x14ac:dyDescent="0.35">
      <c r="A1027">
        <v>1773408782981</v>
      </c>
      <c r="B1027">
        <v>1773408782</v>
      </c>
      <c r="C1027">
        <v>25</v>
      </c>
      <c r="D1027">
        <v>557064</v>
      </c>
      <c r="E1027">
        <v>7570760</v>
      </c>
      <c r="F1027">
        <v>8127824</v>
      </c>
    </row>
    <row r="1028" spans="1:6" x14ac:dyDescent="0.35">
      <c r="A1028">
        <v>1773408784023</v>
      </c>
      <c r="B1028">
        <v>1773408784</v>
      </c>
      <c r="C1028">
        <v>25</v>
      </c>
      <c r="D1028">
        <v>557412</v>
      </c>
      <c r="E1028">
        <v>7570412</v>
      </c>
      <c r="F1028">
        <v>8127824</v>
      </c>
    </row>
    <row r="1029" spans="1:6" x14ac:dyDescent="0.35">
      <c r="A1029">
        <v>1773408785072</v>
      </c>
      <c r="B1029">
        <v>1773408785</v>
      </c>
      <c r="C1029">
        <v>24</v>
      </c>
      <c r="D1029">
        <v>556604</v>
      </c>
      <c r="E1029">
        <v>7571220</v>
      </c>
      <c r="F1029">
        <v>8127824</v>
      </c>
    </row>
    <row r="1030" spans="1:6" x14ac:dyDescent="0.35">
      <c r="A1030">
        <v>1773408786139</v>
      </c>
      <c r="B1030">
        <v>1773408786</v>
      </c>
      <c r="C1030">
        <v>25</v>
      </c>
      <c r="D1030">
        <v>557212</v>
      </c>
      <c r="E1030">
        <v>7570612</v>
      </c>
      <c r="F1030">
        <v>8127824</v>
      </c>
    </row>
    <row r="1031" spans="1:6" x14ac:dyDescent="0.35">
      <c r="A1031">
        <v>1773408787166</v>
      </c>
      <c r="B1031">
        <v>1773408787</v>
      </c>
      <c r="C1031">
        <v>25</v>
      </c>
      <c r="D1031">
        <v>556768</v>
      </c>
      <c r="E1031">
        <v>7571056</v>
      </c>
      <c r="F1031">
        <v>8127824</v>
      </c>
    </row>
    <row r="1032" spans="1:6" x14ac:dyDescent="0.35">
      <c r="A1032">
        <v>1773408788200</v>
      </c>
      <c r="B1032">
        <v>1773408788</v>
      </c>
      <c r="C1032">
        <v>25</v>
      </c>
      <c r="D1032">
        <v>557580</v>
      </c>
      <c r="E1032">
        <v>7570244</v>
      </c>
      <c r="F1032">
        <v>8127824</v>
      </c>
    </row>
    <row r="1033" spans="1:6" x14ac:dyDescent="0.35">
      <c r="A1033">
        <v>1773408789283</v>
      </c>
      <c r="B1033">
        <v>1773408789</v>
      </c>
      <c r="C1033">
        <v>25</v>
      </c>
      <c r="D1033">
        <v>557904</v>
      </c>
      <c r="E1033">
        <v>7569920</v>
      </c>
      <c r="F1033">
        <v>8127824</v>
      </c>
    </row>
    <row r="1034" spans="1:6" x14ac:dyDescent="0.35">
      <c r="A1034">
        <v>1773408790361</v>
      </c>
      <c r="B1034">
        <v>1773408790</v>
      </c>
      <c r="C1034">
        <v>25</v>
      </c>
      <c r="D1034">
        <v>557136</v>
      </c>
      <c r="E1034">
        <v>7570688</v>
      </c>
      <c r="F1034">
        <v>8127824</v>
      </c>
    </row>
    <row r="1035" spans="1:6" x14ac:dyDescent="0.35">
      <c r="A1035">
        <v>1773408791451</v>
      </c>
      <c r="B1035">
        <v>1773408791</v>
      </c>
      <c r="C1035">
        <v>24</v>
      </c>
      <c r="D1035">
        <v>556192</v>
      </c>
      <c r="E1035">
        <v>7571632</v>
      </c>
      <c r="F1035">
        <v>8127824</v>
      </c>
    </row>
    <row r="1036" spans="1:6" x14ac:dyDescent="0.35">
      <c r="A1036">
        <v>1773408792500</v>
      </c>
      <c r="B1036">
        <v>1773408792</v>
      </c>
      <c r="C1036">
        <v>25</v>
      </c>
      <c r="D1036">
        <v>556776</v>
      </c>
      <c r="E1036">
        <v>7571048</v>
      </c>
      <c r="F1036">
        <v>8127824</v>
      </c>
    </row>
    <row r="1037" spans="1:6" x14ac:dyDescent="0.35">
      <c r="A1037">
        <v>1773408793543</v>
      </c>
      <c r="B1037">
        <v>1773408793</v>
      </c>
      <c r="C1037">
        <v>30</v>
      </c>
      <c r="D1037">
        <v>556160</v>
      </c>
      <c r="E1037">
        <v>7571664</v>
      </c>
      <c r="F1037">
        <v>8127824</v>
      </c>
    </row>
    <row r="1038" spans="1:6" x14ac:dyDescent="0.35">
      <c r="A1038">
        <v>1773408794578</v>
      </c>
      <c r="B1038">
        <v>1773408794</v>
      </c>
      <c r="C1038">
        <v>26</v>
      </c>
      <c r="D1038">
        <v>556388</v>
      </c>
      <c r="E1038">
        <v>7571436</v>
      </c>
      <c r="F1038">
        <v>8127824</v>
      </c>
    </row>
    <row r="1039" spans="1:6" x14ac:dyDescent="0.35">
      <c r="A1039">
        <v>1773408795652</v>
      </c>
      <c r="B1039">
        <v>1773408795</v>
      </c>
      <c r="C1039">
        <v>25</v>
      </c>
      <c r="D1039">
        <v>556612</v>
      </c>
      <c r="E1039">
        <v>7571212</v>
      </c>
      <c r="F1039">
        <v>8127824</v>
      </c>
    </row>
    <row r="1040" spans="1:6" x14ac:dyDescent="0.35">
      <c r="A1040">
        <v>1773408796682</v>
      </c>
      <c r="B1040">
        <v>1773408796</v>
      </c>
      <c r="C1040">
        <v>27</v>
      </c>
      <c r="D1040">
        <v>557336</v>
      </c>
      <c r="E1040">
        <v>7570488</v>
      </c>
      <c r="F1040">
        <v>8127824</v>
      </c>
    </row>
    <row r="1041" spans="1:6" x14ac:dyDescent="0.35">
      <c r="A1041">
        <v>1773408797711</v>
      </c>
      <c r="B1041">
        <v>1773408797</v>
      </c>
      <c r="C1041">
        <v>25</v>
      </c>
      <c r="D1041">
        <v>557396</v>
      </c>
      <c r="E1041">
        <v>7570428</v>
      </c>
      <c r="F1041">
        <v>8127824</v>
      </c>
    </row>
    <row r="1042" spans="1:6" x14ac:dyDescent="0.35">
      <c r="A1042">
        <v>1773408798735</v>
      </c>
      <c r="B1042">
        <v>1773408798</v>
      </c>
      <c r="C1042">
        <v>26</v>
      </c>
      <c r="D1042">
        <v>557636</v>
      </c>
      <c r="E1042">
        <v>7570188</v>
      </c>
      <c r="F1042">
        <v>8127824</v>
      </c>
    </row>
    <row r="1043" spans="1:6" x14ac:dyDescent="0.35">
      <c r="A1043">
        <v>1773408799775</v>
      </c>
      <c r="B1043">
        <v>1773408799</v>
      </c>
      <c r="C1043">
        <v>25</v>
      </c>
      <c r="D1043">
        <v>557608</v>
      </c>
      <c r="E1043">
        <v>7570216</v>
      </c>
      <c r="F1043">
        <v>8127824</v>
      </c>
    </row>
    <row r="1044" spans="1:6" x14ac:dyDescent="0.35">
      <c r="A1044">
        <v>1773408800819</v>
      </c>
      <c r="B1044">
        <v>1773408800</v>
      </c>
      <c r="C1044">
        <v>25</v>
      </c>
      <c r="D1044">
        <v>556300</v>
      </c>
      <c r="E1044">
        <v>7571524</v>
      </c>
      <c r="F1044">
        <v>8127824</v>
      </c>
    </row>
    <row r="1045" spans="1:6" x14ac:dyDescent="0.35">
      <c r="A1045">
        <v>1773408801871</v>
      </c>
      <c r="B1045">
        <v>1773408801</v>
      </c>
      <c r="C1045">
        <v>25</v>
      </c>
      <c r="D1045">
        <v>556952</v>
      </c>
      <c r="E1045">
        <v>7570872</v>
      </c>
      <c r="F1045">
        <v>8127824</v>
      </c>
    </row>
    <row r="1046" spans="1:6" x14ac:dyDescent="0.35">
      <c r="A1046">
        <v>1773408802923</v>
      </c>
      <c r="B1046">
        <v>1773408802</v>
      </c>
      <c r="C1046">
        <v>25</v>
      </c>
      <c r="D1046">
        <v>556964</v>
      </c>
      <c r="E1046">
        <v>7570860</v>
      </c>
      <c r="F1046">
        <v>8127824</v>
      </c>
    </row>
    <row r="1047" spans="1:6" x14ac:dyDescent="0.35">
      <c r="A1047">
        <v>1773408803952</v>
      </c>
      <c r="B1047">
        <v>1773408803</v>
      </c>
      <c r="C1047">
        <v>25</v>
      </c>
      <c r="D1047">
        <v>556692</v>
      </c>
      <c r="E1047">
        <v>7571132</v>
      </c>
      <c r="F1047">
        <v>8127824</v>
      </c>
    </row>
    <row r="1048" spans="1:6" x14ac:dyDescent="0.35">
      <c r="A1048">
        <v>1773408804994</v>
      </c>
      <c r="B1048">
        <v>1773408804</v>
      </c>
      <c r="C1048">
        <v>28</v>
      </c>
      <c r="D1048">
        <v>556796</v>
      </c>
      <c r="E1048">
        <v>7571028</v>
      </c>
      <c r="F1048">
        <v>8127824</v>
      </c>
    </row>
    <row r="1049" spans="1:6" x14ac:dyDescent="0.35">
      <c r="A1049">
        <v>1773408806070</v>
      </c>
      <c r="B1049">
        <v>1773408806</v>
      </c>
      <c r="C1049">
        <v>25</v>
      </c>
      <c r="D1049">
        <v>557116</v>
      </c>
      <c r="E1049">
        <v>7570708</v>
      </c>
      <c r="F1049">
        <v>8127824</v>
      </c>
    </row>
    <row r="1050" spans="1:6" x14ac:dyDescent="0.35">
      <c r="A1050">
        <v>1773408807108</v>
      </c>
      <c r="B1050">
        <v>1773408807</v>
      </c>
      <c r="C1050">
        <v>25</v>
      </c>
      <c r="D1050">
        <v>557684</v>
      </c>
      <c r="E1050">
        <v>7570140</v>
      </c>
      <c r="F1050">
        <v>8127824</v>
      </c>
    </row>
    <row r="1051" spans="1:6" x14ac:dyDescent="0.35">
      <c r="A1051">
        <v>1773408808155</v>
      </c>
      <c r="B1051">
        <v>1773408808</v>
      </c>
      <c r="C1051">
        <v>26</v>
      </c>
      <c r="D1051">
        <v>557680</v>
      </c>
      <c r="E1051">
        <v>7570144</v>
      </c>
      <c r="F1051">
        <v>8127824</v>
      </c>
    </row>
    <row r="1052" spans="1:6" x14ac:dyDescent="0.35">
      <c r="A1052">
        <v>1773408809213</v>
      </c>
      <c r="B1052">
        <v>1773408809</v>
      </c>
      <c r="C1052">
        <v>24</v>
      </c>
      <c r="D1052">
        <v>556772</v>
      </c>
      <c r="E1052">
        <v>7571052</v>
      </c>
      <c r="F1052">
        <v>8127824</v>
      </c>
    </row>
    <row r="1053" spans="1:6" x14ac:dyDescent="0.35">
      <c r="A1053">
        <v>1773408810290</v>
      </c>
      <c r="B1053">
        <v>1773408810</v>
      </c>
      <c r="C1053">
        <v>25</v>
      </c>
      <c r="D1053">
        <v>557548</v>
      </c>
      <c r="E1053">
        <v>7570276</v>
      </c>
      <c r="F1053">
        <v>8127824</v>
      </c>
    </row>
    <row r="1054" spans="1:6" x14ac:dyDescent="0.35">
      <c r="A1054">
        <v>1773408811316</v>
      </c>
      <c r="B1054">
        <v>1773408811</v>
      </c>
      <c r="C1054">
        <v>27</v>
      </c>
      <c r="D1054">
        <v>558468</v>
      </c>
      <c r="E1054">
        <v>7569356</v>
      </c>
      <c r="F1054">
        <v>8127824</v>
      </c>
    </row>
    <row r="1055" spans="1:6" x14ac:dyDescent="0.35">
      <c r="A1055">
        <v>1773408812357</v>
      </c>
      <c r="B1055">
        <v>1773408812</v>
      </c>
      <c r="C1055">
        <v>25</v>
      </c>
      <c r="D1055">
        <v>557596</v>
      </c>
      <c r="E1055">
        <v>7570228</v>
      </c>
      <c r="F1055">
        <v>8127824</v>
      </c>
    </row>
    <row r="1056" spans="1:6" x14ac:dyDescent="0.35">
      <c r="A1056">
        <v>1773408813382</v>
      </c>
      <c r="B1056">
        <v>1773408813</v>
      </c>
      <c r="C1056">
        <v>26</v>
      </c>
      <c r="D1056">
        <v>557952</v>
      </c>
      <c r="E1056">
        <v>7569872</v>
      </c>
      <c r="F1056">
        <v>8127824</v>
      </c>
    </row>
    <row r="1057" spans="1:6" x14ac:dyDescent="0.35">
      <c r="A1057">
        <v>1773408814416</v>
      </c>
      <c r="B1057">
        <v>1773408814</v>
      </c>
      <c r="C1057">
        <v>25</v>
      </c>
      <c r="D1057">
        <v>555356</v>
      </c>
      <c r="E1057">
        <v>7572468</v>
      </c>
      <c r="F1057">
        <v>8127824</v>
      </c>
    </row>
    <row r="1058" spans="1:6" x14ac:dyDescent="0.35">
      <c r="A1058">
        <v>1773408815519</v>
      </c>
      <c r="B1058">
        <v>1773408815</v>
      </c>
      <c r="C1058">
        <v>25</v>
      </c>
      <c r="D1058">
        <v>557036</v>
      </c>
      <c r="E1058">
        <v>7570788</v>
      </c>
      <c r="F1058">
        <v>8127824</v>
      </c>
    </row>
    <row r="1059" spans="1:6" x14ac:dyDescent="0.35">
      <c r="A1059">
        <v>1773408816541</v>
      </c>
      <c r="B1059">
        <v>1773408816</v>
      </c>
      <c r="C1059">
        <v>25</v>
      </c>
      <c r="D1059">
        <v>557404</v>
      </c>
      <c r="E1059">
        <v>7570420</v>
      </c>
      <c r="F1059">
        <v>8127824</v>
      </c>
    </row>
    <row r="1060" spans="1:6" x14ac:dyDescent="0.35">
      <c r="A1060">
        <v>1773408817600</v>
      </c>
      <c r="B1060">
        <v>1773408817</v>
      </c>
      <c r="C1060">
        <v>25</v>
      </c>
      <c r="D1060">
        <v>558064</v>
      </c>
      <c r="E1060">
        <v>7569760</v>
      </c>
      <c r="F1060">
        <v>8127824</v>
      </c>
    </row>
    <row r="1061" spans="1:6" x14ac:dyDescent="0.35">
      <c r="A1061">
        <v>1773408818676</v>
      </c>
      <c r="B1061">
        <v>1773408818</v>
      </c>
      <c r="C1061">
        <v>25</v>
      </c>
      <c r="D1061">
        <v>559028</v>
      </c>
      <c r="E1061">
        <v>7568796</v>
      </c>
      <c r="F1061">
        <v>8127824</v>
      </c>
    </row>
    <row r="1062" spans="1:6" x14ac:dyDescent="0.35">
      <c r="A1062">
        <v>1773408819723</v>
      </c>
      <c r="B1062">
        <v>1773408819</v>
      </c>
      <c r="C1062">
        <v>27</v>
      </c>
      <c r="D1062">
        <v>558828</v>
      </c>
      <c r="E1062">
        <v>7568996</v>
      </c>
      <c r="F1062">
        <v>8127824</v>
      </c>
    </row>
    <row r="1063" spans="1:6" x14ac:dyDescent="0.35">
      <c r="A1063">
        <v>1773408820777</v>
      </c>
      <c r="B1063">
        <v>1773408820</v>
      </c>
      <c r="C1063">
        <v>25</v>
      </c>
      <c r="D1063">
        <v>559184</v>
      </c>
      <c r="E1063">
        <v>7568640</v>
      </c>
      <c r="F1063">
        <v>8127824</v>
      </c>
    </row>
    <row r="1064" spans="1:6" x14ac:dyDescent="0.35">
      <c r="A1064">
        <v>1773408821843</v>
      </c>
      <c r="B1064">
        <v>1773408821</v>
      </c>
      <c r="C1064">
        <v>25</v>
      </c>
      <c r="D1064">
        <v>559108</v>
      </c>
      <c r="E1064">
        <v>7568716</v>
      </c>
      <c r="F1064">
        <v>8127824</v>
      </c>
    </row>
    <row r="1065" spans="1:6" x14ac:dyDescent="0.35">
      <c r="A1065">
        <v>1773408822863</v>
      </c>
      <c r="B1065">
        <v>1773408822</v>
      </c>
      <c r="C1065">
        <v>25</v>
      </c>
      <c r="D1065">
        <v>557324</v>
      </c>
      <c r="E1065">
        <v>7570500</v>
      </c>
      <c r="F1065">
        <v>8127824</v>
      </c>
    </row>
    <row r="1066" spans="1:6" x14ac:dyDescent="0.35">
      <c r="A1066">
        <v>1773408823907</v>
      </c>
      <c r="B1066">
        <v>1773408823</v>
      </c>
      <c r="C1066">
        <v>25</v>
      </c>
      <c r="D1066">
        <v>557600</v>
      </c>
      <c r="E1066">
        <v>7570224</v>
      </c>
      <c r="F1066">
        <v>8127824</v>
      </c>
    </row>
    <row r="1067" spans="1:6" x14ac:dyDescent="0.35">
      <c r="A1067">
        <v>1773408824949</v>
      </c>
      <c r="B1067">
        <v>1773408824</v>
      </c>
      <c r="C1067">
        <v>25</v>
      </c>
      <c r="D1067">
        <v>557744</v>
      </c>
      <c r="E1067">
        <v>7570080</v>
      </c>
      <c r="F1067">
        <v>8127824</v>
      </c>
    </row>
    <row r="1068" spans="1:6" x14ac:dyDescent="0.35">
      <c r="A1068">
        <v>1773408826019</v>
      </c>
      <c r="B1068">
        <v>1773408826</v>
      </c>
      <c r="C1068">
        <v>25</v>
      </c>
      <c r="D1068">
        <v>555992</v>
      </c>
      <c r="E1068">
        <v>7571832</v>
      </c>
      <c r="F1068">
        <v>8127824</v>
      </c>
    </row>
    <row r="1069" spans="1:6" x14ac:dyDescent="0.35">
      <c r="A1069">
        <v>1773408827051</v>
      </c>
      <c r="B1069">
        <v>1773408827</v>
      </c>
      <c r="C1069">
        <v>25</v>
      </c>
      <c r="D1069">
        <v>556280</v>
      </c>
      <c r="E1069">
        <v>7571544</v>
      </c>
      <c r="F1069">
        <v>8127824</v>
      </c>
    </row>
    <row r="1070" spans="1:6" x14ac:dyDescent="0.35">
      <c r="A1070">
        <v>1773408828082</v>
      </c>
      <c r="B1070">
        <v>1773408828</v>
      </c>
      <c r="C1070">
        <v>25</v>
      </c>
      <c r="D1070">
        <v>556424</v>
      </c>
      <c r="E1070">
        <v>7571400</v>
      </c>
      <c r="F1070">
        <v>8127824</v>
      </c>
    </row>
    <row r="1071" spans="1:6" x14ac:dyDescent="0.35">
      <c r="A1071">
        <v>1773408829132</v>
      </c>
      <c r="B1071">
        <v>1773408829</v>
      </c>
      <c r="C1071">
        <v>25</v>
      </c>
      <c r="D1071">
        <v>556424</v>
      </c>
      <c r="E1071">
        <v>7571400</v>
      </c>
      <c r="F1071">
        <v>8127824</v>
      </c>
    </row>
    <row r="1072" spans="1:6" x14ac:dyDescent="0.35">
      <c r="A1072">
        <v>1773408830157</v>
      </c>
      <c r="B1072">
        <v>1773408830</v>
      </c>
      <c r="C1072">
        <v>25</v>
      </c>
      <c r="D1072">
        <v>556420</v>
      </c>
      <c r="E1072">
        <v>7571404</v>
      </c>
      <c r="F1072">
        <v>8127824</v>
      </c>
    </row>
    <row r="1073" spans="1:6" x14ac:dyDescent="0.35">
      <c r="A1073">
        <v>1773408831178</v>
      </c>
      <c r="B1073">
        <v>1773408831</v>
      </c>
      <c r="C1073">
        <v>25</v>
      </c>
      <c r="D1073">
        <v>556420</v>
      </c>
      <c r="E1073">
        <v>7571404</v>
      </c>
      <c r="F1073">
        <v>8127824</v>
      </c>
    </row>
    <row r="1074" spans="1:6" x14ac:dyDescent="0.35">
      <c r="A1074">
        <v>1773408832243</v>
      </c>
      <c r="B1074">
        <v>1773408832</v>
      </c>
      <c r="C1074">
        <v>26</v>
      </c>
      <c r="D1074">
        <v>556920</v>
      </c>
      <c r="E1074">
        <v>7570904</v>
      </c>
      <c r="F1074">
        <v>8127824</v>
      </c>
    </row>
    <row r="1075" spans="1:6" x14ac:dyDescent="0.35">
      <c r="A1075">
        <v>1773408833272</v>
      </c>
      <c r="B1075">
        <v>1773408833</v>
      </c>
      <c r="C1075">
        <v>25</v>
      </c>
      <c r="D1075">
        <v>557672</v>
      </c>
      <c r="E1075">
        <v>7570152</v>
      </c>
      <c r="F1075">
        <v>8127824</v>
      </c>
    </row>
    <row r="1076" spans="1:6" x14ac:dyDescent="0.35">
      <c r="A1076">
        <v>1773408834321</v>
      </c>
      <c r="B1076">
        <v>1773408834</v>
      </c>
      <c r="C1076">
        <v>25</v>
      </c>
      <c r="D1076">
        <v>557420</v>
      </c>
      <c r="E1076">
        <v>7570404</v>
      </c>
      <c r="F1076">
        <v>8127824</v>
      </c>
    </row>
    <row r="1077" spans="1:6" x14ac:dyDescent="0.35">
      <c r="A1077">
        <v>1773408835352</v>
      </c>
      <c r="B1077">
        <v>1773408835</v>
      </c>
      <c r="C1077">
        <v>25</v>
      </c>
      <c r="D1077">
        <v>558680</v>
      </c>
      <c r="E1077">
        <v>7569144</v>
      </c>
      <c r="F1077">
        <v>8127824</v>
      </c>
    </row>
    <row r="1078" spans="1:6" x14ac:dyDescent="0.35">
      <c r="A1078">
        <v>1773408836394</v>
      </c>
      <c r="B1078">
        <v>1773408836</v>
      </c>
      <c r="C1078">
        <v>29</v>
      </c>
      <c r="D1078">
        <v>547564</v>
      </c>
      <c r="E1078">
        <v>7580260</v>
      </c>
      <c r="F1078">
        <v>8127824</v>
      </c>
    </row>
    <row r="1079" spans="1:6" x14ac:dyDescent="0.35">
      <c r="A1079">
        <v>1773408837440</v>
      </c>
      <c r="B1079">
        <v>1773408837</v>
      </c>
      <c r="C1079">
        <v>24</v>
      </c>
      <c r="D1079">
        <v>552328</v>
      </c>
      <c r="E1079">
        <v>7575496</v>
      </c>
      <c r="F1079">
        <v>8127824</v>
      </c>
    </row>
    <row r="1080" spans="1:6" x14ac:dyDescent="0.35">
      <c r="A1080">
        <v>1773408838465</v>
      </c>
      <c r="B1080">
        <v>1773408838</v>
      </c>
      <c r="C1080">
        <v>25</v>
      </c>
      <c r="D1080">
        <v>552572</v>
      </c>
      <c r="E1080">
        <v>7575252</v>
      </c>
      <c r="F1080">
        <v>8127824</v>
      </c>
    </row>
    <row r="1081" spans="1:6" x14ac:dyDescent="0.35">
      <c r="A1081">
        <v>1773408839510</v>
      </c>
      <c r="B1081">
        <v>1773408839</v>
      </c>
      <c r="C1081">
        <v>25</v>
      </c>
      <c r="D1081">
        <v>552824</v>
      </c>
      <c r="E1081">
        <v>7575000</v>
      </c>
      <c r="F1081">
        <v>8127824</v>
      </c>
    </row>
    <row r="1082" spans="1:6" x14ac:dyDescent="0.35">
      <c r="A1082">
        <v>1773408840535</v>
      </c>
      <c r="B1082">
        <v>1773408840</v>
      </c>
      <c r="C1082">
        <v>25</v>
      </c>
      <c r="D1082">
        <v>553328</v>
      </c>
      <c r="E1082">
        <v>7574496</v>
      </c>
      <c r="F1082">
        <v>8127824</v>
      </c>
    </row>
    <row r="1083" spans="1:6" x14ac:dyDescent="0.35">
      <c r="A1083">
        <v>1773408841578</v>
      </c>
      <c r="B1083">
        <v>1773408841</v>
      </c>
      <c r="C1083">
        <v>25</v>
      </c>
      <c r="D1083">
        <v>553832</v>
      </c>
      <c r="E1083">
        <v>7573992</v>
      </c>
      <c r="F1083">
        <v>8127824</v>
      </c>
    </row>
    <row r="1084" spans="1:6" x14ac:dyDescent="0.35">
      <c r="A1084">
        <v>1773408842626</v>
      </c>
      <c r="B1084">
        <v>1773408842</v>
      </c>
      <c r="C1084">
        <v>25</v>
      </c>
      <c r="D1084">
        <v>554336</v>
      </c>
      <c r="E1084">
        <v>7573488</v>
      </c>
      <c r="F1084">
        <v>8127824</v>
      </c>
    </row>
    <row r="1085" spans="1:6" x14ac:dyDescent="0.35">
      <c r="A1085">
        <v>1773408843659</v>
      </c>
      <c r="B1085">
        <v>1773408843</v>
      </c>
      <c r="C1085">
        <v>25</v>
      </c>
      <c r="D1085">
        <v>554588</v>
      </c>
      <c r="E1085">
        <v>7573236</v>
      </c>
      <c r="F1085">
        <v>8127824</v>
      </c>
    </row>
    <row r="1086" spans="1:6" x14ac:dyDescent="0.35">
      <c r="A1086">
        <v>1773408844685</v>
      </c>
      <c r="B1086">
        <v>1773408844</v>
      </c>
      <c r="C1086">
        <v>27</v>
      </c>
      <c r="D1086">
        <v>556600</v>
      </c>
      <c r="E1086">
        <v>7571224</v>
      </c>
      <c r="F1086">
        <v>8127824</v>
      </c>
    </row>
    <row r="1087" spans="1:6" x14ac:dyDescent="0.35">
      <c r="A1087">
        <v>1773408845720</v>
      </c>
      <c r="B1087">
        <v>1773408845</v>
      </c>
      <c r="C1087">
        <v>25</v>
      </c>
      <c r="D1087">
        <v>557356</v>
      </c>
      <c r="E1087">
        <v>7570468</v>
      </c>
      <c r="F1087">
        <v>8127824</v>
      </c>
    </row>
    <row r="1088" spans="1:6" x14ac:dyDescent="0.35">
      <c r="A1088">
        <v>1773408846772</v>
      </c>
      <c r="B1088">
        <v>1773408846</v>
      </c>
      <c r="C1088">
        <v>25</v>
      </c>
      <c r="D1088">
        <v>557356</v>
      </c>
      <c r="E1088">
        <v>7570468</v>
      </c>
      <c r="F1088">
        <v>8127824</v>
      </c>
    </row>
    <row r="1089" spans="1:6" x14ac:dyDescent="0.35">
      <c r="A1089">
        <v>1773408847809</v>
      </c>
      <c r="B1089">
        <v>1773408847</v>
      </c>
      <c r="C1089">
        <v>25</v>
      </c>
      <c r="D1089">
        <v>555308</v>
      </c>
      <c r="E1089">
        <v>7572516</v>
      </c>
      <c r="F1089">
        <v>8127824</v>
      </c>
    </row>
    <row r="1090" spans="1:6" x14ac:dyDescent="0.35">
      <c r="A1090">
        <v>1773408848840</v>
      </c>
      <c r="B1090">
        <v>1773408848</v>
      </c>
      <c r="C1090">
        <v>25</v>
      </c>
      <c r="D1090">
        <v>555812</v>
      </c>
      <c r="E1090">
        <v>7572012</v>
      </c>
      <c r="F1090">
        <v>8127824</v>
      </c>
    </row>
    <row r="1091" spans="1:6" x14ac:dyDescent="0.35">
      <c r="A1091">
        <v>1773408849906</v>
      </c>
      <c r="B1091">
        <v>1773408849</v>
      </c>
      <c r="C1091">
        <v>25</v>
      </c>
      <c r="D1091">
        <v>556816</v>
      </c>
      <c r="E1091">
        <v>7571008</v>
      </c>
      <c r="F1091">
        <v>8127824</v>
      </c>
    </row>
    <row r="1092" spans="1:6" x14ac:dyDescent="0.35">
      <c r="A1092">
        <v>1773408850974</v>
      </c>
      <c r="B1092">
        <v>1773408850</v>
      </c>
      <c r="C1092">
        <v>25</v>
      </c>
      <c r="D1092">
        <v>559812</v>
      </c>
      <c r="E1092">
        <v>7568012</v>
      </c>
      <c r="F1092">
        <v>8127824</v>
      </c>
    </row>
    <row r="1093" spans="1:6" x14ac:dyDescent="0.35">
      <c r="A1093">
        <v>1773408852050</v>
      </c>
      <c r="B1093">
        <v>1773408852</v>
      </c>
      <c r="C1093">
        <v>25</v>
      </c>
      <c r="D1093">
        <v>559808</v>
      </c>
      <c r="E1093">
        <v>7568016</v>
      </c>
      <c r="F1093">
        <v>8127824</v>
      </c>
    </row>
    <row r="1094" spans="1:6" x14ac:dyDescent="0.35">
      <c r="A1094">
        <v>1773408853123</v>
      </c>
      <c r="B1094">
        <v>1773408853</v>
      </c>
      <c r="C1094">
        <v>25</v>
      </c>
      <c r="D1094">
        <v>559744</v>
      </c>
      <c r="E1094">
        <v>7568080</v>
      </c>
      <c r="F1094">
        <v>8127824</v>
      </c>
    </row>
    <row r="1095" spans="1:6" x14ac:dyDescent="0.35">
      <c r="A1095">
        <v>1773408854172</v>
      </c>
      <c r="B1095">
        <v>1773408854</v>
      </c>
      <c r="C1095">
        <v>26</v>
      </c>
      <c r="D1095">
        <v>560728</v>
      </c>
      <c r="E1095">
        <v>7567096</v>
      </c>
      <c r="F1095">
        <v>8127824</v>
      </c>
    </row>
    <row r="1096" spans="1:6" x14ac:dyDescent="0.35">
      <c r="A1096">
        <v>1773408855222</v>
      </c>
      <c r="B1096">
        <v>1773408855</v>
      </c>
      <c r="C1096">
        <v>25</v>
      </c>
      <c r="D1096">
        <v>561204</v>
      </c>
      <c r="E1096">
        <v>7566620</v>
      </c>
      <c r="F1096">
        <v>8127824</v>
      </c>
    </row>
    <row r="1097" spans="1:6" x14ac:dyDescent="0.35">
      <c r="A1097">
        <v>1773408856256</v>
      </c>
      <c r="B1097">
        <v>1773408856</v>
      </c>
      <c r="C1097">
        <v>26</v>
      </c>
      <c r="D1097">
        <v>560760</v>
      </c>
      <c r="E1097">
        <v>7567064</v>
      </c>
      <c r="F1097">
        <v>8127824</v>
      </c>
    </row>
    <row r="1098" spans="1:6" x14ac:dyDescent="0.35">
      <c r="A1098">
        <v>1773408857374</v>
      </c>
      <c r="B1098">
        <v>1773408857</v>
      </c>
      <c r="C1098">
        <v>24</v>
      </c>
      <c r="D1098">
        <v>561640</v>
      </c>
      <c r="E1098">
        <v>7566184</v>
      </c>
      <c r="F1098">
        <v>8127824</v>
      </c>
    </row>
    <row r="1099" spans="1:6" x14ac:dyDescent="0.35">
      <c r="A1099">
        <v>1773408858458</v>
      </c>
      <c r="B1099">
        <v>1773408858</v>
      </c>
      <c r="C1099">
        <v>25</v>
      </c>
      <c r="D1099">
        <v>556992</v>
      </c>
      <c r="E1099">
        <v>7570832</v>
      </c>
      <c r="F1099">
        <v>8127824</v>
      </c>
    </row>
    <row r="1100" spans="1:6" x14ac:dyDescent="0.35">
      <c r="A1100">
        <v>1773408859503</v>
      </c>
      <c r="B1100">
        <v>1773408859</v>
      </c>
      <c r="C1100">
        <v>25</v>
      </c>
      <c r="D1100">
        <v>557704</v>
      </c>
      <c r="E1100">
        <v>7570120</v>
      </c>
      <c r="F1100">
        <v>8127824</v>
      </c>
    </row>
    <row r="1101" spans="1:6" x14ac:dyDescent="0.35">
      <c r="A1101">
        <v>1773408860548</v>
      </c>
      <c r="B1101">
        <v>1773408860</v>
      </c>
      <c r="C1101">
        <v>25</v>
      </c>
      <c r="D1101">
        <v>556668</v>
      </c>
      <c r="E1101">
        <v>7571156</v>
      </c>
      <c r="F1101">
        <v>8127824</v>
      </c>
    </row>
    <row r="1102" spans="1:6" x14ac:dyDescent="0.35">
      <c r="A1102">
        <v>1773408861630</v>
      </c>
      <c r="B1102">
        <v>1773408861</v>
      </c>
      <c r="C1102">
        <v>25</v>
      </c>
      <c r="D1102">
        <v>557852</v>
      </c>
      <c r="E1102">
        <v>7569972</v>
      </c>
      <c r="F1102">
        <v>8127824</v>
      </c>
    </row>
    <row r="1103" spans="1:6" x14ac:dyDescent="0.35">
      <c r="A1103">
        <v>1773408862668</v>
      </c>
      <c r="B1103">
        <v>1773408862</v>
      </c>
      <c r="C1103">
        <v>25</v>
      </c>
      <c r="D1103">
        <v>556832</v>
      </c>
      <c r="E1103">
        <v>7570992</v>
      </c>
      <c r="F1103">
        <v>8127824</v>
      </c>
    </row>
    <row r="1104" spans="1:6" x14ac:dyDescent="0.35">
      <c r="A1104">
        <v>1773408863696</v>
      </c>
      <c r="B1104">
        <v>1773408863</v>
      </c>
      <c r="C1104">
        <v>25</v>
      </c>
      <c r="D1104">
        <v>557232</v>
      </c>
      <c r="E1104">
        <v>7570592</v>
      </c>
      <c r="F1104">
        <v>8127824</v>
      </c>
    </row>
    <row r="1105" spans="1:6" x14ac:dyDescent="0.35">
      <c r="A1105">
        <v>1773408864717</v>
      </c>
      <c r="B1105">
        <v>1773408864</v>
      </c>
      <c r="C1105">
        <v>25</v>
      </c>
      <c r="D1105">
        <v>557060</v>
      </c>
      <c r="E1105">
        <v>7570764</v>
      </c>
      <c r="F1105">
        <v>8127824</v>
      </c>
    </row>
    <row r="1106" spans="1:6" x14ac:dyDescent="0.35">
      <c r="A1106">
        <v>1773408865748</v>
      </c>
      <c r="B1106">
        <v>1773408865</v>
      </c>
      <c r="C1106">
        <v>25</v>
      </c>
      <c r="D1106">
        <v>556940</v>
      </c>
      <c r="E1106">
        <v>7570884</v>
      </c>
      <c r="F1106">
        <v>8127824</v>
      </c>
    </row>
    <row r="1107" spans="1:6" x14ac:dyDescent="0.35">
      <c r="A1107">
        <v>1773408866804</v>
      </c>
      <c r="B1107">
        <v>1773408866</v>
      </c>
      <c r="C1107">
        <v>24</v>
      </c>
      <c r="D1107">
        <v>556996</v>
      </c>
      <c r="E1107">
        <v>7570828</v>
      </c>
      <c r="F1107">
        <v>8127824</v>
      </c>
    </row>
    <row r="1108" spans="1:6" x14ac:dyDescent="0.35">
      <c r="A1108">
        <v>1773408867844</v>
      </c>
      <c r="B1108">
        <v>1773408867</v>
      </c>
      <c r="C1108">
        <v>25</v>
      </c>
      <c r="D1108">
        <v>557212</v>
      </c>
      <c r="E1108">
        <v>7570612</v>
      </c>
      <c r="F1108">
        <v>8127824</v>
      </c>
    </row>
    <row r="1109" spans="1:6" x14ac:dyDescent="0.35">
      <c r="A1109">
        <v>1773408868886</v>
      </c>
      <c r="B1109">
        <v>1773408868</v>
      </c>
      <c r="C1109">
        <v>25</v>
      </c>
      <c r="D1109">
        <v>556020</v>
      </c>
      <c r="E1109">
        <v>7571804</v>
      </c>
      <c r="F1109">
        <v>8127824</v>
      </c>
    </row>
    <row r="1110" spans="1:6" x14ac:dyDescent="0.35">
      <c r="A1110">
        <v>1773408869927</v>
      </c>
      <c r="B1110">
        <v>1773408869</v>
      </c>
      <c r="C1110">
        <v>26</v>
      </c>
      <c r="D1110">
        <v>556596</v>
      </c>
      <c r="E1110">
        <v>7571228</v>
      </c>
      <c r="F1110">
        <v>8127824</v>
      </c>
    </row>
    <row r="1111" spans="1:6" x14ac:dyDescent="0.35">
      <c r="A1111">
        <v>1773408870948</v>
      </c>
      <c r="B1111">
        <v>1773408870</v>
      </c>
      <c r="C1111">
        <v>25</v>
      </c>
      <c r="D1111">
        <v>555380</v>
      </c>
      <c r="E1111">
        <v>7572444</v>
      </c>
      <c r="F1111">
        <v>8127824</v>
      </c>
    </row>
    <row r="1112" spans="1:6" x14ac:dyDescent="0.35">
      <c r="A1112">
        <v>1773408871973</v>
      </c>
      <c r="B1112">
        <v>1773408871</v>
      </c>
      <c r="C1112">
        <v>25</v>
      </c>
      <c r="D1112">
        <v>557228</v>
      </c>
      <c r="E1112">
        <v>7570596</v>
      </c>
      <c r="F1112">
        <v>8127824</v>
      </c>
    </row>
    <row r="1113" spans="1:6" x14ac:dyDescent="0.35">
      <c r="A1113">
        <v>1773408873020</v>
      </c>
      <c r="B1113">
        <v>1773408873</v>
      </c>
      <c r="C1113">
        <v>25</v>
      </c>
      <c r="D1113">
        <v>556544</v>
      </c>
      <c r="E1113">
        <v>7571280</v>
      </c>
      <c r="F1113">
        <v>8127824</v>
      </c>
    </row>
    <row r="1114" spans="1:6" x14ac:dyDescent="0.35">
      <c r="A1114">
        <v>1773408874076</v>
      </c>
      <c r="B1114">
        <v>1773408874</v>
      </c>
      <c r="C1114">
        <v>25</v>
      </c>
      <c r="D1114">
        <v>557596</v>
      </c>
      <c r="E1114">
        <v>7570228</v>
      </c>
      <c r="F1114">
        <v>8127824</v>
      </c>
    </row>
    <row r="1115" spans="1:6" x14ac:dyDescent="0.35">
      <c r="A1115">
        <v>1773408875122</v>
      </c>
      <c r="B1115">
        <v>1773408875</v>
      </c>
      <c r="C1115">
        <v>25</v>
      </c>
      <c r="D1115">
        <v>556612</v>
      </c>
      <c r="E1115">
        <v>7571212</v>
      </c>
      <c r="F1115">
        <v>8127824</v>
      </c>
    </row>
    <row r="1116" spans="1:6" x14ac:dyDescent="0.35">
      <c r="A1116">
        <v>1773408876163</v>
      </c>
      <c r="B1116">
        <v>1773408876</v>
      </c>
      <c r="C1116">
        <v>24</v>
      </c>
      <c r="D1116">
        <v>557568</v>
      </c>
      <c r="E1116">
        <v>7570256</v>
      </c>
      <c r="F1116">
        <v>8127824</v>
      </c>
    </row>
    <row r="1117" spans="1:6" x14ac:dyDescent="0.35">
      <c r="A1117">
        <v>1773408877185</v>
      </c>
      <c r="B1117">
        <v>1773408877</v>
      </c>
      <c r="C1117">
        <v>25</v>
      </c>
      <c r="D1117">
        <v>556360</v>
      </c>
      <c r="E1117">
        <v>7571464</v>
      </c>
      <c r="F1117">
        <v>8127824</v>
      </c>
    </row>
    <row r="1118" spans="1:6" x14ac:dyDescent="0.35">
      <c r="A1118">
        <v>1773408878279</v>
      </c>
      <c r="B1118">
        <v>1773408878</v>
      </c>
      <c r="C1118">
        <v>25</v>
      </c>
      <c r="D1118">
        <v>557156</v>
      </c>
      <c r="E1118">
        <v>7570668</v>
      </c>
      <c r="F1118">
        <v>8127824</v>
      </c>
    </row>
    <row r="1119" spans="1:6" x14ac:dyDescent="0.35">
      <c r="A1119">
        <v>1773408879328</v>
      </c>
      <c r="B1119">
        <v>1773408879</v>
      </c>
      <c r="C1119">
        <v>28</v>
      </c>
      <c r="D1119">
        <v>552244</v>
      </c>
      <c r="E1119">
        <v>7575580</v>
      </c>
      <c r="F1119">
        <v>8127824</v>
      </c>
    </row>
    <row r="1120" spans="1:6" x14ac:dyDescent="0.35">
      <c r="A1120">
        <v>1773408880376</v>
      </c>
      <c r="B1120">
        <v>1773408880</v>
      </c>
      <c r="C1120">
        <v>25</v>
      </c>
      <c r="D1120">
        <v>557888</v>
      </c>
      <c r="E1120">
        <v>7569936</v>
      </c>
      <c r="F1120">
        <v>8127824</v>
      </c>
    </row>
    <row r="1121" spans="1:6" x14ac:dyDescent="0.35">
      <c r="A1121">
        <v>1773408881424</v>
      </c>
      <c r="B1121">
        <v>1773408881</v>
      </c>
      <c r="C1121">
        <v>25</v>
      </c>
      <c r="D1121">
        <v>557340</v>
      </c>
      <c r="E1121">
        <v>7570484</v>
      </c>
      <c r="F1121">
        <v>8127824</v>
      </c>
    </row>
    <row r="1122" spans="1:6" x14ac:dyDescent="0.35">
      <c r="A1122">
        <v>1773408882462</v>
      </c>
      <c r="B1122">
        <v>1773408882</v>
      </c>
      <c r="C1122">
        <v>25</v>
      </c>
      <c r="D1122">
        <v>556952</v>
      </c>
      <c r="E1122">
        <v>7570872</v>
      </c>
      <c r="F1122">
        <v>8127824</v>
      </c>
    </row>
    <row r="1123" spans="1:6" x14ac:dyDescent="0.35">
      <c r="A1123">
        <v>1773408883483</v>
      </c>
      <c r="B1123">
        <v>1773408883</v>
      </c>
      <c r="C1123">
        <v>24</v>
      </c>
      <c r="D1123">
        <v>556900</v>
      </c>
      <c r="E1123">
        <v>7570924</v>
      </c>
      <c r="F1123">
        <v>8127824</v>
      </c>
    </row>
    <row r="1124" spans="1:6" x14ac:dyDescent="0.35">
      <c r="A1124">
        <v>1773408884529</v>
      </c>
      <c r="B1124">
        <v>1773408884</v>
      </c>
      <c r="C1124">
        <v>25</v>
      </c>
      <c r="D1124">
        <v>558104</v>
      </c>
      <c r="E1124">
        <v>7569720</v>
      </c>
      <c r="F1124">
        <v>8127824</v>
      </c>
    </row>
    <row r="1125" spans="1:6" x14ac:dyDescent="0.35">
      <c r="A1125">
        <v>1773408885569</v>
      </c>
      <c r="B1125">
        <v>1773408885</v>
      </c>
      <c r="C1125">
        <v>25</v>
      </c>
      <c r="D1125">
        <v>557936</v>
      </c>
      <c r="E1125">
        <v>7569888</v>
      </c>
      <c r="F1125">
        <v>8127824</v>
      </c>
    </row>
    <row r="1126" spans="1:6" x14ac:dyDescent="0.35">
      <c r="A1126">
        <v>1773408886599</v>
      </c>
      <c r="B1126">
        <v>1773408886</v>
      </c>
      <c r="C1126">
        <v>25</v>
      </c>
      <c r="D1126">
        <v>557892</v>
      </c>
      <c r="E1126">
        <v>7569932</v>
      </c>
      <c r="F1126">
        <v>8127824</v>
      </c>
    </row>
    <row r="1127" spans="1:6" x14ac:dyDescent="0.35">
      <c r="A1127">
        <v>1773408887673</v>
      </c>
      <c r="B1127">
        <v>1773408887</v>
      </c>
      <c r="C1127">
        <v>25</v>
      </c>
      <c r="D1127">
        <v>556348</v>
      </c>
      <c r="E1127">
        <v>7571476</v>
      </c>
      <c r="F1127">
        <v>8127824</v>
      </c>
    </row>
    <row r="1128" spans="1:6" x14ac:dyDescent="0.35">
      <c r="A1128">
        <v>1773408888750</v>
      </c>
      <c r="B1128">
        <v>1773408888</v>
      </c>
      <c r="C1128">
        <v>25</v>
      </c>
      <c r="D1128">
        <v>557204</v>
      </c>
      <c r="E1128">
        <v>7570620</v>
      </c>
      <c r="F1128">
        <v>8127824</v>
      </c>
    </row>
    <row r="1129" spans="1:6" x14ac:dyDescent="0.35">
      <c r="A1129">
        <v>1773408889781</v>
      </c>
      <c r="B1129">
        <v>1773408889</v>
      </c>
      <c r="C1129">
        <v>25</v>
      </c>
      <c r="D1129">
        <v>556228</v>
      </c>
      <c r="E1129">
        <v>7571596</v>
      </c>
      <c r="F1129">
        <v>8127824</v>
      </c>
    </row>
    <row r="1130" spans="1:6" x14ac:dyDescent="0.35">
      <c r="A1130">
        <v>1773408890838</v>
      </c>
      <c r="B1130">
        <v>1773408890</v>
      </c>
      <c r="C1130">
        <v>24</v>
      </c>
      <c r="D1130">
        <v>556588</v>
      </c>
      <c r="E1130">
        <v>7571236</v>
      </c>
      <c r="F1130">
        <v>8127824</v>
      </c>
    </row>
    <row r="1131" spans="1:6" x14ac:dyDescent="0.35">
      <c r="A1131">
        <v>1773408891873</v>
      </c>
      <c r="B1131">
        <v>1773408891</v>
      </c>
      <c r="C1131">
        <v>25</v>
      </c>
      <c r="D1131">
        <v>558424</v>
      </c>
      <c r="E1131">
        <v>7569400</v>
      </c>
      <c r="F1131">
        <v>8127824</v>
      </c>
    </row>
    <row r="1132" spans="1:6" x14ac:dyDescent="0.35">
      <c r="A1132">
        <v>1773408892912</v>
      </c>
      <c r="B1132">
        <v>1773408892</v>
      </c>
      <c r="C1132">
        <v>25</v>
      </c>
      <c r="D1132">
        <v>557628</v>
      </c>
      <c r="E1132">
        <v>7570196</v>
      </c>
      <c r="F1132">
        <v>8127824</v>
      </c>
    </row>
    <row r="1133" spans="1:6" x14ac:dyDescent="0.35">
      <c r="A1133">
        <v>1773408893982</v>
      </c>
      <c r="B1133">
        <v>1773408893</v>
      </c>
      <c r="C1133">
        <v>25</v>
      </c>
      <c r="D1133">
        <v>556284</v>
      </c>
      <c r="E1133">
        <v>7571540</v>
      </c>
      <c r="F1133">
        <v>8127824</v>
      </c>
    </row>
    <row r="1134" spans="1:6" x14ac:dyDescent="0.35">
      <c r="A1134">
        <v>1773408895004</v>
      </c>
      <c r="B1134">
        <v>1773408895</v>
      </c>
      <c r="C1134">
        <v>27</v>
      </c>
      <c r="D1134">
        <v>557204</v>
      </c>
      <c r="E1134">
        <v>7570620</v>
      </c>
      <c r="F1134">
        <v>8127824</v>
      </c>
    </row>
    <row r="1135" spans="1:6" x14ac:dyDescent="0.35">
      <c r="A1135">
        <v>1773408896036</v>
      </c>
      <c r="B1135">
        <v>1773408896</v>
      </c>
      <c r="C1135">
        <v>25</v>
      </c>
      <c r="D1135">
        <v>556792</v>
      </c>
      <c r="E1135">
        <v>7571032</v>
      </c>
      <c r="F1135">
        <v>8127824</v>
      </c>
    </row>
    <row r="1136" spans="1:6" x14ac:dyDescent="0.35">
      <c r="A1136">
        <v>1773408897131</v>
      </c>
      <c r="B1136">
        <v>1773408897</v>
      </c>
      <c r="C1136">
        <v>25</v>
      </c>
      <c r="D1136">
        <v>558332</v>
      </c>
      <c r="E1136">
        <v>7569492</v>
      </c>
      <c r="F1136">
        <v>8127824</v>
      </c>
    </row>
    <row r="1137" spans="1:6" x14ac:dyDescent="0.35">
      <c r="A1137">
        <v>1773408898154</v>
      </c>
      <c r="B1137">
        <v>1773408898</v>
      </c>
      <c r="C1137">
        <v>25</v>
      </c>
      <c r="D1137">
        <v>557452</v>
      </c>
      <c r="E1137">
        <v>7570372</v>
      </c>
      <c r="F1137">
        <v>8127824</v>
      </c>
    </row>
    <row r="1138" spans="1:6" x14ac:dyDescent="0.35">
      <c r="A1138">
        <v>1773408899200</v>
      </c>
      <c r="B1138">
        <v>1773408899</v>
      </c>
      <c r="C1138">
        <v>25</v>
      </c>
      <c r="D1138">
        <v>557132</v>
      </c>
      <c r="E1138">
        <v>7570692</v>
      </c>
      <c r="F1138">
        <v>8127824</v>
      </c>
    </row>
    <row r="1139" spans="1:6" x14ac:dyDescent="0.35">
      <c r="A1139">
        <v>1773408900222</v>
      </c>
      <c r="B1139">
        <v>1773408900</v>
      </c>
      <c r="C1139">
        <v>24</v>
      </c>
      <c r="D1139">
        <v>556296</v>
      </c>
      <c r="E1139">
        <v>7571528</v>
      </c>
      <c r="F1139">
        <v>8127824</v>
      </c>
    </row>
    <row r="1140" spans="1:6" x14ac:dyDescent="0.35">
      <c r="A1140">
        <v>1773408901242</v>
      </c>
      <c r="B1140">
        <v>1773408901</v>
      </c>
      <c r="C1140">
        <v>34</v>
      </c>
      <c r="D1140">
        <v>556316</v>
      </c>
      <c r="E1140">
        <v>7571508</v>
      </c>
      <c r="F1140">
        <v>8127824</v>
      </c>
    </row>
    <row r="1141" spans="1:6" x14ac:dyDescent="0.35">
      <c r="A1141">
        <v>1773408902323</v>
      </c>
      <c r="B1141">
        <v>1773408902</v>
      </c>
      <c r="C1141">
        <v>24</v>
      </c>
      <c r="D1141">
        <v>556724</v>
      </c>
      <c r="E1141">
        <v>7571100</v>
      </c>
      <c r="F1141">
        <v>8127824</v>
      </c>
    </row>
    <row r="1142" spans="1:6" x14ac:dyDescent="0.35">
      <c r="A1142">
        <v>1773408903366</v>
      </c>
      <c r="B1142">
        <v>1773408903</v>
      </c>
      <c r="C1142">
        <v>25</v>
      </c>
      <c r="D1142">
        <v>556844</v>
      </c>
      <c r="E1142">
        <v>7570980</v>
      </c>
      <c r="F1142">
        <v>8127824</v>
      </c>
    </row>
    <row r="1143" spans="1:6" x14ac:dyDescent="0.35">
      <c r="A1143">
        <v>1773408904398</v>
      </c>
      <c r="B1143">
        <v>1773408904</v>
      </c>
      <c r="C1143">
        <v>25</v>
      </c>
      <c r="D1143">
        <v>557448</v>
      </c>
      <c r="E1143">
        <v>7570376</v>
      </c>
      <c r="F1143">
        <v>8127824</v>
      </c>
    </row>
    <row r="1144" spans="1:6" x14ac:dyDescent="0.35">
      <c r="A1144">
        <v>1773408905429</v>
      </c>
      <c r="B1144">
        <v>1773408905</v>
      </c>
      <c r="C1144">
        <v>24</v>
      </c>
      <c r="D1144">
        <v>557536</v>
      </c>
      <c r="E1144">
        <v>7570288</v>
      </c>
      <c r="F1144">
        <v>8127824</v>
      </c>
    </row>
    <row r="1145" spans="1:6" x14ac:dyDescent="0.35">
      <c r="A1145">
        <v>1773408906451</v>
      </c>
      <c r="B1145">
        <v>1773408906</v>
      </c>
      <c r="C1145">
        <v>25</v>
      </c>
      <c r="D1145">
        <v>556756</v>
      </c>
      <c r="E1145">
        <v>7571068</v>
      </c>
      <c r="F1145">
        <v>8127824</v>
      </c>
    </row>
    <row r="1146" spans="1:6" x14ac:dyDescent="0.35">
      <c r="A1146">
        <v>1773408907539</v>
      </c>
      <c r="B1146">
        <v>1773408907</v>
      </c>
      <c r="C1146">
        <v>25</v>
      </c>
      <c r="D1146">
        <v>556656</v>
      </c>
      <c r="E1146">
        <v>7571168</v>
      </c>
      <c r="F1146">
        <v>8127824</v>
      </c>
    </row>
    <row r="1147" spans="1:6" x14ac:dyDescent="0.35">
      <c r="A1147">
        <v>1773408908635</v>
      </c>
      <c r="B1147">
        <v>1773408908</v>
      </c>
      <c r="C1147">
        <v>25</v>
      </c>
      <c r="D1147">
        <v>555588</v>
      </c>
      <c r="E1147">
        <v>7572236</v>
      </c>
      <c r="F1147">
        <v>8127824</v>
      </c>
    </row>
    <row r="1148" spans="1:6" x14ac:dyDescent="0.35">
      <c r="A1148">
        <v>1773408909697</v>
      </c>
      <c r="B1148">
        <v>1773408909</v>
      </c>
      <c r="C1148">
        <v>25</v>
      </c>
      <c r="D1148">
        <v>556732</v>
      </c>
      <c r="E1148">
        <v>7571092</v>
      </c>
      <c r="F1148">
        <v>8127824</v>
      </c>
    </row>
    <row r="1149" spans="1:6" x14ac:dyDescent="0.35">
      <c r="A1149">
        <v>1773408910724</v>
      </c>
      <c r="B1149">
        <v>1773408910</v>
      </c>
      <c r="C1149">
        <v>25</v>
      </c>
      <c r="D1149">
        <v>556992</v>
      </c>
      <c r="E1149">
        <v>7570832</v>
      </c>
      <c r="F1149">
        <v>8127824</v>
      </c>
    </row>
    <row r="1150" spans="1:6" x14ac:dyDescent="0.35">
      <c r="A1150">
        <v>1773408911762</v>
      </c>
      <c r="B1150">
        <v>1773408911</v>
      </c>
      <c r="C1150">
        <v>25</v>
      </c>
      <c r="D1150">
        <v>557068</v>
      </c>
      <c r="E1150">
        <v>7570756</v>
      </c>
      <c r="F1150">
        <v>8127824</v>
      </c>
    </row>
    <row r="1151" spans="1:6" x14ac:dyDescent="0.35">
      <c r="A1151">
        <v>1773408912847</v>
      </c>
      <c r="B1151">
        <v>1773408912</v>
      </c>
      <c r="C1151">
        <v>26</v>
      </c>
      <c r="D1151">
        <v>558264</v>
      </c>
      <c r="E1151">
        <v>7569560</v>
      </c>
      <c r="F1151">
        <v>8127824</v>
      </c>
    </row>
    <row r="1152" spans="1:6" x14ac:dyDescent="0.35">
      <c r="A1152">
        <v>1773408913893</v>
      </c>
      <c r="B1152">
        <v>1773408913</v>
      </c>
      <c r="C1152">
        <v>25</v>
      </c>
      <c r="D1152">
        <v>556200</v>
      </c>
      <c r="E1152">
        <v>7571624</v>
      </c>
      <c r="F1152">
        <v>8127824</v>
      </c>
    </row>
    <row r="1153" spans="1:6" x14ac:dyDescent="0.35">
      <c r="A1153">
        <v>1773408914924</v>
      </c>
      <c r="B1153">
        <v>1773408914</v>
      </c>
      <c r="C1153">
        <v>25</v>
      </c>
      <c r="D1153">
        <v>556552</v>
      </c>
      <c r="E1153">
        <v>7571272</v>
      </c>
      <c r="F1153">
        <v>8127824</v>
      </c>
    </row>
    <row r="1154" spans="1:6" x14ac:dyDescent="0.35">
      <c r="A1154">
        <v>1773408915956</v>
      </c>
      <c r="B1154">
        <v>1773408915</v>
      </c>
      <c r="C1154">
        <v>24</v>
      </c>
      <c r="D1154">
        <v>557028</v>
      </c>
      <c r="E1154">
        <v>7570796</v>
      </c>
      <c r="F1154">
        <v>8127824</v>
      </c>
    </row>
    <row r="1155" spans="1:6" x14ac:dyDescent="0.35">
      <c r="A1155">
        <v>1773408917005</v>
      </c>
      <c r="B1155">
        <v>1773408917</v>
      </c>
      <c r="C1155">
        <v>25</v>
      </c>
      <c r="D1155">
        <v>557648</v>
      </c>
      <c r="E1155">
        <v>7570176</v>
      </c>
      <c r="F1155">
        <v>8127824</v>
      </c>
    </row>
    <row r="1156" spans="1:6" x14ac:dyDescent="0.35">
      <c r="A1156">
        <v>1773408918056</v>
      </c>
      <c r="B1156">
        <v>1773408918</v>
      </c>
      <c r="C1156">
        <v>25</v>
      </c>
      <c r="D1156">
        <v>556712</v>
      </c>
      <c r="E1156">
        <v>7571112</v>
      </c>
      <c r="F1156">
        <v>8127824</v>
      </c>
    </row>
    <row r="1157" spans="1:6" x14ac:dyDescent="0.35">
      <c r="A1157">
        <v>1773408919109</v>
      </c>
      <c r="B1157">
        <v>1773408919</v>
      </c>
      <c r="C1157">
        <v>25</v>
      </c>
      <c r="D1157">
        <v>557276</v>
      </c>
      <c r="E1157">
        <v>7570548</v>
      </c>
      <c r="F1157">
        <v>8127824</v>
      </c>
    </row>
    <row r="1158" spans="1:6" x14ac:dyDescent="0.35">
      <c r="A1158">
        <v>1773408920203</v>
      </c>
      <c r="B1158">
        <v>1773408920</v>
      </c>
      <c r="C1158">
        <v>25</v>
      </c>
      <c r="D1158">
        <v>556272</v>
      </c>
      <c r="E1158">
        <v>7571552</v>
      </c>
      <c r="F1158">
        <v>8127824</v>
      </c>
    </row>
    <row r="1159" spans="1:6" x14ac:dyDescent="0.35">
      <c r="A1159">
        <v>1773408921226</v>
      </c>
      <c r="B1159">
        <v>1773408921</v>
      </c>
      <c r="C1159">
        <v>25</v>
      </c>
      <c r="D1159">
        <v>555676</v>
      </c>
      <c r="E1159">
        <v>7572148</v>
      </c>
      <c r="F1159">
        <v>8127824</v>
      </c>
    </row>
    <row r="1160" spans="1:6" x14ac:dyDescent="0.35">
      <c r="A1160">
        <v>1773408922253</v>
      </c>
      <c r="B1160">
        <v>1773408922</v>
      </c>
      <c r="C1160">
        <v>25</v>
      </c>
      <c r="D1160">
        <v>555972</v>
      </c>
      <c r="E1160">
        <v>7571852</v>
      </c>
      <c r="F1160">
        <v>8127824</v>
      </c>
    </row>
    <row r="1161" spans="1:6" x14ac:dyDescent="0.35">
      <c r="A1161">
        <v>1773408923297</v>
      </c>
      <c r="B1161">
        <v>1773408923</v>
      </c>
      <c r="C1161">
        <v>25</v>
      </c>
      <c r="D1161">
        <v>557560</v>
      </c>
      <c r="E1161">
        <v>7570264</v>
      </c>
      <c r="F1161">
        <v>8127824</v>
      </c>
    </row>
    <row r="1162" spans="1:6" x14ac:dyDescent="0.35">
      <c r="A1162">
        <v>1773408924347</v>
      </c>
      <c r="B1162">
        <v>1773408924</v>
      </c>
      <c r="C1162">
        <v>27</v>
      </c>
      <c r="D1162">
        <v>556764</v>
      </c>
      <c r="E1162">
        <v>7571060</v>
      </c>
      <c r="F1162">
        <v>8127824</v>
      </c>
    </row>
    <row r="1163" spans="1:6" x14ac:dyDescent="0.35">
      <c r="A1163">
        <v>1773408925396</v>
      </c>
      <c r="B1163">
        <v>1773408925</v>
      </c>
      <c r="C1163">
        <v>25</v>
      </c>
      <c r="D1163">
        <v>557296</v>
      </c>
      <c r="E1163">
        <v>7570528</v>
      </c>
      <c r="F1163">
        <v>8127824</v>
      </c>
    </row>
    <row r="1164" spans="1:6" x14ac:dyDescent="0.35">
      <c r="A1164">
        <v>1773408926484</v>
      </c>
      <c r="B1164">
        <v>1773408926</v>
      </c>
      <c r="C1164">
        <v>25</v>
      </c>
      <c r="D1164">
        <v>557500</v>
      </c>
      <c r="E1164">
        <v>7570324</v>
      </c>
      <c r="F1164">
        <v>8127824</v>
      </c>
    </row>
    <row r="1165" spans="1:6" x14ac:dyDescent="0.35">
      <c r="A1165">
        <v>1773408927538</v>
      </c>
      <c r="B1165">
        <v>1773408927</v>
      </c>
      <c r="C1165">
        <v>25</v>
      </c>
      <c r="D1165">
        <v>556024</v>
      </c>
      <c r="E1165">
        <v>7571800</v>
      </c>
      <c r="F1165">
        <v>8127824</v>
      </c>
    </row>
    <row r="1166" spans="1:6" x14ac:dyDescent="0.35">
      <c r="A1166">
        <v>1773408928599</v>
      </c>
      <c r="B1166">
        <v>1773408928</v>
      </c>
      <c r="C1166">
        <v>25</v>
      </c>
      <c r="D1166">
        <v>556544</v>
      </c>
      <c r="E1166">
        <v>7571280</v>
      </c>
      <c r="F1166">
        <v>8127824</v>
      </c>
    </row>
    <row r="1167" spans="1:6" x14ac:dyDescent="0.35">
      <c r="A1167">
        <v>1773408929622</v>
      </c>
      <c r="B1167">
        <v>1773408929</v>
      </c>
      <c r="C1167">
        <v>25</v>
      </c>
      <c r="D1167">
        <v>557500</v>
      </c>
      <c r="E1167">
        <v>7570324</v>
      </c>
      <c r="F1167">
        <v>8127824</v>
      </c>
    </row>
    <row r="1168" spans="1:6" x14ac:dyDescent="0.35">
      <c r="A1168">
        <v>1773408930700</v>
      </c>
      <c r="B1168">
        <v>1773408930</v>
      </c>
      <c r="C1168">
        <v>25</v>
      </c>
      <c r="D1168">
        <v>557296</v>
      </c>
      <c r="E1168">
        <v>7570528</v>
      </c>
      <c r="F1168">
        <v>8127824</v>
      </c>
    </row>
    <row r="1169" spans="1:6" x14ac:dyDescent="0.35">
      <c r="A1169">
        <v>1773408931763</v>
      </c>
      <c r="B1169">
        <v>1773408931</v>
      </c>
      <c r="C1169">
        <v>25</v>
      </c>
      <c r="D1169">
        <v>556632</v>
      </c>
      <c r="E1169">
        <v>7571192</v>
      </c>
      <c r="F1169">
        <v>8127824</v>
      </c>
    </row>
    <row r="1170" spans="1:6" x14ac:dyDescent="0.35">
      <c r="A1170">
        <v>1773408932809</v>
      </c>
      <c r="B1170">
        <v>1773408932</v>
      </c>
      <c r="C1170">
        <v>26</v>
      </c>
      <c r="D1170">
        <v>558020</v>
      </c>
      <c r="E1170">
        <v>7569804</v>
      </c>
      <c r="F1170">
        <v>8127824</v>
      </c>
    </row>
    <row r="1171" spans="1:6" x14ac:dyDescent="0.35">
      <c r="A1171">
        <v>1773408933875</v>
      </c>
      <c r="B1171">
        <v>1773408933</v>
      </c>
      <c r="C1171">
        <v>26</v>
      </c>
      <c r="D1171">
        <v>557644</v>
      </c>
      <c r="E1171">
        <v>7570180</v>
      </c>
      <c r="F1171">
        <v>8127824</v>
      </c>
    </row>
    <row r="1172" spans="1:6" x14ac:dyDescent="0.35">
      <c r="A1172">
        <v>1773408934958</v>
      </c>
      <c r="B1172">
        <v>1773408934</v>
      </c>
      <c r="C1172">
        <v>24</v>
      </c>
      <c r="D1172">
        <v>557228</v>
      </c>
      <c r="E1172">
        <v>7570596</v>
      </c>
      <c r="F1172">
        <v>8127824</v>
      </c>
    </row>
    <row r="1173" spans="1:6" x14ac:dyDescent="0.35">
      <c r="A1173">
        <v>1773408935978</v>
      </c>
      <c r="B1173">
        <v>1773408935</v>
      </c>
      <c r="C1173">
        <v>24</v>
      </c>
      <c r="D1173">
        <v>557736</v>
      </c>
      <c r="E1173">
        <v>7570088</v>
      </c>
      <c r="F1173">
        <v>8127824</v>
      </c>
    </row>
    <row r="1174" spans="1:6" x14ac:dyDescent="0.35">
      <c r="A1174">
        <v>1773408937022</v>
      </c>
      <c r="B1174">
        <v>1773408937</v>
      </c>
      <c r="C1174">
        <v>25</v>
      </c>
      <c r="D1174">
        <v>557752</v>
      </c>
      <c r="E1174">
        <v>7570072</v>
      </c>
      <c r="F1174">
        <v>8127824</v>
      </c>
    </row>
    <row r="1175" spans="1:6" x14ac:dyDescent="0.35">
      <c r="A1175">
        <v>1773408938062</v>
      </c>
      <c r="B1175">
        <v>1773408938</v>
      </c>
      <c r="C1175">
        <v>25</v>
      </c>
      <c r="D1175">
        <v>556636</v>
      </c>
      <c r="E1175">
        <v>7571188</v>
      </c>
      <c r="F1175">
        <v>8127824</v>
      </c>
    </row>
    <row r="1176" spans="1:6" x14ac:dyDescent="0.35">
      <c r="A1176">
        <v>1773408939137</v>
      </c>
      <c r="B1176">
        <v>1773408939</v>
      </c>
      <c r="C1176">
        <v>25</v>
      </c>
      <c r="D1176">
        <v>557668</v>
      </c>
      <c r="E1176">
        <v>7570156</v>
      </c>
      <c r="F1176">
        <v>8127824</v>
      </c>
    </row>
    <row r="1177" spans="1:6" x14ac:dyDescent="0.35">
      <c r="A1177">
        <v>1773408940209</v>
      </c>
      <c r="B1177">
        <v>1773408940</v>
      </c>
      <c r="C1177">
        <v>25</v>
      </c>
      <c r="D1177">
        <v>557776</v>
      </c>
      <c r="E1177">
        <v>7570048</v>
      </c>
      <c r="F1177">
        <v>8127824</v>
      </c>
    </row>
    <row r="1178" spans="1:6" x14ac:dyDescent="0.35">
      <c r="A1178">
        <v>1773408941315</v>
      </c>
      <c r="B1178">
        <v>1773408941</v>
      </c>
      <c r="C1178">
        <v>26</v>
      </c>
      <c r="D1178">
        <v>557332</v>
      </c>
      <c r="E1178">
        <v>7570492</v>
      </c>
      <c r="F1178">
        <v>8127824</v>
      </c>
    </row>
    <row r="1179" spans="1:6" x14ac:dyDescent="0.35">
      <c r="A1179">
        <v>1773408942338</v>
      </c>
      <c r="B1179">
        <v>1773408942</v>
      </c>
      <c r="C1179">
        <v>26</v>
      </c>
      <c r="D1179">
        <v>557524</v>
      </c>
      <c r="E1179">
        <v>7570300</v>
      </c>
      <c r="F1179">
        <v>8127824</v>
      </c>
    </row>
    <row r="1180" spans="1:6" x14ac:dyDescent="0.35">
      <c r="A1180">
        <v>1773408943391</v>
      </c>
      <c r="B1180">
        <v>1773408943</v>
      </c>
      <c r="C1180">
        <v>25</v>
      </c>
      <c r="D1180">
        <v>556520</v>
      </c>
      <c r="E1180">
        <v>7571304</v>
      </c>
      <c r="F1180">
        <v>8127824</v>
      </c>
    </row>
    <row r="1181" spans="1:6" x14ac:dyDescent="0.35">
      <c r="A1181">
        <v>1773408944460</v>
      </c>
      <c r="B1181">
        <v>1773408944</v>
      </c>
      <c r="C1181">
        <v>27</v>
      </c>
      <c r="D1181">
        <v>555160</v>
      </c>
      <c r="E1181">
        <v>7572664</v>
      </c>
      <c r="F1181">
        <v>8127824</v>
      </c>
    </row>
    <row r="1182" spans="1:6" x14ac:dyDescent="0.35">
      <c r="A1182">
        <v>1773408945519</v>
      </c>
      <c r="B1182">
        <v>1773408945</v>
      </c>
      <c r="C1182">
        <v>26</v>
      </c>
      <c r="D1182">
        <v>561040</v>
      </c>
      <c r="E1182">
        <v>7566784</v>
      </c>
      <c r="F1182">
        <v>8127824</v>
      </c>
    </row>
    <row r="1183" spans="1:6" x14ac:dyDescent="0.35">
      <c r="A1183">
        <v>1773408946546</v>
      </c>
      <c r="B1183">
        <v>1773408946</v>
      </c>
      <c r="C1183">
        <v>25</v>
      </c>
      <c r="D1183">
        <v>561316</v>
      </c>
      <c r="E1183">
        <v>7566508</v>
      </c>
      <c r="F1183">
        <v>8127824</v>
      </c>
    </row>
    <row r="1184" spans="1:6" x14ac:dyDescent="0.35">
      <c r="A1184">
        <v>1773408947592</v>
      </c>
      <c r="B1184">
        <v>1773408947</v>
      </c>
      <c r="C1184">
        <v>25</v>
      </c>
      <c r="D1184">
        <v>560260</v>
      </c>
      <c r="E1184">
        <v>7567564</v>
      </c>
      <c r="F1184">
        <v>8127824</v>
      </c>
    </row>
    <row r="1185" spans="1:6" x14ac:dyDescent="0.35">
      <c r="A1185">
        <v>1773408948636</v>
      </c>
      <c r="B1185">
        <v>1773408948</v>
      </c>
      <c r="C1185">
        <v>25</v>
      </c>
      <c r="D1185">
        <v>562128</v>
      </c>
      <c r="E1185">
        <v>7565696</v>
      </c>
      <c r="F1185">
        <v>8127824</v>
      </c>
    </row>
    <row r="1186" spans="1:6" x14ac:dyDescent="0.35">
      <c r="A1186">
        <v>1773408949693</v>
      </c>
      <c r="B1186">
        <v>1773408949</v>
      </c>
      <c r="C1186">
        <v>25</v>
      </c>
      <c r="D1186">
        <v>561208</v>
      </c>
      <c r="E1186">
        <v>7566616</v>
      </c>
      <c r="F1186">
        <v>8127824</v>
      </c>
    </row>
    <row r="1187" spans="1:6" x14ac:dyDescent="0.35">
      <c r="A1187">
        <v>1773408950755</v>
      </c>
      <c r="B1187">
        <v>1773408950</v>
      </c>
      <c r="C1187">
        <v>25</v>
      </c>
      <c r="D1187">
        <v>560516</v>
      </c>
      <c r="E1187">
        <v>7567308</v>
      </c>
      <c r="F1187">
        <v>8127824</v>
      </c>
    </row>
    <row r="1188" spans="1:6" x14ac:dyDescent="0.35">
      <c r="A1188">
        <v>1773408951835</v>
      </c>
      <c r="B1188">
        <v>1773408951</v>
      </c>
      <c r="C1188">
        <v>26</v>
      </c>
      <c r="D1188">
        <v>561632</v>
      </c>
      <c r="E1188">
        <v>7566192</v>
      </c>
      <c r="F1188">
        <v>8127824</v>
      </c>
    </row>
    <row r="1189" spans="1:6" x14ac:dyDescent="0.35">
      <c r="A1189">
        <v>1773408952856</v>
      </c>
      <c r="B1189">
        <v>1773408952</v>
      </c>
      <c r="C1189">
        <v>25</v>
      </c>
      <c r="D1189">
        <v>560876</v>
      </c>
      <c r="E1189">
        <v>7566948</v>
      </c>
      <c r="F1189">
        <v>8127824</v>
      </c>
    </row>
    <row r="1190" spans="1:6" x14ac:dyDescent="0.35">
      <c r="A1190">
        <v>1773408953902</v>
      </c>
      <c r="B1190">
        <v>1773408953</v>
      </c>
      <c r="C1190">
        <v>24</v>
      </c>
      <c r="D1190">
        <v>561888</v>
      </c>
      <c r="E1190">
        <v>7565936</v>
      </c>
      <c r="F1190">
        <v>8127824</v>
      </c>
    </row>
    <row r="1191" spans="1:6" x14ac:dyDescent="0.35">
      <c r="A1191">
        <v>1773408954952</v>
      </c>
      <c r="B1191">
        <v>1773408954</v>
      </c>
      <c r="C1191">
        <v>28</v>
      </c>
      <c r="D1191">
        <v>561056</v>
      </c>
      <c r="E1191">
        <v>7566768</v>
      </c>
      <c r="F1191">
        <v>8127824</v>
      </c>
    </row>
    <row r="1192" spans="1:6" x14ac:dyDescent="0.35">
      <c r="A1192">
        <v>1773408955999</v>
      </c>
      <c r="B1192">
        <v>1773408956</v>
      </c>
      <c r="C1192">
        <v>25</v>
      </c>
      <c r="D1192">
        <v>561636</v>
      </c>
      <c r="E1192">
        <v>7566188</v>
      </c>
      <c r="F1192">
        <v>8127824</v>
      </c>
    </row>
    <row r="1193" spans="1:6" x14ac:dyDescent="0.35">
      <c r="A1193">
        <v>1773408957029</v>
      </c>
      <c r="B1193">
        <v>1773408957</v>
      </c>
      <c r="C1193">
        <v>25</v>
      </c>
      <c r="D1193">
        <v>560028</v>
      </c>
      <c r="E1193">
        <v>7567796</v>
      </c>
      <c r="F1193">
        <v>8127824</v>
      </c>
    </row>
    <row r="1194" spans="1:6" x14ac:dyDescent="0.35">
      <c r="A1194">
        <v>1773408958076</v>
      </c>
      <c r="B1194">
        <v>1773408958</v>
      </c>
      <c r="C1194">
        <v>25</v>
      </c>
      <c r="D1194">
        <v>561904</v>
      </c>
      <c r="E1194">
        <v>7565920</v>
      </c>
      <c r="F1194">
        <v>8127824</v>
      </c>
    </row>
    <row r="1195" spans="1:6" x14ac:dyDescent="0.35">
      <c r="A1195">
        <v>1773408959118</v>
      </c>
      <c r="B1195">
        <v>1773408959</v>
      </c>
      <c r="C1195">
        <v>25</v>
      </c>
      <c r="D1195">
        <v>561648</v>
      </c>
      <c r="E1195">
        <v>7566176</v>
      </c>
      <c r="F1195">
        <v>8127824</v>
      </c>
    </row>
    <row r="1196" spans="1:6" x14ac:dyDescent="0.35">
      <c r="A1196">
        <v>1773408960171</v>
      </c>
      <c r="B1196">
        <v>1773408960</v>
      </c>
      <c r="C1196">
        <v>25</v>
      </c>
      <c r="D1196">
        <v>561848</v>
      </c>
      <c r="E1196">
        <v>7565976</v>
      </c>
      <c r="F1196">
        <v>8127824</v>
      </c>
    </row>
    <row r="1197" spans="1:6" x14ac:dyDescent="0.35">
      <c r="A1197">
        <v>1773408961250</v>
      </c>
      <c r="B1197">
        <v>1773408961</v>
      </c>
      <c r="C1197">
        <v>25</v>
      </c>
      <c r="D1197">
        <v>561060</v>
      </c>
      <c r="E1197">
        <v>7566764</v>
      </c>
      <c r="F1197">
        <v>8127824</v>
      </c>
    </row>
    <row r="1198" spans="1:6" x14ac:dyDescent="0.35">
      <c r="A1198">
        <v>1773408962308</v>
      </c>
      <c r="B1198">
        <v>1773408962</v>
      </c>
      <c r="C1198">
        <v>25</v>
      </c>
      <c r="D1198">
        <v>561872</v>
      </c>
      <c r="E1198">
        <v>7565952</v>
      </c>
      <c r="F1198">
        <v>8127824</v>
      </c>
    </row>
    <row r="1199" spans="1:6" x14ac:dyDescent="0.35">
      <c r="A1199">
        <v>1773408963329</v>
      </c>
      <c r="B1199">
        <v>1773408963</v>
      </c>
      <c r="C1199">
        <v>25</v>
      </c>
      <c r="D1199">
        <v>561484</v>
      </c>
      <c r="E1199">
        <v>7566340</v>
      </c>
      <c r="F1199">
        <v>8127824</v>
      </c>
    </row>
    <row r="1200" spans="1:6" x14ac:dyDescent="0.35">
      <c r="A1200">
        <v>1773408964355</v>
      </c>
      <c r="B1200">
        <v>1773408964</v>
      </c>
      <c r="C1200">
        <v>25</v>
      </c>
      <c r="D1200">
        <v>560952</v>
      </c>
      <c r="E1200">
        <v>7566872</v>
      </c>
      <c r="F1200">
        <v>8127824</v>
      </c>
    </row>
    <row r="1201" spans="1:6" x14ac:dyDescent="0.35">
      <c r="A1201">
        <v>1773408965388</v>
      </c>
      <c r="B1201">
        <v>1773408965</v>
      </c>
      <c r="C1201">
        <v>25</v>
      </c>
      <c r="D1201">
        <v>559684</v>
      </c>
      <c r="E1201">
        <v>7568140</v>
      </c>
      <c r="F1201">
        <v>8127824</v>
      </c>
    </row>
    <row r="1202" spans="1:6" x14ac:dyDescent="0.35">
      <c r="A1202">
        <v>1773408966419</v>
      </c>
      <c r="B1202">
        <v>1773408966</v>
      </c>
      <c r="C1202">
        <v>25</v>
      </c>
      <c r="D1202">
        <v>561184</v>
      </c>
      <c r="E1202">
        <v>7566640</v>
      </c>
      <c r="F1202">
        <v>8127824</v>
      </c>
    </row>
    <row r="1203" spans="1:6" x14ac:dyDescent="0.35">
      <c r="A1203">
        <v>1773408967454</v>
      </c>
      <c r="B1203">
        <v>1773408967</v>
      </c>
      <c r="C1203">
        <v>25</v>
      </c>
      <c r="D1203">
        <v>561764</v>
      </c>
      <c r="E1203">
        <v>7566060</v>
      </c>
      <c r="F1203">
        <v>8127824</v>
      </c>
    </row>
    <row r="1204" spans="1:6" x14ac:dyDescent="0.35">
      <c r="A1204">
        <v>1773408968552</v>
      </c>
      <c r="B1204">
        <v>1773408968</v>
      </c>
      <c r="C1204">
        <v>25</v>
      </c>
      <c r="D1204">
        <v>560792</v>
      </c>
      <c r="E1204">
        <v>7567032</v>
      </c>
      <c r="F1204">
        <v>8127824</v>
      </c>
    </row>
    <row r="1205" spans="1:6" x14ac:dyDescent="0.35">
      <c r="A1205">
        <v>1773408969588</v>
      </c>
      <c r="B1205">
        <v>1773408969</v>
      </c>
      <c r="C1205">
        <v>26</v>
      </c>
      <c r="D1205">
        <v>561708</v>
      </c>
      <c r="E1205">
        <v>7566116</v>
      </c>
      <c r="F1205">
        <v>8127824</v>
      </c>
    </row>
    <row r="1206" spans="1:6" x14ac:dyDescent="0.35">
      <c r="A1206">
        <v>1773408970617</v>
      </c>
      <c r="B1206">
        <v>1773408970</v>
      </c>
      <c r="C1206">
        <v>25</v>
      </c>
      <c r="D1206">
        <v>561612</v>
      </c>
      <c r="E1206">
        <v>7566212</v>
      </c>
      <c r="F1206">
        <v>8127824</v>
      </c>
    </row>
    <row r="1207" spans="1:6" x14ac:dyDescent="0.35">
      <c r="A1207">
        <v>1773408971644</v>
      </c>
      <c r="B1207">
        <v>1773408971</v>
      </c>
      <c r="C1207">
        <v>24</v>
      </c>
      <c r="D1207">
        <v>561372</v>
      </c>
      <c r="E1207">
        <v>7566452</v>
      </c>
      <c r="F1207">
        <v>8127824</v>
      </c>
    </row>
    <row r="1208" spans="1:6" x14ac:dyDescent="0.35">
      <c r="A1208">
        <v>1773408972692</v>
      </c>
      <c r="B1208">
        <v>1773408972</v>
      </c>
      <c r="C1208">
        <v>24</v>
      </c>
      <c r="D1208">
        <v>560788</v>
      </c>
      <c r="E1208">
        <v>7567036</v>
      </c>
      <c r="F1208">
        <v>8127824</v>
      </c>
    </row>
    <row r="1209" spans="1:6" x14ac:dyDescent="0.35">
      <c r="A1209">
        <v>1773408973798</v>
      </c>
      <c r="B1209">
        <v>1773408973</v>
      </c>
      <c r="C1209">
        <v>25</v>
      </c>
      <c r="D1209">
        <v>560284</v>
      </c>
      <c r="E1209">
        <v>7567540</v>
      </c>
      <c r="F1209">
        <v>8127824</v>
      </c>
    </row>
    <row r="1210" spans="1:6" x14ac:dyDescent="0.35">
      <c r="A1210">
        <v>1773408974858</v>
      </c>
      <c r="B1210">
        <v>1773408974</v>
      </c>
      <c r="C1210">
        <v>25</v>
      </c>
      <c r="D1210">
        <v>560648</v>
      </c>
      <c r="E1210">
        <v>7567176</v>
      </c>
      <c r="F1210">
        <v>8127824</v>
      </c>
    </row>
    <row r="1211" spans="1:6" x14ac:dyDescent="0.35">
      <c r="A1211">
        <v>1773408975956</v>
      </c>
      <c r="B1211">
        <v>1773408975</v>
      </c>
      <c r="C1211">
        <v>25</v>
      </c>
      <c r="D1211">
        <v>561324</v>
      </c>
      <c r="E1211">
        <v>7566500</v>
      </c>
      <c r="F1211">
        <v>8127824</v>
      </c>
    </row>
    <row r="1212" spans="1:6" x14ac:dyDescent="0.35">
      <c r="A1212">
        <v>1773408976985</v>
      </c>
      <c r="B1212">
        <v>1773408976</v>
      </c>
      <c r="C1212">
        <v>25</v>
      </c>
      <c r="D1212">
        <v>561664</v>
      </c>
      <c r="E1212">
        <v>7566160</v>
      </c>
      <c r="F1212">
        <v>8127824</v>
      </c>
    </row>
    <row r="1213" spans="1:6" x14ac:dyDescent="0.35">
      <c r="A1213">
        <v>1773408978041</v>
      </c>
      <c r="B1213">
        <v>1773408978</v>
      </c>
      <c r="C1213">
        <v>25</v>
      </c>
      <c r="D1213">
        <v>562036</v>
      </c>
      <c r="E1213">
        <v>7565788</v>
      </c>
      <c r="F1213">
        <v>8127824</v>
      </c>
    </row>
    <row r="1214" spans="1:6" x14ac:dyDescent="0.35">
      <c r="A1214">
        <v>1773408979097</v>
      </c>
      <c r="B1214">
        <v>1773408979</v>
      </c>
      <c r="C1214">
        <v>25</v>
      </c>
      <c r="D1214">
        <v>561524</v>
      </c>
      <c r="E1214">
        <v>7566300</v>
      </c>
      <c r="F1214">
        <v>8127824</v>
      </c>
    </row>
    <row r="1215" spans="1:6" x14ac:dyDescent="0.35">
      <c r="A1215">
        <v>1773408980139</v>
      </c>
      <c r="B1215">
        <v>1773408980</v>
      </c>
      <c r="C1215">
        <v>25</v>
      </c>
      <c r="D1215">
        <v>561828</v>
      </c>
      <c r="E1215">
        <v>7565996</v>
      </c>
      <c r="F1215">
        <v>8127824</v>
      </c>
    </row>
    <row r="1216" spans="1:6" x14ac:dyDescent="0.35">
      <c r="A1216">
        <v>1773408981213</v>
      </c>
      <c r="B1216">
        <v>1773408981</v>
      </c>
      <c r="C1216">
        <v>25</v>
      </c>
      <c r="D1216">
        <v>560680</v>
      </c>
      <c r="E1216">
        <v>7567144</v>
      </c>
      <c r="F1216">
        <v>8127824</v>
      </c>
    </row>
    <row r="1217" spans="1:6" x14ac:dyDescent="0.35">
      <c r="A1217">
        <v>1773408982248</v>
      </c>
      <c r="B1217">
        <v>1773408982</v>
      </c>
      <c r="C1217">
        <v>27</v>
      </c>
      <c r="D1217">
        <v>561968</v>
      </c>
      <c r="E1217">
        <v>7565856</v>
      </c>
      <c r="F1217">
        <v>8127824</v>
      </c>
    </row>
    <row r="1218" spans="1:6" x14ac:dyDescent="0.35">
      <c r="A1218">
        <v>1773408983340</v>
      </c>
      <c r="B1218">
        <v>1773408983</v>
      </c>
      <c r="C1218">
        <v>25</v>
      </c>
      <c r="D1218">
        <v>562852</v>
      </c>
      <c r="E1218">
        <v>7564972</v>
      </c>
      <c r="F1218">
        <v>8127824</v>
      </c>
    </row>
    <row r="1219" spans="1:6" x14ac:dyDescent="0.35">
      <c r="A1219">
        <v>1773408984364</v>
      </c>
      <c r="B1219">
        <v>1773408984</v>
      </c>
      <c r="C1219">
        <v>25</v>
      </c>
      <c r="D1219">
        <v>560924</v>
      </c>
      <c r="E1219">
        <v>7566900</v>
      </c>
      <c r="F1219">
        <v>8127824</v>
      </c>
    </row>
    <row r="1220" spans="1:6" x14ac:dyDescent="0.35">
      <c r="A1220">
        <v>1773408985395</v>
      </c>
      <c r="B1220">
        <v>1773408985</v>
      </c>
      <c r="C1220">
        <v>25</v>
      </c>
      <c r="D1220">
        <v>561900</v>
      </c>
      <c r="E1220">
        <v>7565924</v>
      </c>
      <c r="F1220">
        <v>8127824</v>
      </c>
    </row>
    <row r="1221" spans="1:6" x14ac:dyDescent="0.35">
      <c r="A1221">
        <v>1773408986441</v>
      </c>
      <c r="B1221">
        <v>1773408986</v>
      </c>
      <c r="C1221">
        <v>24</v>
      </c>
      <c r="D1221">
        <v>562580</v>
      </c>
      <c r="E1221">
        <v>7565244</v>
      </c>
      <c r="F1221">
        <v>8127824</v>
      </c>
    </row>
    <row r="1222" spans="1:6" x14ac:dyDescent="0.35">
      <c r="A1222">
        <v>1773408987500</v>
      </c>
      <c r="B1222">
        <v>1773408987</v>
      </c>
      <c r="C1222">
        <v>28</v>
      </c>
      <c r="D1222">
        <v>558012</v>
      </c>
      <c r="E1222">
        <v>7569812</v>
      </c>
      <c r="F1222">
        <v>8127824</v>
      </c>
    </row>
    <row r="1223" spans="1:6" x14ac:dyDescent="0.35">
      <c r="A1223">
        <v>1773408988538</v>
      </c>
      <c r="B1223">
        <v>1773408988</v>
      </c>
      <c r="C1223">
        <v>32</v>
      </c>
      <c r="D1223">
        <v>562848</v>
      </c>
      <c r="E1223">
        <v>7564976</v>
      </c>
      <c r="F1223">
        <v>8127824</v>
      </c>
    </row>
    <row r="1224" spans="1:6" x14ac:dyDescent="0.35">
      <c r="A1224">
        <v>1773408989586</v>
      </c>
      <c r="B1224">
        <v>1773408989</v>
      </c>
      <c r="C1224">
        <v>25</v>
      </c>
      <c r="D1224">
        <v>563328</v>
      </c>
      <c r="E1224">
        <v>7564496</v>
      </c>
      <c r="F1224">
        <v>8127824</v>
      </c>
    </row>
    <row r="1225" spans="1:6" x14ac:dyDescent="0.35">
      <c r="A1225">
        <v>1773408990643</v>
      </c>
      <c r="B1225">
        <v>1773408990</v>
      </c>
      <c r="C1225">
        <v>25</v>
      </c>
      <c r="D1225">
        <v>562640</v>
      </c>
      <c r="E1225">
        <v>7565184</v>
      </c>
      <c r="F1225">
        <v>8127824</v>
      </c>
    </row>
    <row r="1226" spans="1:6" x14ac:dyDescent="0.35">
      <c r="A1226">
        <v>1773408991679</v>
      </c>
      <c r="B1226">
        <v>1773408991</v>
      </c>
      <c r="C1226">
        <v>26</v>
      </c>
      <c r="D1226">
        <v>563412</v>
      </c>
      <c r="E1226">
        <v>7564412</v>
      </c>
      <c r="F1226">
        <v>8127824</v>
      </c>
    </row>
    <row r="1227" spans="1:6" x14ac:dyDescent="0.35">
      <c r="A1227">
        <v>1773408992749</v>
      </c>
      <c r="B1227">
        <v>1773408992</v>
      </c>
      <c r="C1227">
        <v>25</v>
      </c>
      <c r="D1227">
        <v>563992</v>
      </c>
      <c r="E1227">
        <v>7563832</v>
      </c>
      <c r="F1227">
        <v>8127824</v>
      </c>
    </row>
    <row r="1228" spans="1:6" x14ac:dyDescent="0.35">
      <c r="A1228">
        <v>1773408993786</v>
      </c>
      <c r="B1228">
        <v>1773408993</v>
      </c>
      <c r="C1228">
        <v>25</v>
      </c>
      <c r="D1228">
        <v>564524</v>
      </c>
      <c r="E1228">
        <v>7563300</v>
      </c>
      <c r="F1228">
        <v>8127824</v>
      </c>
    </row>
    <row r="1229" spans="1:6" x14ac:dyDescent="0.35">
      <c r="A1229">
        <v>1773408994865</v>
      </c>
      <c r="B1229">
        <v>1773408994</v>
      </c>
      <c r="C1229">
        <v>25</v>
      </c>
      <c r="D1229">
        <v>564280</v>
      </c>
      <c r="E1229">
        <v>7563544</v>
      </c>
      <c r="F1229">
        <v>8127824</v>
      </c>
    </row>
    <row r="1230" spans="1:6" x14ac:dyDescent="0.35">
      <c r="A1230">
        <v>1773408995903</v>
      </c>
      <c r="B1230">
        <v>1773408995</v>
      </c>
      <c r="C1230">
        <v>25</v>
      </c>
      <c r="D1230">
        <v>565028</v>
      </c>
      <c r="E1230">
        <v>7562796</v>
      </c>
      <c r="F1230">
        <v>8127824</v>
      </c>
    </row>
    <row r="1231" spans="1:6" x14ac:dyDescent="0.35">
      <c r="A1231">
        <v>1773408996934</v>
      </c>
      <c r="B1231">
        <v>1773408996</v>
      </c>
      <c r="C1231">
        <v>25</v>
      </c>
      <c r="D1231">
        <v>563864</v>
      </c>
      <c r="E1231">
        <v>7563960</v>
      </c>
      <c r="F1231">
        <v>8127824</v>
      </c>
    </row>
    <row r="1232" spans="1:6" x14ac:dyDescent="0.35">
      <c r="A1232">
        <v>1773408998037</v>
      </c>
      <c r="B1232">
        <v>1773408998</v>
      </c>
      <c r="C1232">
        <v>25</v>
      </c>
      <c r="D1232">
        <v>562516</v>
      </c>
      <c r="E1232">
        <v>7565308</v>
      </c>
      <c r="F1232">
        <v>8127824</v>
      </c>
    </row>
    <row r="1233" spans="1:6" x14ac:dyDescent="0.35">
      <c r="A1233">
        <v>1773408999087</v>
      </c>
      <c r="B1233">
        <v>1773408999</v>
      </c>
      <c r="C1233">
        <v>25</v>
      </c>
      <c r="D1233">
        <v>561576</v>
      </c>
      <c r="E1233">
        <v>7566248</v>
      </c>
      <c r="F1233">
        <v>8127824</v>
      </c>
    </row>
    <row r="1234" spans="1:6" x14ac:dyDescent="0.35">
      <c r="A1234">
        <v>1773409000125</v>
      </c>
      <c r="B1234">
        <v>1773409000</v>
      </c>
      <c r="C1234">
        <v>25</v>
      </c>
      <c r="D1234">
        <v>562184</v>
      </c>
      <c r="E1234">
        <v>7565640</v>
      </c>
      <c r="F1234">
        <v>8127824</v>
      </c>
    </row>
    <row r="1235" spans="1:6" x14ac:dyDescent="0.35">
      <c r="A1235">
        <v>1773409001186</v>
      </c>
      <c r="B1235">
        <v>1773409001</v>
      </c>
      <c r="C1235">
        <v>25</v>
      </c>
      <c r="D1235">
        <v>561340</v>
      </c>
      <c r="E1235">
        <v>7566484</v>
      </c>
      <c r="F1235">
        <v>8127824</v>
      </c>
    </row>
    <row r="1236" spans="1:6" x14ac:dyDescent="0.35">
      <c r="A1236">
        <v>1773409002220</v>
      </c>
      <c r="B1236">
        <v>1773409002</v>
      </c>
      <c r="C1236">
        <v>26</v>
      </c>
      <c r="D1236">
        <v>562392</v>
      </c>
      <c r="E1236">
        <v>7565432</v>
      </c>
      <c r="F1236">
        <v>8127824</v>
      </c>
    </row>
    <row r="1237" spans="1:6" x14ac:dyDescent="0.35">
      <c r="A1237">
        <v>1773409003254</v>
      </c>
      <c r="B1237">
        <v>1773409003</v>
      </c>
      <c r="C1237">
        <v>25</v>
      </c>
      <c r="D1237">
        <v>560704</v>
      </c>
      <c r="E1237">
        <v>7567120</v>
      </c>
      <c r="F1237">
        <v>8127824</v>
      </c>
    </row>
    <row r="1238" spans="1:6" x14ac:dyDescent="0.35">
      <c r="A1238">
        <v>1773409004311</v>
      </c>
      <c r="B1238">
        <v>1773409004</v>
      </c>
      <c r="C1238">
        <v>25</v>
      </c>
      <c r="D1238">
        <v>562140</v>
      </c>
      <c r="E1238">
        <v>7565684</v>
      </c>
      <c r="F1238">
        <v>8127824</v>
      </c>
    </row>
    <row r="1239" spans="1:6" x14ac:dyDescent="0.35">
      <c r="A1239">
        <v>1773409005372</v>
      </c>
      <c r="B1239">
        <v>1773409005</v>
      </c>
      <c r="C1239">
        <v>25</v>
      </c>
      <c r="D1239">
        <v>561136</v>
      </c>
      <c r="E1239">
        <v>7566688</v>
      </c>
      <c r="F1239">
        <v>8127824</v>
      </c>
    </row>
    <row r="1240" spans="1:6" x14ac:dyDescent="0.35">
      <c r="A1240">
        <v>1773409006398</v>
      </c>
      <c r="B1240">
        <v>1773409006</v>
      </c>
      <c r="C1240">
        <v>24</v>
      </c>
      <c r="D1240">
        <v>561288</v>
      </c>
      <c r="E1240">
        <v>7566536</v>
      </c>
      <c r="F1240">
        <v>8127824</v>
      </c>
    </row>
    <row r="1241" spans="1:6" x14ac:dyDescent="0.35">
      <c r="A1241">
        <v>1773409007440</v>
      </c>
      <c r="B1241">
        <v>1773409007</v>
      </c>
      <c r="C1241">
        <v>29</v>
      </c>
      <c r="D1241">
        <v>562104</v>
      </c>
      <c r="E1241">
        <v>7565720</v>
      </c>
      <c r="F1241">
        <v>8127824</v>
      </c>
    </row>
    <row r="1242" spans="1:6" x14ac:dyDescent="0.35">
      <c r="A1242">
        <v>1773409008500</v>
      </c>
      <c r="B1242">
        <v>1773409008</v>
      </c>
      <c r="C1242">
        <v>25</v>
      </c>
      <c r="D1242">
        <v>559368</v>
      </c>
      <c r="E1242">
        <v>7568456</v>
      </c>
      <c r="F1242">
        <v>8127824</v>
      </c>
    </row>
    <row r="1243" spans="1:6" x14ac:dyDescent="0.35">
      <c r="A1243">
        <v>1773409009543</v>
      </c>
      <c r="B1243">
        <v>1773409009</v>
      </c>
      <c r="C1243">
        <v>25</v>
      </c>
      <c r="D1243">
        <v>563664</v>
      </c>
      <c r="E1243">
        <v>7564160</v>
      </c>
      <c r="F1243">
        <v>8127824</v>
      </c>
    </row>
    <row r="1244" spans="1:6" x14ac:dyDescent="0.35">
      <c r="A1244">
        <v>1773409010575</v>
      </c>
      <c r="B1244">
        <v>1773409010</v>
      </c>
      <c r="C1244">
        <v>25</v>
      </c>
      <c r="D1244">
        <v>562328</v>
      </c>
      <c r="E1244">
        <v>7565496</v>
      </c>
      <c r="F1244">
        <v>8127824</v>
      </c>
    </row>
    <row r="1245" spans="1:6" x14ac:dyDescent="0.35">
      <c r="A1245">
        <v>1773409011601</v>
      </c>
      <c r="B1245">
        <v>1773409011</v>
      </c>
      <c r="C1245">
        <v>25</v>
      </c>
      <c r="D1245">
        <v>560704</v>
      </c>
      <c r="E1245">
        <v>7567120</v>
      </c>
      <c r="F1245">
        <v>8127824</v>
      </c>
    </row>
    <row r="1246" spans="1:6" x14ac:dyDescent="0.35">
      <c r="A1246">
        <v>1773409012657</v>
      </c>
      <c r="B1246">
        <v>1773409012</v>
      </c>
      <c r="C1246">
        <v>25</v>
      </c>
      <c r="D1246">
        <v>562280</v>
      </c>
      <c r="E1246">
        <v>7565544</v>
      </c>
      <c r="F1246">
        <v>8127824</v>
      </c>
    </row>
    <row r="1247" spans="1:6" x14ac:dyDescent="0.35">
      <c r="A1247">
        <v>1773409013696</v>
      </c>
      <c r="B1247">
        <v>1773409013</v>
      </c>
      <c r="C1247">
        <v>25</v>
      </c>
      <c r="D1247">
        <v>563484</v>
      </c>
      <c r="E1247">
        <v>7564340</v>
      </c>
      <c r="F1247">
        <v>8127824</v>
      </c>
    </row>
    <row r="1248" spans="1:6" x14ac:dyDescent="0.35">
      <c r="A1248">
        <v>1773409014722</v>
      </c>
      <c r="B1248">
        <v>1773409014</v>
      </c>
      <c r="C1248">
        <v>25</v>
      </c>
      <c r="D1248">
        <v>561968</v>
      </c>
      <c r="E1248">
        <v>7565856</v>
      </c>
      <c r="F1248">
        <v>8127824</v>
      </c>
    </row>
    <row r="1249" spans="1:6" x14ac:dyDescent="0.35">
      <c r="A1249">
        <v>1773409015873</v>
      </c>
      <c r="B1249">
        <v>1773409015</v>
      </c>
      <c r="C1249">
        <v>25</v>
      </c>
      <c r="D1249">
        <v>562196</v>
      </c>
      <c r="E1249">
        <v>7565628</v>
      </c>
      <c r="F1249">
        <v>8127824</v>
      </c>
    </row>
    <row r="1250" spans="1:6" x14ac:dyDescent="0.35">
      <c r="A1250">
        <v>1773409016894</v>
      </c>
      <c r="B1250">
        <v>1773409016</v>
      </c>
      <c r="C1250">
        <v>24</v>
      </c>
      <c r="D1250">
        <v>562464</v>
      </c>
      <c r="E1250">
        <v>7565360</v>
      </c>
      <c r="F1250">
        <v>8127824</v>
      </c>
    </row>
    <row r="1251" spans="1:6" x14ac:dyDescent="0.35">
      <c r="A1251">
        <v>1773409017952</v>
      </c>
      <c r="B1251">
        <v>1773409017</v>
      </c>
      <c r="C1251">
        <v>25</v>
      </c>
      <c r="D1251">
        <v>561216</v>
      </c>
      <c r="E1251">
        <v>7566608</v>
      </c>
      <c r="F1251">
        <v>8127824</v>
      </c>
    </row>
    <row r="1252" spans="1:6" x14ac:dyDescent="0.35">
      <c r="A1252">
        <v>1773409018974</v>
      </c>
      <c r="B1252">
        <v>1773409018</v>
      </c>
      <c r="C1252">
        <v>25</v>
      </c>
      <c r="D1252">
        <v>561408</v>
      </c>
      <c r="E1252">
        <v>7566416</v>
      </c>
      <c r="F1252">
        <v>8127824</v>
      </c>
    </row>
    <row r="1253" spans="1:6" x14ac:dyDescent="0.35">
      <c r="A1253">
        <v>1773409020016</v>
      </c>
      <c r="B1253">
        <v>1773409020</v>
      </c>
      <c r="C1253">
        <v>25</v>
      </c>
      <c r="D1253">
        <v>561216</v>
      </c>
      <c r="E1253">
        <v>7566608</v>
      </c>
      <c r="F1253">
        <v>8127824</v>
      </c>
    </row>
    <row r="1254" spans="1:6" x14ac:dyDescent="0.35">
      <c r="A1254">
        <v>1773409021067</v>
      </c>
      <c r="B1254">
        <v>1773409021</v>
      </c>
      <c r="C1254">
        <v>25</v>
      </c>
      <c r="D1254">
        <v>562256</v>
      </c>
      <c r="E1254">
        <v>7565568</v>
      </c>
      <c r="F1254">
        <v>8127824</v>
      </c>
    </row>
    <row r="1255" spans="1:6" x14ac:dyDescent="0.35">
      <c r="A1255">
        <v>1773409022133</v>
      </c>
      <c r="B1255">
        <v>1773409022</v>
      </c>
      <c r="C1255">
        <v>24</v>
      </c>
      <c r="D1255">
        <v>560644</v>
      </c>
      <c r="E1255">
        <v>7567180</v>
      </c>
      <c r="F1255">
        <v>8127824</v>
      </c>
    </row>
    <row r="1256" spans="1:6" x14ac:dyDescent="0.35">
      <c r="A1256">
        <v>1773409023197</v>
      </c>
      <c r="B1256">
        <v>1773409023</v>
      </c>
      <c r="C1256">
        <v>25</v>
      </c>
      <c r="D1256">
        <v>562132</v>
      </c>
      <c r="E1256">
        <v>7565692</v>
      </c>
      <c r="F1256">
        <v>8127824</v>
      </c>
    </row>
    <row r="1257" spans="1:6" x14ac:dyDescent="0.35">
      <c r="A1257">
        <v>1773409024247</v>
      </c>
      <c r="B1257">
        <v>1773409024</v>
      </c>
      <c r="C1257">
        <v>25</v>
      </c>
      <c r="D1257">
        <v>562024</v>
      </c>
      <c r="E1257">
        <v>7565800</v>
      </c>
      <c r="F1257">
        <v>8127824</v>
      </c>
    </row>
    <row r="1258" spans="1:6" x14ac:dyDescent="0.35">
      <c r="A1258">
        <v>1773409025270</v>
      </c>
      <c r="B1258">
        <v>1773409025</v>
      </c>
      <c r="C1258">
        <v>26</v>
      </c>
      <c r="D1258">
        <v>562472</v>
      </c>
      <c r="E1258">
        <v>7565352</v>
      </c>
      <c r="F1258">
        <v>8127824</v>
      </c>
    </row>
    <row r="1259" spans="1:6" x14ac:dyDescent="0.35">
      <c r="A1259">
        <v>1773409026410</v>
      </c>
      <c r="B1259">
        <v>1773409026</v>
      </c>
      <c r="C1259">
        <v>27</v>
      </c>
      <c r="D1259">
        <v>561444</v>
      </c>
      <c r="E1259">
        <v>7566380</v>
      </c>
      <c r="F1259">
        <v>8127824</v>
      </c>
    </row>
    <row r="1260" spans="1:6" x14ac:dyDescent="0.35">
      <c r="A1260">
        <v>1773409027453</v>
      </c>
      <c r="B1260">
        <v>1773409027</v>
      </c>
      <c r="C1260">
        <v>25</v>
      </c>
      <c r="D1260">
        <v>562360</v>
      </c>
      <c r="E1260">
        <v>7565464</v>
      </c>
      <c r="F1260">
        <v>8127824</v>
      </c>
    </row>
    <row r="1261" spans="1:6" x14ac:dyDescent="0.35">
      <c r="A1261">
        <v>1773409028493</v>
      </c>
      <c r="B1261">
        <v>1773409028</v>
      </c>
      <c r="C1261">
        <v>25</v>
      </c>
      <c r="D1261">
        <v>564220</v>
      </c>
      <c r="E1261">
        <v>7563604</v>
      </c>
      <c r="F1261">
        <v>8127824</v>
      </c>
    </row>
    <row r="1262" spans="1:6" x14ac:dyDescent="0.35">
      <c r="A1262">
        <v>1773409029548</v>
      </c>
      <c r="B1262">
        <v>1773409029</v>
      </c>
      <c r="C1262">
        <v>26</v>
      </c>
      <c r="D1262">
        <v>561716</v>
      </c>
      <c r="E1262">
        <v>7566108</v>
      </c>
      <c r="F1262">
        <v>8127824</v>
      </c>
    </row>
    <row r="1263" spans="1:6" x14ac:dyDescent="0.35">
      <c r="A1263">
        <v>1773409030575</v>
      </c>
      <c r="B1263">
        <v>1773409030</v>
      </c>
      <c r="C1263">
        <v>25</v>
      </c>
      <c r="D1263">
        <v>560120</v>
      </c>
      <c r="E1263">
        <v>7567704</v>
      </c>
      <c r="F1263">
        <v>8127824</v>
      </c>
    </row>
    <row r="1264" spans="1:6" x14ac:dyDescent="0.35">
      <c r="A1264">
        <v>1773409031607</v>
      </c>
      <c r="B1264">
        <v>1773409031</v>
      </c>
      <c r="C1264">
        <v>25</v>
      </c>
      <c r="D1264">
        <v>562224</v>
      </c>
      <c r="E1264">
        <v>7565600</v>
      </c>
      <c r="F1264">
        <v>8127824</v>
      </c>
    </row>
    <row r="1265" spans="1:6" x14ac:dyDescent="0.35">
      <c r="A1265">
        <v>1773409032643</v>
      </c>
      <c r="B1265">
        <v>1773409032</v>
      </c>
      <c r="C1265">
        <v>25</v>
      </c>
      <c r="D1265">
        <v>561108</v>
      </c>
      <c r="E1265">
        <v>7566716</v>
      </c>
      <c r="F1265">
        <v>8127824</v>
      </c>
    </row>
    <row r="1266" spans="1:6" x14ac:dyDescent="0.35">
      <c r="A1266">
        <v>1773409033684</v>
      </c>
      <c r="B1266">
        <v>1773409033</v>
      </c>
      <c r="C1266">
        <v>25</v>
      </c>
      <c r="D1266">
        <v>562376</v>
      </c>
      <c r="E1266">
        <v>7565448</v>
      </c>
      <c r="F1266">
        <v>8127824</v>
      </c>
    </row>
    <row r="1267" spans="1:6" x14ac:dyDescent="0.35">
      <c r="A1267">
        <v>1773409034708</v>
      </c>
      <c r="B1267">
        <v>1773409034</v>
      </c>
      <c r="C1267">
        <v>25</v>
      </c>
      <c r="D1267">
        <v>561364</v>
      </c>
      <c r="E1267">
        <v>7566460</v>
      </c>
      <c r="F1267">
        <v>8127824</v>
      </c>
    </row>
    <row r="1268" spans="1:6" x14ac:dyDescent="0.35">
      <c r="A1268">
        <v>1773409035745</v>
      </c>
      <c r="B1268">
        <v>1773409035</v>
      </c>
      <c r="C1268">
        <v>25</v>
      </c>
      <c r="D1268">
        <v>561364</v>
      </c>
      <c r="E1268">
        <v>7566460</v>
      </c>
      <c r="F1268">
        <v>8127824</v>
      </c>
    </row>
    <row r="1269" spans="1:6" x14ac:dyDescent="0.35">
      <c r="A1269">
        <v>1773409036782</v>
      </c>
      <c r="B1269">
        <v>1773409036</v>
      </c>
      <c r="C1269">
        <v>26</v>
      </c>
      <c r="D1269">
        <v>561244</v>
      </c>
      <c r="E1269">
        <v>7566580</v>
      </c>
      <c r="F1269">
        <v>8127824</v>
      </c>
    </row>
    <row r="1270" spans="1:6" x14ac:dyDescent="0.35">
      <c r="A1270">
        <v>1773409037807</v>
      </c>
      <c r="B1270">
        <v>1773409037</v>
      </c>
      <c r="C1270">
        <v>25</v>
      </c>
      <c r="D1270">
        <v>561320</v>
      </c>
      <c r="E1270">
        <v>7566504</v>
      </c>
      <c r="F1270">
        <v>8127824</v>
      </c>
    </row>
    <row r="1271" spans="1:6" x14ac:dyDescent="0.35">
      <c r="A1271">
        <v>1773409038855</v>
      </c>
      <c r="B1271">
        <v>1773409038</v>
      </c>
      <c r="C1271">
        <v>25</v>
      </c>
      <c r="D1271">
        <v>561336</v>
      </c>
      <c r="E1271">
        <v>7566488</v>
      </c>
      <c r="F1271">
        <v>8127824</v>
      </c>
    </row>
    <row r="1272" spans="1:6" x14ac:dyDescent="0.35">
      <c r="A1272">
        <v>1773409039914</v>
      </c>
      <c r="B1272">
        <v>1773409039</v>
      </c>
      <c r="C1272">
        <v>25</v>
      </c>
      <c r="D1272">
        <v>562676</v>
      </c>
      <c r="E1272">
        <v>7565148</v>
      </c>
      <c r="F1272">
        <v>8127824</v>
      </c>
    </row>
    <row r="1273" spans="1:6" x14ac:dyDescent="0.35">
      <c r="A1273">
        <v>1773409040949</v>
      </c>
      <c r="B1273">
        <v>1773409040</v>
      </c>
      <c r="C1273">
        <v>24</v>
      </c>
      <c r="D1273">
        <v>561204</v>
      </c>
      <c r="E1273">
        <v>7566620</v>
      </c>
      <c r="F1273">
        <v>8127824</v>
      </c>
    </row>
    <row r="1274" spans="1:6" x14ac:dyDescent="0.35">
      <c r="A1274">
        <v>1773409042019</v>
      </c>
      <c r="B1274">
        <v>1773409042</v>
      </c>
      <c r="C1274">
        <v>25</v>
      </c>
      <c r="D1274">
        <v>562756</v>
      </c>
      <c r="E1274">
        <v>7565068</v>
      </c>
      <c r="F1274">
        <v>8127824</v>
      </c>
    </row>
    <row r="1275" spans="1:6" x14ac:dyDescent="0.35">
      <c r="A1275">
        <v>1773409043077</v>
      </c>
      <c r="B1275">
        <v>1773409043</v>
      </c>
      <c r="C1275">
        <v>25</v>
      </c>
      <c r="D1275">
        <v>562784</v>
      </c>
      <c r="E1275">
        <v>7565040</v>
      </c>
      <c r="F1275">
        <v>8127824</v>
      </c>
    </row>
    <row r="1276" spans="1:6" x14ac:dyDescent="0.35">
      <c r="A1276">
        <v>1773409044113</v>
      </c>
      <c r="B1276">
        <v>1773409044</v>
      </c>
      <c r="C1276">
        <v>25</v>
      </c>
      <c r="D1276">
        <v>561776</v>
      </c>
      <c r="E1276">
        <v>7566048</v>
      </c>
      <c r="F1276">
        <v>8127824</v>
      </c>
    </row>
    <row r="1277" spans="1:6" x14ac:dyDescent="0.35">
      <c r="A1277">
        <v>1773409045148</v>
      </c>
      <c r="B1277">
        <v>1773409045</v>
      </c>
      <c r="C1277">
        <v>25</v>
      </c>
      <c r="D1277">
        <v>561188</v>
      </c>
      <c r="E1277">
        <v>7566636</v>
      </c>
      <c r="F1277">
        <v>8127824</v>
      </c>
    </row>
    <row r="1278" spans="1:6" x14ac:dyDescent="0.35">
      <c r="A1278">
        <v>1773409046199</v>
      </c>
      <c r="B1278">
        <v>1773409046</v>
      </c>
      <c r="C1278">
        <v>25</v>
      </c>
      <c r="D1278">
        <v>561444</v>
      </c>
      <c r="E1278">
        <v>7566380</v>
      </c>
      <c r="F1278">
        <v>8127824</v>
      </c>
    </row>
    <row r="1279" spans="1:6" x14ac:dyDescent="0.35">
      <c r="A1279">
        <v>1773409047230</v>
      </c>
      <c r="B1279">
        <v>1773409047</v>
      </c>
      <c r="C1279">
        <v>25</v>
      </c>
      <c r="D1279">
        <v>561612</v>
      </c>
      <c r="E1279">
        <v>7566212</v>
      </c>
      <c r="F1279">
        <v>8127824</v>
      </c>
    </row>
    <row r="1280" spans="1:6" x14ac:dyDescent="0.35">
      <c r="A1280">
        <v>1773409048254</v>
      </c>
      <c r="B1280">
        <v>1773409048</v>
      </c>
      <c r="C1280">
        <v>24</v>
      </c>
      <c r="D1280">
        <v>562356</v>
      </c>
      <c r="E1280">
        <v>7565468</v>
      </c>
      <c r="F1280">
        <v>8127824</v>
      </c>
    </row>
    <row r="1281" spans="1:6" x14ac:dyDescent="0.35">
      <c r="A1281">
        <v>1773409049299</v>
      </c>
      <c r="B1281">
        <v>1773409049</v>
      </c>
      <c r="C1281">
        <v>24</v>
      </c>
      <c r="D1281">
        <v>561316</v>
      </c>
      <c r="E1281">
        <v>7566508</v>
      </c>
      <c r="F1281">
        <v>8127824</v>
      </c>
    </row>
    <row r="1282" spans="1:6" x14ac:dyDescent="0.35">
      <c r="A1282">
        <v>1773409050320</v>
      </c>
      <c r="B1282">
        <v>1773409050</v>
      </c>
      <c r="C1282">
        <v>25</v>
      </c>
      <c r="D1282">
        <v>561880</v>
      </c>
      <c r="E1282">
        <v>7565944</v>
      </c>
      <c r="F1282">
        <v>8127824</v>
      </c>
    </row>
    <row r="1283" spans="1:6" x14ac:dyDescent="0.35">
      <c r="A1283">
        <v>1773409051344</v>
      </c>
      <c r="B1283">
        <v>1773409051</v>
      </c>
      <c r="C1283">
        <v>25</v>
      </c>
      <c r="D1283">
        <v>560672</v>
      </c>
      <c r="E1283">
        <v>7567152</v>
      </c>
      <c r="F1283">
        <v>8127824</v>
      </c>
    </row>
    <row r="1284" spans="1:6" x14ac:dyDescent="0.35">
      <c r="A1284">
        <v>1773409052452</v>
      </c>
      <c r="B1284">
        <v>1773409052</v>
      </c>
      <c r="C1284">
        <v>24</v>
      </c>
      <c r="D1284">
        <v>561844</v>
      </c>
      <c r="E1284">
        <v>7565980</v>
      </c>
      <c r="F1284">
        <v>8127824</v>
      </c>
    </row>
    <row r="1285" spans="1:6" x14ac:dyDescent="0.35">
      <c r="A1285">
        <v>1773409053522</v>
      </c>
      <c r="B1285">
        <v>1773409053</v>
      </c>
      <c r="C1285">
        <v>26</v>
      </c>
      <c r="D1285">
        <v>560824</v>
      </c>
      <c r="E1285">
        <v>7567000</v>
      </c>
      <c r="F1285">
        <v>8127824</v>
      </c>
    </row>
    <row r="1286" spans="1:6" x14ac:dyDescent="0.35">
      <c r="A1286">
        <v>1773409054552</v>
      </c>
      <c r="B1286">
        <v>1773409054</v>
      </c>
      <c r="C1286">
        <v>25</v>
      </c>
      <c r="D1286">
        <v>561740</v>
      </c>
      <c r="E1286">
        <v>7566084</v>
      </c>
      <c r="F1286">
        <v>8127824</v>
      </c>
    </row>
    <row r="1287" spans="1:6" x14ac:dyDescent="0.35">
      <c r="A1287">
        <v>1773409055575</v>
      </c>
      <c r="B1287">
        <v>1773409055</v>
      </c>
      <c r="C1287">
        <v>25</v>
      </c>
      <c r="D1287">
        <v>561516</v>
      </c>
      <c r="E1287">
        <v>7566308</v>
      </c>
      <c r="F1287">
        <v>8127824</v>
      </c>
    </row>
    <row r="1288" spans="1:6" x14ac:dyDescent="0.35">
      <c r="A1288">
        <v>1773409056607</v>
      </c>
      <c r="B1288">
        <v>1773409056</v>
      </c>
      <c r="C1288">
        <v>25</v>
      </c>
      <c r="D1288">
        <v>561452</v>
      </c>
      <c r="E1288">
        <v>7566372</v>
      </c>
      <c r="F1288">
        <v>8127824</v>
      </c>
    </row>
    <row r="1289" spans="1:6" x14ac:dyDescent="0.35">
      <c r="A1289">
        <v>1773409057631</v>
      </c>
      <c r="B1289">
        <v>1773409057</v>
      </c>
      <c r="C1289">
        <v>25</v>
      </c>
      <c r="D1289">
        <v>561544</v>
      </c>
      <c r="E1289">
        <v>7566280</v>
      </c>
      <c r="F1289">
        <v>8127824</v>
      </c>
    </row>
    <row r="1290" spans="1:6" x14ac:dyDescent="0.35">
      <c r="A1290">
        <v>1773409058656</v>
      </c>
      <c r="B1290">
        <v>1773409058</v>
      </c>
      <c r="C1290">
        <v>25</v>
      </c>
      <c r="D1290">
        <v>562480</v>
      </c>
      <c r="E1290">
        <v>7565344</v>
      </c>
      <c r="F1290">
        <v>8127824</v>
      </c>
    </row>
    <row r="1291" spans="1:6" x14ac:dyDescent="0.35">
      <c r="A1291">
        <v>1773409059678</v>
      </c>
      <c r="B1291">
        <v>1773409059</v>
      </c>
      <c r="C1291">
        <v>26</v>
      </c>
      <c r="D1291">
        <v>560396</v>
      </c>
      <c r="E1291">
        <v>7567428</v>
      </c>
      <c r="F1291">
        <v>8127824</v>
      </c>
    </row>
    <row r="1292" spans="1:6" x14ac:dyDescent="0.35">
      <c r="A1292">
        <v>1773409060703</v>
      </c>
      <c r="B1292">
        <v>1773409060</v>
      </c>
      <c r="C1292">
        <v>25</v>
      </c>
      <c r="D1292">
        <v>561188</v>
      </c>
      <c r="E1292">
        <v>7566636</v>
      </c>
      <c r="F1292">
        <v>8127824</v>
      </c>
    </row>
    <row r="1293" spans="1:6" x14ac:dyDescent="0.35">
      <c r="A1293">
        <v>1773409061779</v>
      </c>
      <c r="B1293">
        <v>1773409061</v>
      </c>
      <c r="C1293">
        <v>25</v>
      </c>
      <c r="D1293">
        <v>562096</v>
      </c>
      <c r="E1293">
        <v>7565728</v>
      </c>
      <c r="F1293">
        <v>8127824</v>
      </c>
    </row>
    <row r="1294" spans="1:6" x14ac:dyDescent="0.35">
      <c r="A1294">
        <v>1773409062798</v>
      </c>
      <c r="B1294">
        <v>1773409062</v>
      </c>
      <c r="C1294">
        <v>24</v>
      </c>
      <c r="D1294">
        <v>562452</v>
      </c>
      <c r="E1294">
        <v>7565372</v>
      </c>
      <c r="F1294">
        <v>8127824</v>
      </c>
    </row>
    <row r="1295" spans="1:6" x14ac:dyDescent="0.35">
      <c r="A1295">
        <v>1773409063824</v>
      </c>
      <c r="B1295">
        <v>1773409063</v>
      </c>
      <c r="C1295">
        <v>25</v>
      </c>
      <c r="D1295">
        <v>561556</v>
      </c>
      <c r="E1295">
        <v>7566268</v>
      </c>
      <c r="F1295">
        <v>8127824</v>
      </c>
    </row>
    <row r="1296" spans="1:6" x14ac:dyDescent="0.35">
      <c r="A1296">
        <v>1773409064900</v>
      </c>
      <c r="B1296">
        <v>1773409064</v>
      </c>
      <c r="C1296">
        <v>26</v>
      </c>
      <c r="D1296">
        <v>563232</v>
      </c>
      <c r="E1296">
        <v>7564592</v>
      </c>
      <c r="F1296">
        <v>8127824</v>
      </c>
    </row>
    <row r="1297" spans="1:6" x14ac:dyDescent="0.35">
      <c r="A1297">
        <v>1773409065924</v>
      </c>
      <c r="B1297">
        <v>1773409065</v>
      </c>
      <c r="C1297">
        <v>25</v>
      </c>
      <c r="D1297">
        <v>563212</v>
      </c>
      <c r="E1297">
        <v>7564612</v>
      </c>
      <c r="F1297">
        <v>8127824</v>
      </c>
    </row>
    <row r="1298" spans="1:6" x14ac:dyDescent="0.35">
      <c r="A1298">
        <v>1773409067101</v>
      </c>
      <c r="B1298">
        <v>1773409067</v>
      </c>
      <c r="C1298">
        <v>25</v>
      </c>
      <c r="D1298">
        <v>562472</v>
      </c>
      <c r="E1298">
        <v>7565352</v>
      </c>
      <c r="F1298">
        <v>8127824</v>
      </c>
    </row>
    <row r="1299" spans="1:6" x14ac:dyDescent="0.35">
      <c r="A1299">
        <v>1773409068129</v>
      </c>
      <c r="B1299">
        <v>1773409068</v>
      </c>
      <c r="C1299">
        <v>25</v>
      </c>
      <c r="D1299">
        <v>562396</v>
      </c>
      <c r="E1299">
        <v>7565428</v>
      </c>
      <c r="F1299">
        <v>8127824</v>
      </c>
    </row>
    <row r="1300" spans="1:6" x14ac:dyDescent="0.35">
      <c r="A1300">
        <v>1773409069154</v>
      </c>
      <c r="B1300">
        <v>1773409069</v>
      </c>
      <c r="C1300">
        <v>25</v>
      </c>
      <c r="D1300">
        <v>564052</v>
      </c>
      <c r="E1300">
        <v>7563772</v>
      </c>
      <c r="F1300">
        <v>8127824</v>
      </c>
    </row>
    <row r="1301" spans="1:6" x14ac:dyDescent="0.35">
      <c r="A1301">
        <v>1773409070206</v>
      </c>
      <c r="B1301">
        <v>1773409070</v>
      </c>
      <c r="C1301">
        <v>25</v>
      </c>
      <c r="D1301">
        <v>563220</v>
      </c>
      <c r="E1301">
        <v>7564604</v>
      </c>
      <c r="F1301">
        <v>8127824</v>
      </c>
    </row>
    <row r="1302" spans="1:6" x14ac:dyDescent="0.35">
      <c r="A1302">
        <v>1773409071232</v>
      </c>
      <c r="B1302">
        <v>1773409071</v>
      </c>
      <c r="C1302">
        <v>26</v>
      </c>
      <c r="D1302">
        <v>562864</v>
      </c>
      <c r="E1302">
        <v>7564960</v>
      </c>
      <c r="F1302">
        <v>8127824</v>
      </c>
    </row>
    <row r="1303" spans="1:6" x14ac:dyDescent="0.35">
      <c r="A1303">
        <v>1773409072252</v>
      </c>
      <c r="B1303">
        <v>1773409072</v>
      </c>
      <c r="C1303">
        <v>25</v>
      </c>
      <c r="D1303">
        <v>563848</v>
      </c>
      <c r="E1303">
        <v>7563976</v>
      </c>
      <c r="F1303">
        <v>8127824</v>
      </c>
    </row>
    <row r="1304" spans="1:6" x14ac:dyDescent="0.35">
      <c r="A1304">
        <v>1773409073280</v>
      </c>
      <c r="B1304">
        <v>1773409073</v>
      </c>
      <c r="C1304">
        <v>25</v>
      </c>
      <c r="D1304">
        <v>567104</v>
      </c>
      <c r="E1304">
        <v>7560720</v>
      </c>
      <c r="F1304">
        <v>8127824</v>
      </c>
    </row>
    <row r="1305" spans="1:6" x14ac:dyDescent="0.35">
      <c r="A1305">
        <v>1773409074324</v>
      </c>
      <c r="B1305">
        <v>1773409074</v>
      </c>
      <c r="C1305">
        <v>25</v>
      </c>
      <c r="D1305">
        <v>564732</v>
      </c>
      <c r="E1305">
        <v>7563092</v>
      </c>
      <c r="F1305">
        <v>8127824</v>
      </c>
    </row>
    <row r="1306" spans="1:6" x14ac:dyDescent="0.35">
      <c r="A1306">
        <v>1773409075425</v>
      </c>
      <c r="B1306">
        <v>1773409075</v>
      </c>
      <c r="C1306">
        <v>25</v>
      </c>
      <c r="D1306">
        <v>562396</v>
      </c>
      <c r="E1306">
        <v>7565428</v>
      </c>
      <c r="F1306">
        <v>8127824</v>
      </c>
    </row>
    <row r="1307" spans="1:6" x14ac:dyDescent="0.35">
      <c r="A1307">
        <v>1773409076451</v>
      </c>
      <c r="B1307">
        <v>1773409076</v>
      </c>
      <c r="C1307">
        <v>25</v>
      </c>
      <c r="D1307">
        <v>563616</v>
      </c>
      <c r="E1307">
        <v>7564208</v>
      </c>
      <c r="F1307">
        <v>8127824</v>
      </c>
    </row>
    <row r="1308" spans="1:6" x14ac:dyDescent="0.35">
      <c r="A1308">
        <v>1773409077479</v>
      </c>
      <c r="B1308">
        <v>1773409077</v>
      </c>
      <c r="C1308">
        <v>25</v>
      </c>
      <c r="D1308">
        <v>562588</v>
      </c>
      <c r="E1308">
        <v>7565236</v>
      </c>
      <c r="F1308">
        <v>8127824</v>
      </c>
    </row>
    <row r="1309" spans="1:6" x14ac:dyDescent="0.35">
      <c r="A1309">
        <v>1773409078521</v>
      </c>
      <c r="B1309">
        <v>1773409078</v>
      </c>
      <c r="C1309">
        <v>25</v>
      </c>
      <c r="D1309">
        <v>563060</v>
      </c>
      <c r="E1309">
        <v>7564764</v>
      </c>
      <c r="F1309">
        <v>8127824</v>
      </c>
    </row>
    <row r="1310" spans="1:6" x14ac:dyDescent="0.35">
      <c r="A1310">
        <v>1773409079567</v>
      </c>
      <c r="B1310">
        <v>1773409079</v>
      </c>
      <c r="C1310">
        <v>25</v>
      </c>
      <c r="D1310">
        <v>564552</v>
      </c>
      <c r="E1310">
        <v>7563272</v>
      </c>
      <c r="F1310">
        <v>8127824</v>
      </c>
    </row>
    <row r="1311" spans="1:6" x14ac:dyDescent="0.35">
      <c r="A1311">
        <v>1773409080593</v>
      </c>
      <c r="B1311">
        <v>1773409080</v>
      </c>
      <c r="C1311">
        <v>24</v>
      </c>
      <c r="D1311">
        <v>563520</v>
      </c>
      <c r="E1311">
        <v>7564304</v>
      </c>
      <c r="F1311">
        <v>8127824</v>
      </c>
    </row>
    <row r="1312" spans="1:6" x14ac:dyDescent="0.35">
      <c r="A1312">
        <v>1773409081653</v>
      </c>
      <c r="B1312">
        <v>1773409081</v>
      </c>
      <c r="C1312">
        <v>24</v>
      </c>
      <c r="D1312">
        <v>563836</v>
      </c>
      <c r="E1312">
        <v>7563988</v>
      </c>
      <c r="F1312">
        <v>8127824</v>
      </c>
    </row>
    <row r="1313" spans="1:6" x14ac:dyDescent="0.35">
      <c r="A1313">
        <v>1773409082693</v>
      </c>
      <c r="B1313">
        <v>1773409082</v>
      </c>
      <c r="C1313">
        <v>25</v>
      </c>
      <c r="D1313">
        <v>563708</v>
      </c>
      <c r="E1313">
        <v>7564116</v>
      </c>
      <c r="F1313">
        <v>8127824</v>
      </c>
    </row>
    <row r="1314" spans="1:6" x14ac:dyDescent="0.35">
      <c r="A1314">
        <v>1773409083719</v>
      </c>
      <c r="B1314">
        <v>1773409083</v>
      </c>
      <c r="C1314">
        <v>26</v>
      </c>
      <c r="D1314">
        <v>563624</v>
      </c>
      <c r="E1314">
        <v>7564200</v>
      </c>
      <c r="F1314">
        <v>8127824</v>
      </c>
    </row>
    <row r="1315" spans="1:6" x14ac:dyDescent="0.35">
      <c r="A1315">
        <v>1773409084751</v>
      </c>
      <c r="B1315">
        <v>1773409084</v>
      </c>
      <c r="C1315">
        <v>25</v>
      </c>
      <c r="D1315">
        <v>565024</v>
      </c>
      <c r="E1315">
        <v>7562800</v>
      </c>
      <c r="F1315">
        <v>8127824</v>
      </c>
    </row>
    <row r="1316" spans="1:6" x14ac:dyDescent="0.35">
      <c r="A1316">
        <v>1773409085801</v>
      </c>
      <c r="B1316">
        <v>1773409085</v>
      </c>
      <c r="C1316">
        <v>25</v>
      </c>
      <c r="D1316">
        <v>563716</v>
      </c>
      <c r="E1316">
        <v>7564108</v>
      </c>
      <c r="F1316">
        <v>8127824</v>
      </c>
    </row>
    <row r="1317" spans="1:6" x14ac:dyDescent="0.35">
      <c r="A1317">
        <v>1773409086859</v>
      </c>
      <c r="B1317">
        <v>1773409086</v>
      </c>
      <c r="C1317">
        <v>25</v>
      </c>
      <c r="D1317">
        <v>564588</v>
      </c>
      <c r="E1317">
        <v>7563236</v>
      </c>
      <c r="F1317">
        <v>8127824</v>
      </c>
    </row>
    <row r="1318" spans="1:6" x14ac:dyDescent="0.35">
      <c r="A1318">
        <v>1773409087931</v>
      </c>
      <c r="B1318">
        <v>1773409087</v>
      </c>
      <c r="C1318">
        <v>25</v>
      </c>
      <c r="D1318">
        <v>563140</v>
      </c>
      <c r="E1318">
        <v>7564684</v>
      </c>
      <c r="F1318">
        <v>8127824</v>
      </c>
    </row>
    <row r="1319" spans="1:6" x14ac:dyDescent="0.35">
      <c r="A1319">
        <v>1773409088953</v>
      </c>
      <c r="B1319">
        <v>1773409088</v>
      </c>
      <c r="C1319">
        <v>25</v>
      </c>
      <c r="D1319">
        <v>563268</v>
      </c>
      <c r="E1319">
        <v>7564556</v>
      </c>
      <c r="F1319">
        <v>8127824</v>
      </c>
    </row>
    <row r="1320" spans="1:6" x14ac:dyDescent="0.35">
      <c r="A1320">
        <v>1773409090001</v>
      </c>
      <c r="B1320">
        <v>1773409090</v>
      </c>
      <c r="C1320">
        <v>27</v>
      </c>
      <c r="D1320">
        <v>563368</v>
      </c>
      <c r="E1320">
        <v>7564456</v>
      </c>
      <c r="F1320">
        <v>8127824</v>
      </c>
    </row>
    <row r="1321" spans="1:6" x14ac:dyDescent="0.35">
      <c r="A1321">
        <v>1773409091035</v>
      </c>
      <c r="B1321">
        <v>1773409091</v>
      </c>
      <c r="C1321">
        <v>25</v>
      </c>
      <c r="D1321">
        <v>563024</v>
      </c>
      <c r="E1321">
        <v>7564800</v>
      </c>
      <c r="F1321">
        <v>8127824</v>
      </c>
    </row>
    <row r="1322" spans="1:6" x14ac:dyDescent="0.35">
      <c r="A1322">
        <v>1773409092089</v>
      </c>
      <c r="B1322">
        <v>1773409092</v>
      </c>
      <c r="C1322">
        <v>25</v>
      </c>
      <c r="D1322">
        <v>563248</v>
      </c>
      <c r="E1322">
        <v>7564576</v>
      </c>
      <c r="F1322">
        <v>8127824</v>
      </c>
    </row>
    <row r="1323" spans="1:6" x14ac:dyDescent="0.35">
      <c r="A1323">
        <v>1773409093119</v>
      </c>
      <c r="B1323">
        <v>1773409093</v>
      </c>
      <c r="C1323">
        <v>25</v>
      </c>
      <c r="D1323">
        <v>564188</v>
      </c>
      <c r="E1323">
        <v>7563636</v>
      </c>
      <c r="F1323">
        <v>8127824</v>
      </c>
    </row>
    <row r="1324" spans="1:6" x14ac:dyDescent="0.35">
      <c r="A1324">
        <v>1773409094156</v>
      </c>
      <c r="B1324">
        <v>1773409094</v>
      </c>
      <c r="C1324">
        <v>25</v>
      </c>
      <c r="D1324">
        <v>564508</v>
      </c>
      <c r="E1324">
        <v>7563316</v>
      </c>
      <c r="F1324">
        <v>8127824</v>
      </c>
    </row>
    <row r="1325" spans="1:6" x14ac:dyDescent="0.35">
      <c r="A1325">
        <v>1773409095217</v>
      </c>
      <c r="B1325">
        <v>1773409095</v>
      </c>
      <c r="C1325">
        <v>26</v>
      </c>
      <c r="D1325">
        <v>550552</v>
      </c>
      <c r="E1325">
        <v>7577272</v>
      </c>
      <c r="F1325">
        <v>8127824</v>
      </c>
    </row>
    <row r="1326" spans="1:6" x14ac:dyDescent="0.35">
      <c r="A1326">
        <v>1773409096258</v>
      </c>
      <c r="B1326">
        <v>1773409096</v>
      </c>
      <c r="C1326">
        <v>25</v>
      </c>
      <c r="D1326">
        <v>556940</v>
      </c>
      <c r="E1326">
        <v>7570884</v>
      </c>
      <c r="F1326">
        <v>8127824</v>
      </c>
    </row>
    <row r="1327" spans="1:6" x14ac:dyDescent="0.35">
      <c r="A1327">
        <v>1773409097347</v>
      </c>
      <c r="B1327">
        <v>1773409097</v>
      </c>
      <c r="C1327">
        <v>25</v>
      </c>
      <c r="D1327">
        <v>557492</v>
      </c>
      <c r="E1327">
        <v>7570332</v>
      </c>
      <c r="F1327">
        <v>8127824</v>
      </c>
    </row>
    <row r="1328" spans="1:6" x14ac:dyDescent="0.35">
      <c r="A1328">
        <v>1773409098379</v>
      </c>
      <c r="B1328">
        <v>1773409098</v>
      </c>
      <c r="C1328">
        <v>26</v>
      </c>
      <c r="D1328">
        <v>557032</v>
      </c>
      <c r="E1328">
        <v>7570792</v>
      </c>
      <c r="F1328">
        <v>8127824</v>
      </c>
    </row>
    <row r="1329" spans="1:6" x14ac:dyDescent="0.35">
      <c r="A1329">
        <v>1773409099404</v>
      </c>
      <c r="B1329">
        <v>1773409099</v>
      </c>
      <c r="C1329">
        <v>24</v>
      </c>
      <c r="D1329">
        <v>557048</v>
      </c>
      <c r="E1329">
        <v>7570776</v>
      </c>
      <c r="F1329">
        <v>8127824</v>
      </c>
    </row>
    <row r="1330" spans="1:6" x14ac:dyDescent="0.35">
      <c r="A1330">
        <v>1773409100430</v>
      </c>
      <c r="B1330">
        <v>1773409100</v>
      </c>
      <c r="C1330">
        <v>25</v>
      </c>
      <c r="D1330">
        <v>556768</v>
      </c>
      <c r="E1330">
        <v>7571056</v>
      </c>
      <c r="F1330">
        <v>8127824</v>
      </c>
    </row>
    <row r="1331" spans="1:6" x14ac:dyDescent="0.35">
      <c r="A1331">
        <v>1773409101526</v>
      </c>
      <c r="B1331">
        <v>1773409101</v>
      </c>
      <c r="C1331">
        <v>26</v>
      </c>
      <c r="D1331">
        <v>556364</v>
      </c>
      <c r="E1331">
        <v>7571460</v>
      </c>
      <c r="F1331">
        <v>8127824</v>
      </c>
    </row>
    <row r="1332" spans="1:6" x14ac:dyDescent="0.35">
      <c r="A1332">
        <v>1773409102558</v>
      </c>
      <c r="B1332">
        <v>1773409102</v>
      </c>
      <c r="C1332">
        <v>26</v>
      </c>
      <c r="D1332">
        <v>557396</v>
      </c>
      <c r="E1332">
        <v>7570428</v>
      </c>
      <c r="F1332">
        <v>8127824</v>
      </c>
    </row>
    <row r="1333" spans="1:6" x14ac:dyDescent="0.35">
      <c r="A1333">
        <v>1773409103581</v>
      </c>
      <c r="B1333">
        <v>1773409103</v>
      </c>
      <c r="C1333">
        <v>25</v>
      </c>
      <c r="D1333">
        <v>558232</v>
      </c>
      <c r="E1333">
        <v>7569592</v>
      </c>
      <c r="F1333">
        <v>8127824</v>
      </c>
    </row>
    <row r="1334" spans="1:6" x14ac:dyDescent="0.35">
      <c r="A1334">
        <v>1773409104605</v>
      </c>
      <c r="B1334">
        <v>1773409104</v>
      </c>
      <c r="C1334">
        <v>25</v>
      </c>
      <c r="D1334">
        <v>558048</v>
      </c>
      <c r="E1334">
        <v>7569776</v>
      </c>
      <c r="F1334">
        <v>8127824</v>
      </c>
    </row>
    <row r="1335" spans="1:6" x14ac:dyDescent="0.35">
      <c r="A1335">
        <v>1773409105643</v>
      </c>
      <c r="B1335">
        <v>1773409105</v>
      </c>
      <c r="C1335">
        <v>25</v>
      </c>
      <c r="D1335">
        <v>556476</v>
      </c>
      <c r="E1335">
        <v>7571348</v>
      </c>
      <c r="F1335">
        <v>8127824</v>
      </c>
    </row>
    <row r="1336" spans="1:6" x14ac:dyDescent="0.35">
      <c r="A1336">
        <v>1773409106667</v>
      </c>
      <c r="B1336">
        <v>1773409106</v>
      </c>
      <c r="C1336">
        <v>25</v>
      </c>
      <c r="D1336">
        <v>556772</v>
      </c>
      <c r="E1336">
        <v>7571052</v>
      </c>
      <c r="F1336">
        <v>8127824</v>
      </c>
    </row>
    <row r="1337" spans="1:6" x14ac:dyDescent="0.35">
      <c r="A1337">
        <v>1773409107691</v>
      </c>
      <c r="B1337">
        <v>1773409107</v>
      </c>
      <c r="C1337">
        <v>25</v>
      </c>
      <c r="D1337">
        <v>556240</v>
      </c>
      <c r="E1337">
        <v>7571584</v>
      </c>
      <c r="F1337">
        <v>8127824</v>
      </c>
    </row>
    <row r="1338" spans="1:6" x14ac:dyDescent="0.35">
      <c r="A1338">
        <v>1773409108711</v>
      </c>
      <c r="B1338">
        <v>1773409108</v>
      </c>
      <c r="C1338">
        <v>25</v>
      </c>
      <c r="D1338">
        <v>557448</v>
      </c>
      <c r="E1338">
        <v>7570376</v>
      </c>
      <c r="F1338">
        <v>8127824</v>
      </c>
    </row>
    <row r="1339" spans="1:6" x14ac:dyDescent="0.35">
      <c r="A1339">
        <v>1773409109747</v>
      </c>
      <c r="B1339">
        <v>1773409109</v>
      </c>
      <c r="C1339">
        <v>25</v>
      </c>
      <c r="D1339">
        <v>557580</v>
      </c>
      <c r="E1339">
        <v>7570244</v>
      </c>
      <c r="F1339">
        <v>8127824</v>
      </c>
    </row>
    <row r="1340" spans="1:6" x14ac:dyDescent="0.35">
      <c r="A1340">
        <v>1773409110825</v>
      </c>
      <c r="B1340">
        <v>1773409110</v>
      </c>
      <c r="C1340">
        <v>25</v>
      </c>
      <c r="D1340">
        <v>558056</v>
      </c>
      <c r="E1340">
        <v>7569768</v>
      </c>
      <c r="F1340">
        <v>8127824</v>
      </c>
    </row>
    <row r="1341" spans="1:6" x14ac:dyDescent="0.35">
      <c r="A1341">
        <v>1773409111853</v>
      </c>
      <c r="B1341">
        <v>1773409111</v>
      </c>
      <c r="C1341">
        <v>25</v>
      </c>
      <c r="D1341">
        <v>559360</v>
      </c>
      <c r="E1341">
        <v>7568464</v>
      </c>
      <c r="F1341">
        <v>8127824</v>
      </c>
    </row>
    <row r="1342" spans="1:6" x14ac:dyDescent="0.35">
      <c r="A1342">
        <v>1773409112912</v>
      </c>
      <c r="B1342">
        <v>1773409112</v>
      </c>
      <c r="C1342">
        <v>25</v>
      </c>
      <c r="D1342">
        <v>559200</v>
      </c>
      <c r="E1342">
        <v>7568624</v>
      </c>
      <c r="F1342">
        <v>8127824</v>
      </c>
    </row>
    <row r="1343" spans="1:6" x14ac:dyDescent="0.35">
      <c r="A1343">
        <v>1773409113936</v>
      </c>
      <c r="B1343">
        <v>1773409113</v>
      </c>
      <c r="C1343">
        <v>25</v>
      </c>
      <c r="D1343">
        <v>559528</v>
      </c>
      <c r="E1343">
        <v>7568296</v>
      </c>
      <c r="F1343">
        <v>8127824</v>
      </c>
    </row>
    <row r="1344" spans="1:6" x14ac:dyDescent="0.35">
      <c r="A1344">
        <v>1773409114965</v>
      </c>
      <c r="B1344">
        <v>1773409114</v>
      </c>
      <c r="C1344">
        <v>25</v>
      </c>
      <c r="D1344">
        <v>560608</v>
      </c>
      <c r="E1344">
        <v>7567216</v>
      </c>
      <c r="F1344">
        <v>8127824</v>
      </c>
    </row>
    <row r="1345" spans="1:6" x14ac:dyDescent="0.35">
      <c r="A1345">
        <v>1773409116060</v>
      </c>
      <c r="B1345">
        <v>1773409116</v>
      </c>
      <c r="C1345">
        <v>25</v>
      </c>
      <c r="D1345">
        <v>557588</v>
      </c>
      <c r="E1345">
        <v>7570236</v>
      </c>
      <c r="F1345">
        <v>8127824</v>
      </c>
    </row>
    <row r="1346" spans="1:6" x14ac:dyDescent="0.35">
      <c r="A1346">
        <v>1773409117093</v>
      </c>
      <c r="B1346">
        <v>1773409117</v>
      </c>
      <c r="C1346">
        <v>27</v>
      </c>
      <c r="D1346">
        <v>560896</v>
      </c>
      <c r="E1346">
        <v>7566928</v>
      </c>
      <c r="F1346">
        <v>8127824</v>
      </c>
    </row>
    <row r="1347" spans="1:6" x14ac:dyDescent="0.35">
      <c r="A1347">
        <v>1773409118143</v>
      </c>
      <c r="B1347">
        <v>1773409118</v>
      </c>
      <c r="C1347">
        <v>28</v>
      </c>
      <c r="D1347">
        <v>562424</v>
      </c>
      <c r="E1347">
        <v>7565400</v>
      </c>
      <c r="F1347">
        <v>8127824</v>
      </c>
    </row>
    <row r="1348" spans="1:6" x14ac:dyDescent="0.35">
      <c r="A1348">
        <v>1773409119170</v>
      </c>
      <c r="B1348">
        <v>1773409119</v>
      </c>
      <c r="C1348">
        <v>25</v>
      </c>
      <c r="D1348">
        <v>563116</v>
      </c>
      <c r="E1348">
        <v>7564708</v>
      </c>
      <c r="F1348">
        <v>8127824</v>
      </c>
    </row>
    <row r="1349" spans="1:6" x14ac:dyDescent="0.35">
      <c r="A1349">
        <v>1773409120201</v>
      </c>
      <c r="B1349">
        <v>1773409120</v>
      </c>
      <c r="C1349">
        <v>25</v>
      </c>
      <c r="D1349">
        <v>559904</v>
      </c>
      <c r="E1349">
        <v>7567920</v>
      </c>
      <c r="F1349">
        <v>8127824</v>
      </c>
    </row>
    <row r="1350" spans="1:6" x14ac:dyDescent="0.35">
      <c r="A1350">
        <v>1773409121255</v>
      </c>
      <c r="B1350">
        <v>1773409121</v>
      </c>
      <c r="C1350">
        <v>25</v>
      </c>
      <c r="D1350">
        <v>562616</v>
      </c>
      <c r="E1350">
        <v>7565208</v>
      </c>
      <c r="F1350">
        <v>8127824</v>
      </c>
    </row>
    <row r="1351" spans="1:6" x14ac:dyDescent="0.35">
      <c r="A1351">
        <v>1773409122327</v>
      </c>
      <c r="B1351">
        <v>1773409122</v>
      </c>
      <c r="C1351">
        <v>25</v>
      </c>
      <c r="D1351">
        <v>564760</v>
      </c>
      <c r="E1351">
        <v>7563064</v>
      </c>
      <c r="F1351">
        <v>8127824</v>
      </c>
    </row>
    <row r="1352" spans="1:6" x14ac:dyDescent="0.35">
      <c r="A1352">
        <v>1773409123386</v>
      </c>
      <c r="B1352">
        <v>1773409123</v>
      </c>
      <c r="C1352">
        <v>25</v>
      </c>
      <c r="D1352">
        <v>562860</v>
      </c>
      <c r="E1352">
        <v>7564964</v>
      </c>
      <c r="F1352">
        <v>8127824</v>
      </c>
    </row>
    <row r="1353" spans="1:6" x14ac:dyDescent="0.35">
      <c r="A1353">
        <v>1773409124456</v>
      </c>
      <c r="B1353">
        <v>1773409124</v>
      </c>
      <c r="C1353">
        <v>25</v>
      </c>
      <c r="D1353">
        <v>562912</v>
      </c>
      <c r="E1353">
        <v>7564912</v>
      </c>
      <c r="F1353">
        <v>8127824</v>
      </c>
    </row>
    <row r="1354" spans="1:6" x14ac:dyDescent="0.35">
      <c r="A1354">
        <v>1773409125486</v>
      </c>
      <c r="B1354">
        <v>1773409125</v>
      </c>
      <c r="C1354">
        <v>25</v>
      </c>
      <c r="D1354">
        <v>564280</v>
      </c>
      <c r="E1354">
        <v>7563544</v>
      </c>
      <c r="F1354">
        <v>8127824</v>
      </c>
    </row>
    <row r="1355" spans="1:6" x14ac:dyDescent="0.35">
      <c r="A1355">
        <v>1773409126510</v>
      </c>
      <c r="B1355">
        <v>1773409126</v>
      </c>
      <c r="C1355">
        <v>25</v>
      </c>
      <c r="D1355">
        <v>564944</v>
      </c>
      <c r="E1355">
        <v>7562880</v>
      </c>
      <c r="F1355">
        <v>8127824</v>
      </c>
    </row>
    <row r="1356" spans="1:6" x14ac:dyDescent="0.35">
      <c r="A1356">
        <v>1773409127545</v>
      </c>
      <c r="B1356">
        <v>1773409127</v>
      </c>
      <c r="C1356">
        <v>25</v>
      </c>
      <c r="D1356">
        <v>563932</v>
      </c>
      <c r="E1356">
        <v>7563892</v>
      </c>
      <c r="F1356">
        <v>8127824</v>
      </c>
    </row>
    <row r="1357" spans="1:6" x14ac:dyDescent="0.35">
      <c r="A1357">
        <v>1773409128583</v>
      </c>
      <c r="B1357">
        <v>1773409128</v>
      </c>
      <c r="C1357">
        <v>25</v>
      </c>
      <c r="D1357">
        <v>565100</v>
      </c>
      <c r="E1357">
        <v>7562724</v>
      </c>
      <c r="F1357">
        <v>8127824</v>
      </c>
    </row>
    <row r="1358" spans="1:6" x14ac:dyDescent="0.35">
      <c r="A1358">
        <v>1773409129637</v>
      </c>
      <c r="B1358">
        <v>1773409129</v>
      </c>
      <c r="C1358">
        <v>25</v>
      </c>
      <c r="D1358">
        <v>564164</v>
      </c>
      <c r="E1358">
        <v>7563660</v>
      </c>
      <c r="F1358">
        <v>8127824</v>
      </c>
    </row>
    <row r="1359" spans="1:6" x14ac:dyDescent="0.35">
      <c r="A1359">
        <v>1773409130671</v>
      </c>
      <c r="B1359">
        <v>1773409130</v>
      </c>
      <c r="C1359">
        <v>25</v>
      </c>
      <c r="D1359">
        <v>564788</v>
      </c>
      <c r="E1359">
        <v>7563036</v>
      </c>
      <c r="F1359">
        <v>8127824</v>
      </c>
    </row>
    <row r="1360" spans="1:6" x14ac:dyDescent="0.35">
      <c r="A1360">
        <v>1773409131723</v>
      </c>
      <c r="B1360">
        <v>1773409131</v>
      </c>
      <c r="C1360">
        <v>25</v>
      </c>
      <c r="D1360">
        <v>564664</v>
      </c>
      <c r="E1360">
        <v>7563160</v>
      </c>
      <c r="F1360">
        <v>8127824</v>
      </c>
    </row>
    <row r="1361" spans="1:6" x14ac:dyDescent="0.35">
      <c r="A1361">
        <v>1773409132759</v>
      </c>
      <c r="B1361">
        <v>1773409132</v>
      </c>
      <c r="C1361">
        <v>25</v>
      </c>
      <c r="D1361">
        <v>564964</v>
      </c>
      <c r="E1361">
        <v>7562860</v>
      </c>
      <c r="F1361">
        <v>8127824</v>
      </c>
    </row>
    <row r="1362" spans="1:6" x14ac:dyDescent="0.35">
      <c r="A1362">
        <v>1773409133835</v>
      </c>
      <c r="B1362">
        <v>1773409133</v>
      </c>
      <c r="C1362">
        <v>26</v>
      </c>
      <c r="D1362">
        <v>566220</v>
      </c>
      <c r="E1362">
        <v>7561604</v>
      </c>
      <c r="F1362">
        <v>8127824</v>
      </c>
    </row>
    <row r="1363" spans="1:6" x14ac:dyDescent="0.35">
      <c r="A1363">
        <v>1773409134857</v>
      </c>
      <c r="B1363">
        <v>1773409134</v>
      </c>
      <c r="C1363">
        <v>26</v>
      </c>
      <c r="D1363">
        <v>564840</v>
      </c>
      <c r="E1363">
        <v>7562984</v>
      </c>
      <c r="F1363">
        <v>8127824</v>
      </c>
    </row>
    <row r="1364" spans="1:6" x14ac:dyDescent="0.35">
      <c r="A1364">
        <v>1773409135883</v>
      </c>
      <c r="B1364">
        <v>1773409135</v>
      </c>
      <c r="C1364">
        <v>25</v>
      </c>
      <c r="D1364">
        <v>566724</v>
      </c>
      <c r="E1364">
        <v>7561100</v>
      </c>
      <c r="F1364">
        <v>8127824</v>
      </c>
    </row>
    <row r="1365" spans="1:6" x14ac:dyDescent="0.35">
      <c r="A1365">
        <v>1773409136940</v>
      </c>
      <c r="B1365">
        <v>1773409136</v>
      </c>
      <c r="C1365">
        <v>25</v>
      </c>
      <c r="D1365">
        <v>566392</v>
      </c>
      <c r="E1365">
        <v>7561432</v>
      </c>
      <c r="F1365">
        <v>8127824</v>
      </c>
    </row>
    <row r="1366" spans="1:6" x14ac:dyDescent="0.35">
      <c r="A1366">
        <v>1773409137971</v>
      </c>
      <c r="B1366">
        <v>1773409137</v>
      </c>
      <c r="C1366">
        <v>31</v>
      </c>
      <c r="D1366">
        <v>565056</v>
      </c>
      <c r="E1366">
        <v>7562768</v>
      </c>
      <c r="F1366">
        <v>8127824</v>
      </c>
    </row>
    <row r="1367" spans="1:6" x14ac:dyDescent="0.35">
      <c r="A1367">
        <v>1773409139034</v>
      </c>
      <c r="B1367">
        <v>1773409139</v>
      </c>
      <c r="C1367">
        <v>25</v>
      </c>
      <c r="D1367">
        <v>568692</v>
      </c>
      <c r="E1367">
        <v>7559132</v>
      </c>
      <c r="F1367">
        <v>8127824</v>
      </c>
    </row>
    <row r="1368" spans="1:6" x14ac:dyDescent="0.35">
      <c r="A1368">
        <v>1773409140101</v>
      </c>
      <c r="B1368">
        <v>1773409140</v>
      </c>
      <c r="C1368">
        <v>25</v>
      </c>
      <c r="D1368">
        <v>568144</v>
      </c>
      <c r="E1368">
        <v>7559680</v>
      </c>
      <c r="F1368">
        <v>8127824</v>
      </c>
    </row>
    <row r="1369" spans="1:6" x14ac:dyDescent="0.35">
      <c r="A1369">
        <v>1773409141123</v>
      </c>
      <c r="B1369">
        <v>1773409141</v>
      </c>
      <c r="C1369">
        <v>26</v>
      </c>
      <c r="D1369">
        <v>568172</v>
      </c>
      <c r="E1369">
        <v>7559652</v>
      </c>
      <c r="F1369">
        <v>8127824</v>
      </c>
    </row>
    <row r="1370" spans="1:6" x14ac:dyDescent="0.35">
      <c r="A1370">
        <v>1773409142171</v>
      </c>
      <c r="B1370">
        <v>1773409142</v>
      </c>
      <c r="C1370">
        <v>26</v>
      </c>
      <c r="D1370">
        <v>568340</v>
      </c>
      <c r="E1370">
        <v>7559484</v>
      </c>
      <c r="F1370">
        <v>8127824</v>
      </c>
    </row>
    <row r="1371" spans="1:6" x14ac:dyDescent="0.35">
      <c r="A1371">
        <v>1773409143203</v>
      </c>
      <c r="B1371">
        <v>1773409143</v>
      </c>
      <c r="C1371">
        <v>26</v>
      </c>
      <c r="D1371">
        <v>568372</v>
      </c>
      <c r="E1371">
        <v>7559452</v>
      </c>
      <c r="F1371">
        <v>8127824</v>
      </c>
    </row>
    <row r="1372" spans="1:6" x14ac:dyDescent="0.35">
      <c r="A1372">
        <v>1773409144223</v>
      </c>
      <c r="B1372">
        <v>1773409144</v>
      </c>
      <c r="C1372">
        <v>25</v>
      </c>
      <c r="D1372">
        <v>567384</v>
      </c>
      <c r="E1372">
        <v>7560440</v>
      </c>
      <c r="F1372">
        <v>8127824</v>
      </c>
    </row>
    <row r="1373" spans="1:6" x14ac:dyDescent="0.35">
      <c r="A1373">
        <v>1773409145250</v>
      </c>
      <c r="B1373">
        <v>1773409145</v>
      </c>
      <c r="C1373">
        <v>25</v>
      </c>
      <c r="D1373">
        <v>568112</v>
      </c>
      <c r="E1373">
        <v>7559712</v>
      </c>
      <c r="F1373">
        <v>8127824</v>
      </c>
    </row>
    <row r="1374" spans="1:6" x14ac:dyDescent="0.35">
      <c r="A1374">
        <v>1773409146278</v>
      </c>
      <c r="B1374">
        <v>1773409146</v>
      </c>
      <c r="C1374">
        <v>25</v>
      </c>
      <c r="D1374">
        <v>568512</v>
      </c>
      <c r="E1374">
        <v>7559312</v>
      </c>
      <c r="F1374">
        <v>8127824</v>
      </c>
    </row>
    <row r="1375" spans="1:6" x14ac:dyDescent="0.35">
      <c r="A1375">
        <v>1773409147306</v>
      </c>
      <c r="B1375">
        <v>1773409147</v>
      </c>
      <c r="C1375">
        <v>25</v>
      </c>
      <c r="D1375">
        <v>567680</v>
      </c>
      <c r="E1375">
        <v>7560144</v>
      </c>
      <c r="F1375">
        <v>8127824</v>
      </c>
    </row>
    <row r="1376" spans="1:6" x14ac:dyDescent="0.35">
      <c r="A1376">
        <v>1773409148333</v>
      </c>
      <c r="B1376">
        <v>1773409148</v>
      </c>
      <c r="C1376">
        <v>25</v>
      </c>
      <c r="D1376">
        <v>567116</v>
      </c>
      <c r="E1376">
        <v>7560708</v>
      </c>
      <c r="F1376">
        <v>8127824</v>
      </c>
    </row>
    <row r="1377" spans="1:6" x14ac:dyDescent="0.35">
      <c r="A1377">
        <v>1773409149356</v>
      </c>
      <c r="B1377">
        <v>1773409149</v>
      </c>
      <c r="C1377">
        <v>25</v>
      </c>
      <c r="D1377">
        <v>567656</v>
      </c>
      <c r="E1377">
        <v>7560168</v>
      </c>
      <c r="F1377">
        <v>8127824</v>
      </c>
    </row>
    <row r="1378" spans="1:6" x14ac:dyDescent="0.35">
      <c r="A1378">
        <v>1773409150463</v>
      </c>
      <c r="B1378">
        <v>1773409150</v>
      </c>
      <c r="C1378">
        <v>26</v>
      </c>
      <c r="D1378">
        <v>567896</v>
      </c>
      <c r="E1378">
        <v>7559928</v>
      </c>
      <c r="F1378">
        <v>8127824</v>
      </c>
    </row>
    <row r="1379" spans="1:6" x14ac:dyDescent="0.35">
      <c r="A1379">
        <v>1773409151485</v>
      </c>
      <c r="B1379">
        <v>1773409151</v>
      </c>
      <c r="C1379">
        <v>25</v>
      </c>
      <c r="D1379">
        <v>568132</v>
      </c>
      <c r="E1379">
        <v>7559692</v>
      </c>
      <c r="F1379">
        <v>8127824</v>
      </c>
    </row>
    <row r="1380" spans="1:6" x14ac:dyDescent="0.35">
      <c r="A1380">
        <v>1773409152510</v>
      </c>
      <c r="B1380">
        <v>1773409152</v>
      </c>
      <c r="C1380">
        <v>25</v>
      </c>
      <c r="D1380">
        <v>567436</v>
      </c>
      <c r="E1380">
        <v>7560388</v>
      </c>
      <c r="F1380">
        <v>8127824</v>
      </c>
    </row>
    <row r="1381" spans="1:6" x14ac:dyDescent="0.35">
      <c r="A1381">
        <v>1773409153553</v>
      </c>
      <c r="B1381">
        <v>1773409153</v>
      </c>
      <c r="C1381">
        <v>25</v>
      </c>
      <c r="D1381">
        <v>567376</v>
      </c>
      <c r="E1381">
        <v>7560448</v>
      </c>
      <c r="F1381">
        <v>8127824</v>
      </c>
    </row>
    <row r="1382" spans="1:6" x14ac:dyDescent="0.35">
      <c r="A1382">
        <v>1773409154587</v>
      </c>
      <c r="B1382">
        <v>1773409154</v>
      </c>
      <c r="C1382">
        <v>26</v>
      </c>
      <c r="D1382">
        <v>568568</v>
      </c>
      <c r="E1382">
        <v>7559256</v>
      </c>
      <c r="F1382">
        <v>8127824</v>
      </c>
    </row>
    <row r="1383" spans="1:6" x14ac:dyDescent="0.35">
      <c r="A1383">
        <v>1773409155615</v>
      </c>
      <c r="B1383">
        <v>1773409155</v>
      </c>
      <c r="C1383">
        <v>25</v>
      </c>
      <c r="D1383">
        <v>568012</v>
      </c>
      <c r="E1383">
        <v>7559812</v>
      </c>
      <c r="F1383">
        <v>8127824</v>
      </c>
    </row>
    <row r="1384" spans="1:6" x14ac:dyDescent="0.35">
      <c r="A1384">
        <v>1773409156637</v>
      </c>
      <c r="B1384">
        <v>1773409156</v>
      </c>
      <c r="C1384">
        <v>24</v>
      </c>
      <c r="D1384">
        <v>568768</v>
      </c>
      <c r="E1384">
        <v>7559056</v>
      </c>
      <c r="F1384">
        <v>8127824</v>
      </c>
    </row>
    <row r="1385" spans="1:6" x14ac:dyDescent="0.35">
      <c r="A1385">
        <v>1773409157708</v>
      </c>
      <c r="B1385">
        <v>1773409157</v>
      </c>
      <c r="C1385">
        <v>25</v>
      </c>
      <c r="D1385">
        <v>567764</v>
      </c>
      <c r="E1385">
        <v>7560060</v>
      </c>
      <c r="F1385">
        <v>8127824</v>
      </c>
    </row>
    <row r="1386" spans="1:6" x14ac:dyDescent="0.35">
      <c r="A1386">
        <v>1773409158758</v>
      </c>
      <c r="B1386">
        <v>1773409158</v>
      </c>
      <c r="C1386">
        <v>25</v>
      </c>
      <c r="D1386">
        <v>567972</v>
      </c>
      <c r="E1386">
        <v>7559852</v>
      </c>
      <c r="F1386">
        <v>8127824</v>
      </c>
    </row>
    <row r="1387" spans="1:6" x14ac:dyDescent="0.35">
      <c r="A1387">
        <v>1773409159813</v>
      </c>
      <c r="B1387">
        <v>1773409159</v>
      </c>
      <c r="C1387">
        <v>26</v>
      </c>
      <c r="D1387">
        <v>567652</v>
      </c>
      <c r="E1387">
        <v>7560172</v>
      </c>
      <c r="F1387">
        <v>8127824</v>
      </c>
    </row>
    <row r="1388" spans="1:6" x14ac:dyDescent="0.35">
      <c r="A1388">
        <v>1773409160833</v>
      </c>
      <c r="B1388">
        <v>1773409160</v>
      </c>
      <c r="C1388">
        <v>25</v>
      </c>
      <c r="D1388">
        <v>567240</v>
      </c>
      <c r="E1388">
        <v>7560584</v>
      </c>
      <c r="F1388">
        <v>8127824</v>
      </c>
    </row>
    <row r="1389" spans="1:6" x14ac:dyDescent="0.35">
      <c r="A1389">
        <v>1773409161881</v>
      </c>
      <c r="B1389">
        <v>1773409161</v>
      </c>
      <c r="C1389">
        <v>25</v>
      </c>
      <c r="D1389">
        <v>568792</v>
      </c>
      <c r="E1389">
        <v>7559032</v>
      </c>
      <c r="F1389">
        <v>8127824</v>
      </c>
    </row>
    <row r="1390" spans="1:6" x14ac:dyDescent="0.35">
      <c r="A1390">
        <v>1773409162934</v>
      </c>
      <c r="B1390">
        <v>1773409162</v>
      </c>
      <c r="C1390">
        <v>26</v>
      </c>
      <c r="D1390">
        <v>567604</v>
      </c>
      <c r="E1390">
        <v>7560220</v>
      </c>
      <c r="F1390">
        <v>8127824</v>
      </c>
    </row>
    <row r="1391" spans="1:6" x14ac:dyDescent="0.35">
      <c r="A1391">
        <v>1773409163961</v>
      </c>
      <c r="B1391">
        <v>1773409163</v>
      </c>
      <c r="C1391">
        <v>25</v>
      </c>
      <c r="D1391">
        <v>568000</v>
      </c>
      <c r="E1391">
        <v>7559824</v>
      </c>
      <c r="F1391">
        <v>8127824</v>
      </c>
    </row>
    <row r="1392" spans="1:6" x14ac:dyDescent="0.35">
      <c r="A1392">
        <v>1773409164993</v>
      </c>
      <c r="B1392">
        <v>1773409164</v>
      </c>
      <c r="C1392">
        <v>26</v>
      </c>
      <c r="D1392">
        <v>568340</v>
      </c>
      <c r="E1392">
        <v>7559484</v>
      </c>
      <c r="F1392">
        <v>8127824</v>
      </c>
    </row>
    <row r="1393" spans="1:6" x14ac:dyDescent="0.35">
      <c r="A1393">
        <v>1773409166041</v>
      </c>
      <c r="B1393">
        <v>1773409166</v>
      </c>
      <c r="C1393">
        <v>25</v>
      </c>
      <c r="D1393">
        <v>569784</v>
      </c>
      <c r="E1393">
        <v>7558040</v>
      </c>
      <c r="F1393">
        <v>8127824</v>
      </c>
    </row>
    <row r="1394" spans="1:6" x14ac:dyDescent="0.35">
      <c r="A1394">
        <v>1773409167061</v>
      </c>
      <c r="B1394">
        <v>1773409167</v>
      </c>
      <c r="C1394">
        <v>25</v>
      </c>
      <c r="D1394">
        <v>567936</v>
      </c>
      <c r="E1394">
        <v>7559888</v>
      </c>
      <c r="F1394">
        <v>8127824</v>
      </c>
    </row>
    <row r="1395" spans="1:6" x14ac:dyDescent="0.35">
      <c r="A1395">
        <v>1773409168112</v>
      </c>
      <c r="B1395">
        <v>1773409168</v>
      </c>
      <c r="C1395">
        <v>25</v>
      </c>
      <c r="D1395">
        <v>568320</v>
      </c>
      <c r="E1395">
        <v>7559504</v>
      </c>
      <c r="F1395">
        <v>8127824</v>
      </c>
    </row>
    <row r="1396" spans="1:6" x14ac:dyDescent="0.35">
      <c r="A1396">
        <v>1773409169154</v>
      </c>
      <c r="B1396">
        <v>1773409169</v>
      </c>
      <c r="C1396">
        <v>25</v>
      </c>
      <c r="D1396">
        <v>567156</v>
      </c>
      <c r="E1396">
        <v>7560668</v>
      </c>
      <c r="F1396">
        <v>8127824</v>
      </c>
    </row>
    <row r="1397" spans="1:6" x14ac:dyDescent="0.35">
      <c r="A1397">
        <v>1773409170216</v>
      </c>
      <c r="B1397">
        <v>1773409170</v>
      </c>
      <c r="C1397">
        <v>24</v>
      </c>
      <c r="D1397">
        <v>568272</v>
      </c>
      <c r="E1397">
        <v>7559552</v>
      </c>
      <c r="F1397">
        <v>8127824</v>
      </c>
    </row>
    <row r="1398" spans="1:6" x14ac:dyDescent="0.35">
      <c r="A1398">
        <v>1773409171249</v>
      </c>
      <c r="B1398">
        <v>1773409171</v>
      </c>
      <c r="C1398">
        <v>25</v>
      </c>
      <c r="D1398">
        <v>567968</v>
      </c>
      <c r="E1398">
        <v>7559856</v>
      </c>
      <c r="F1398">
        <v>8127824</v>
      </c>
    </row>
    <row r="1399" spans="1:6" x14ac:dyDescent="0.35">
      <c r="A1399">
        <v>1773409172290</v>
      </c>
      <c r="B1399">
        <v>1773409172</v>
      </c>
      <c r="C1399">
        <v>24</v>
      </c>
      <c r="D1399">
        <v>568324</v>
      </c>
      <c r="E1399">
        <v>7559500</v>
      </c>
      <c r="F1399">
        <v>8127824</v>
      </c>
    </row>
    <row r="1400" spans="1:6" x14ac:dyDescent="0.35">
      <c r="A1400">
        <v>1773409173325</v>
      </c>
      <c r="B1400">
        <v>1773409173</v>
      </c>
      <c r="C1400">
        <v>25</v>
      </c>
      <c r="D1400">
        <v>567152</v>
      </c>
      <c r="E1400">
        <v>7560672</v>
      </c>
      <c r="F1400">
        <v>8127824</v>
      </c>
    </row>
    <row r="1401" spans="1:6" x14ac:dyDescent="0.35">
      <c r="A1401">
        <v>1773409174361</v>
      </c>
      <c r="B1401">
        <v>1773409174</v>
      </c>
      <c r="C1401">
        <v>25</v>
      </c>
      <c r="D1401">
        <v>567504</v>
      </c>
      <c r="E1401">
        <v>7560320</v>
      </c>
      <c r="F1401">
        <v>8127824</v>
      </c>
    </row>
    <row r="1402" spans="1:6" x14ac:dyDescent="0.35">
      <c r="A1402">
        <v>1773409175403</v>
      </c>
      <c r="B1402">
        <v>1773409175</v>
      </c>
      <c r="C1402">
        <v>25</v>
      </c>
      <c r="D1402">
        <v>567704</v>
      </c>
      <c r="E1402">
        <v>7560120</v>
      </c>
      <c r="F1402">
        <v>8127824</v>
      </c>
    </row>
    <row r="1403" spans="1:6" x14ac:dyDescent="0.35">
      <c r="A1403">
        <v>1773409176454</v>
      </c>
      <c r="B1403">
        <v>1773409176</v>
      </c>
      <c r="C1403">
        <v>25</v>
      </c>
      <c r="D1403">
        <v>568020</v>
      </c>
      <c r="E1403">
        <v>7559804</v>
      </c>
      <c r="F1403">
        <v>8127824</v>
      </c>
    </row>
    <row r="1404" spans="1:6" x14ac:dyDescent="0.35">
      <c r="A1404">
        <v>1773409177500</v>
      </c>
      <c r="B1404">
        <v>1773409177</v>
      </c>
      <c r="C1404">
        <v>26</v>
      </c>
      <c r="D1404">
        <v>567780</v>
      </c>
      <c r="E1404">
        <v>7560044</v>
      </c>
      <c r="F1404">
        <v>8127824</v>
      </c>
    </row>
    <row r="1405" spans="1:6" x14ac:dyDescent="0.35">
      <c r="A1405">
        <v>1773409178573</v>
      </c>
      <c r="B1405">
        <v>1773409178</v>
      </c>
      <c r="C1405">
        <v>25</v>
      </c>
      <c r="D1405">
        <v>570112</v>
      </c>
      <c r="E1405">
        <v>7557712</v>
      </c>
      <c r="F1405">
        <v>8127824</v>
      </c>
    </row>
    <row r="1406" spans="1:6" x14ac:dyDescent="0.35">
      <c r="A1406">
        <v>1773409179606</v>
      </c>
      <c r="B1406">
        <v>1773409179</v>
      </c>
      <c r="C1406">
        <v>25</v>
      </c>
      <c r="D1406">
        <v>567988</v>
      </c>
      <c r="E1406">
        <v>7559836</v>
      </c>
      <c r="F1406">
        <v>8127824</v>
      </c>
    </row>
    <row r="1407" spans="1:6" x14ac:dyDescent="0.35">
      <c r="A1407">
        <v>1773409180675</v>
      </c>
      <c r="B1407">
        <v>1773409180</v>
      </c>
      <c r="C1407">
        <v>26</v>
      </c>
      <c r="D1407">
        <v>566656</v>
      </c>
      <c r="E1407">
        <v>7561168</v>
      </c>
      <c r="F1407">
        <v>8127824</v>
      </c>
    </row>
    <row r="1408" spans="1:6" x14ac:dyDescent="0.35">
      <c r="A1408">
        <v>1773409181748</v>
      </c>
      <c r="B1408">
        <v>1773409181</v>
      </c>
      <c r="C1408">
        <v>25</v>
      </c>
      <c r="D1408">
        <v>568504</v>
      </c>
      <c r="E1408">
        <v>7559320</v>
      </c>
      <c r="F1408">
        <v>8127824</v>
      </c>
    </row>
    <row r="1409" spans="1:6" x14ac:dyDescent="0.35">
      <c r="A1409">
        <v>1773409182795</v>
      </c>
      <c r="B1409">
        <v>1773409182</v>
      </c>
      <c r="C1409">
        <v>25</v>
      </c>
      <c r="D1409">
        <v>568044</v>
      </c>
      <c r="E1409">
        <v>7559780</v>
      </c>
      <c r="F1409">
        <v>8127824</v>
      </c>
    </row>
    <row r="1410" spans="1:6" x14ac:dyDescent="0.35">
      <c r="A1410">
        <v>1773409183821</v>
      </c>
      <c r="B1410">
        <v>1773409183</v>
      </c>
      <c r="C1410">
        <v>26</v>
      </c>
      <c r="D1410">
        <v>568104</v>
      </c>
      <c r="E1410">
        <v>7559720</v>
      </c>
      <c r="F1410">
        <v>8127824</v>
      </c>
    </row>
    <row r="1411" spans="1:6" x14ac:dyDescent="0.35">
      <c r="A1411">
        <v>1773409184851</v>
      </c>
      <c r="B1411">
        <v>1773409184</v>
      </c>
      <c r="C1411">
        <v>26</v>
      </c>
      <c r="D1411">
        <v>568576</v>
      </c>
      <c r="E1411">
        <v>7559248</v>
      </c>
      <c r="F1411">
        <v>8127824</v>
      </c>
    </row>
    <row r="1412" spans="1:6" x14ac:dyDescent="0.35">
      <c r="A1412">
        <v>1773409185872</v>
      </c>
      <c r="B1412">
        <v>1773409185</v>
      </c>
      <c r="C1412">
        <v>25</v>
      </c>
      <c r="D1412">
        <v>568824</v>
      </c>
      <c r="E1412">
        <v>7559000</v>
      </c>
      <c r="F1412">
        <v>8127824</v>
      </c>
    </row>
    <row r="1413" spans="1:6" x14ac:dyDescent="0.35">
      <c r="A1413">
        <v>1773409186907</v>
      </c>
      <c r="B1413">
        <v>1773409186</v>
      </c>
      <c r="C1413">
        <v>25</v>
      </c>
      <c r="D1413">
        <v>567764</v>
      </c>
      <c r="E1413">
        <v>7560060</v>
      </c>
      <c r="F1413">
        <v>8127824</v>
      </c>
    </row>
    <row r="1414" spans="1:6" x14ac:dyDescent="0.35">
      <c r="A1414">
        <v>1773409187980</v>
      </c>
      <c r="B1414">
        <v>1773409187</v>
      </c>
      <c r="C1414">
        <v>25</v>
      </c>
      <c r="D1414">
        <v>568356</v>
      </c>
      <c r="E1414">
        <v>7559468</v>
      </c>
      <c r="F1414">
        <v>8127824</v>
      </c>
    </row>
    <row r="1415" spans="1:6" x14ac:dyDescent="0.35">
      <c r="A1415">
        <v>1773409189013</v>
      </c>
      <c r="B1415">
        <v>1773409189</v>
      </c>
      <c r="C1415">
        <v>25</v>
      </c>
      <c r="D1415">
        <v>567908</v>
      </c>
      <c r="E1415">
        <v>7559916</v>
      </c>
      <c r="F1415">
        <v>8127824</v>
      </c>
    </row>
    <row r="1416" spans="1:6" x14ac:dyDescent="0.35">
      <c r="A1416">
        <v>1773409190057</v>
      </c>
      <c r="B1416">
        <v>1773409190</v>
      </c>
      <c r="C1416">
        <v>25</v>
      </c>
      <c r="D1416">
        <v>568672</v>
      </c>
      <c r="E1416">
        <v>7559152</v>
      </c>
      <c r="F1416">
        <v>8127824</v>
      </c>
    </row>
    <row r="1417" spans="1:6" x14ac:dyDescent="0.35">
      <c r="A1417">
        <v>1773409191085</v>
      </c>
      <c r="B1417">
        <v>1773409191</v>
      </c>
      <c r="C1417">
        <v>25</v>
      </c>
      <c r="D1417">
        <v>568312</v>
      </c>
      <c r="E1417">
        <v>7559512</v>
      </c>
      <c r="F1417">
        <v>8127824</v>
      </c>
    </row>
    <row r="1418" spans="1:6" x14ac:dyDescent="0.35">
      <c r="A1418">
        <v>1773409192169</v>
      </c>
      <c r="B1418">
        <v>1773409192</v>
      </c>
      <c r="C1418">
        <v>25</v>
      </c>
      <c r="D1418">
        <v>568156</v>
      </c>
      <c r="E1418">
        <v>7559668</v>
      </c>
      <c r="F1418">
        <v>8127824</v>
      </c>
    </row>
    <row r="1419" spans="1:6" x14ac:dyDescent="0.35">
      <c r="A1419">
        <v>1773409193224</v>
      </c>
      <c r="B1419">
        <v>1773409193</v>
      </c>
      <c r="C1419">
        <v>25</v>
      </c>
      <c r="D1419">
        <v>568040</v>
      </c>
      <c r="E1419">
        <v>7559784</v>
      </c>
      <c r="F1419">
        <v>8127824</v>
      </c>
    </row>
    <row r="1420" spans="1:6" x14ac:dyDescent="0.35">
      <c r="A1420">
        <v>1773409194326</v>
      </c>
      <c r="B1420">
        <v>1773409194</v>
      </c>
      <c r="C1420">
        <v>25</v>
      </c>
      <c r="D1420">
        <v>568564</v>
      </c>
      <c r="E1420">
        <v>7559260</v>
      </c>
      <c r="F1420">
        <v>8127824</v>
      </c>
    </row>
    <row r="1421" spans="1:6" x14ac:dyDescent="0.35">
      <c r="A1421">
        <v>1773409195418</v>
      </c>
      <c r="B1421">
        <v>1773409195</v>
      </c>
      <c r="C1421">
        <v>25</v>
      </c>
      <c r="D1421">
        <v>568628</v>
      </c>
      <c r="E1421">
        <v>7559196</v>
      </c>
      <c r="F1421">
        <v>8127824</v>
      </c>
    </row>
    <row r="1422" spans="1:6" x14ac:dyDescent="0.35">
      <c r="A1422">
        <v>1773409196437</v>
      </c>
      <c r="B1422">
        <v>1773409196</v>
      </c>
      <c r="C1422">
        <v>25</v>
      </c>
      <c r="D1422">
        <v>567552</v>
      </c>
      <c r="E1422">
        <v>7560272</v>
      </c>
      <c r="F1422">
        <v>8127824</v>
      </c>
    </row>
    <row r="1423" spans="1:6" x14ac:dyDescent="0.35">
      <c r="A1423">
        <v>1773409197467</v>
      </c>
      <c r="B1423">
        <v>1773409197</v>
      </c>
      <c r="C1423">
        <v>27</v>
      </c>
      <c r="D1423">
        <v>568384</v>
      </c>
      <c r="E1423">
        <v>7559440</v>
      </c>
      <c r="F1423">
        <v>8127824</v>
      </c>
    </row>
    <row r="1424" spans="1:6" x14ac:dyDescent="0.35">
      <c r="A1424">
        <v>1773409198527</v>
      </c>
      <c r="B1424">
        <v>1773409198</v>
      </c>
      <c r="C1424">
        <v>25</v>
      </c>
      <c r="D1424">
        <v>571032</v>
      </c>
      <c r="E1424">
        <v>7556792</v>
      </c>
      <c r="F1424">
        <v>8127824</v>
      </c>
    </row>
    <row r="1425" spans="1:6" x14ac:dyDescent="0.35">
      <c r="A1425">
        <v>1773409199557</v>
      </c>
      <c r="B1425">
        <v>1773409199</v>
      </c>
      <c r="C1425">
        <v>25</v>
      </c>
      <c r="D1425">
        <v>569208</v>
      </c>
      <c r="E1425">
        <v>7558616</v>
      </c>
      <c r="F1425">
        <v>8127824</v>
      </c>
    </row>
    <row r="1426" spans="1:6" x14ac:dyDescent="0.35">
      <c r="A1426">
        <v>1773409200612</v>
      </c>
      <c r="B1426">
        <v>1773409200</v>
      </c>
      <c r="C1426">
        <v>25</v>
      </c>
      <c r="D1426">
        <v>567632</v>
      </c>
      <c r="E1426">
        <v>7560192</v>
      </c>
      <c r="F1426">
        <v>8127824</v>
      </c>
    </row>
    <row r="1427" spans="1:6" x14ac:dyDescent="0.35">
      <c r="A1427">
        <v>1773409201644</v>
      </c>
      <c r="B1427">
        <v>1773409201</v>
      </c>
      <c r="C1427">
        <v>25</v>
      </c>
      <c r="D1427">
        <v>569588</v>
      </c>
      <c r="E1427">
        <v>7558236</v>
      </c>
      <c r="F1427">
        <v>8127824</v>
      </c>
    </row>
    <row r="1428" spans="1:6" x14ac:dyDescent="0.35">
      <c r="A1428">
        <v>1773409202675</v>
      </c>
      <c r="B1428">
        <v>1773409202</v>
      </c>
      <c r="C1428">
        <v>25</v>
      </c>
      <c r="D1428">
        <v>568432</v>
      </c>
      <c r="E1428">
        <v>7559392</v>
      </c>
      <c r="F1428">
        <v>8127824</v>
      </c>
    </row>
    <row r="1429" spans="1:6" x14ac:dyDescent="0.35">
      <c r="A1429">
        <v>1773409203752</v>
      </c>
      <c r="B1429">
        <v>1773409203</v>
      </c>
      <c r="C1429">
        <v>25</v>
      </c>
      <c r="D1429">
        <v>568848</v>
      </c>
      <c r="E1429">
        <v>7558976</v>
      </c>
      <c r="F1429">
        <v>8127824</v>
      </c>
    </row>
    <row r="1430" spans="1:6" x14ac:dyDescent="0.35">
      <c r="A1430">
        <v>1773409204781</v>
      </c>
      <c r="B1430">
        <v>1773409204</v>
      </c>
      <c r="C1430">
        <v>25</v>
      </c>
      <c r="D1430">
        <v>568364</v>
      </c>
      <c r="E1430">
        <v>7559460</v>
      </c>
      <c r="F1430">
        <v>8127824</v>
      </c>
    </row>
    <row r="1431" spans="1:6" x14ac:dyDescent="0.35">
      <c r="A1431">
        <v>1773409205817</v>
      </c>
      <c r="B1431">
        <v>1773409205</v>
      </c>
      <c r="C1431">
        <v>25</v>
      </c>
      <c r="D1431">
        <v>568188</v>
      </c>
      <c r="E1431">
        <v>7559636</v>
      </c>
      <c r="F1431">
        <v>8127824</v>
      </c>
    </row>
    <row r="1432" spans="1:6" x14ac:dyDescent="0.35">
      <c r="A1432">
        <v>1773409206858</v>
      </c>
      <c r="B1432">
        <v>1773409206</v>
      </c>
      <c r="C1432">
        <v>25</v>
      </c>
      <c r="D1432">
        <v>568912</v>
      </c>
      <c r="E1432">
        <v>7558912</v>
      </c>
      <c r="F1432">
        <v>8127824</v>
      </c>
    </row>
    <row r="1433" spans="1:6" x14ac:dyDescent="0.35">
      <c r="A1433">
        <v>1773409207888</v>
      </c>
      <c r="B1433">
        <v>1773409207</v>
      </c>
      <c r="C1433">
        <v>25</v>
      </c>
      <c r="D1433">
        <v>568092</v>
      </c>
      <c r="E1433">
        <v>7559732</v>
      </c>
      <c r="F1433">
        <v>8127824</v>
      </c>
    </row>
    <row r="1434" spans="1:6" x14ac:dyDescent="0.35">
      <c r="A1434">
        <v>1773409208923</v>
      </c>
      <c r="B1434">
        <v>1773409208</v>
      </c>
      <c r="C1434">
        <v>25</v>
      </c>
      <c r="D1434">
        <v>568096</v>
      </c>
      <c r="E1434">
        <v>7559728</v>
      </c>
      <c r="F1434">
        <v>8127824</v>
      </c>
    </row>
    <row r="1435" spans="1:6" x14ac:dyDescent="0.35">
      <c r="A1435">
        <v>1773409209969</v>
      </c>
      <c r="B1435">
        <v>1773409209</v>
      </c>
      <c r="C1435">
        <v>27</v>
      </c>
      <c r="D1435">
        <v>569044</v>
      </c>
      <c r="E1435">
        <v>7558780</v>
      </c>
      <c r="F1435">
        <v>8127824</v>
      </c>
    </row>
    <row r="1436" spans="1:6" x14ac:dyDescent="0.35">
      <c r="A1436">
        <v>1773409211002</v>
      </c>
      <c r="B1436">
        <v>1773409211</v>
      </c>
      <c r="C1436">
        <v>25</v>
      </c>
      <c r="D1436">
        <v>571216</v>
      </c>
      <c r="E1436">
        <v>7556608</v>
      </c>
      <c r="F1436">
        <v>8127824</v>
      </c>
    </row>
    <row r="1437" spans="1:6" x14ac:dyDescent="0.35">
      <c r="A1437">
        <v>1773409212061</v>
      </c>
      <c r="B1437">
        <v>1773409212</v>
      </c>
      <c r="C1437">
        <v>25</v>
      </c>
      <c r="D1437">
        <v>570280</v>
      </c>
      <c r="E1437">
        <v>7557544</v>
      </c>
      <c r="F1437">
        <v>8127824</v>
      </c>
    </row>
    <row r="1438" spans="1:6" x14ac:dyDescent="0.35">
      <c r="A1438">
        <v>1773409213110</v>
      </c>
      <c r="B1438">
        <v>1773409213</v>
      </c>
      <c r="C1438">
        <v>26</v>
      </c>
      <c r="D1438">
        <v>568152</v>
      </c>
      <c r="E1438">
        <v>7559672</v>
      </c>
      <c r="F1438">
        <v>8127824</v>
      </c>
    </row>
    <row r="1439" spans="1:6" x14ac:dyDescent="0.35">
      <c r="A1439">
        <v>1773409214172</v>
      </c>
      <c r="B1439">
        <v>1773409214</v>
      </c>
      <c r="C1439">
        <v>26</v>
      </c>
      <c r="D1439">
        <v>567532</v>
      </c>
      <c r="E1439">
        <v>7560292</v>
      </c>
      <c r="F1439">
        <v>8127824</v>
      </c>
    </row>
    <row r="1440" spans="1:6" x14ac:dyDescent="0.35">
      <c r="A1440">
        <v>1773409215214</v>
      </c>
      <c r="B1440">
        <v>1773409215</v>
      </c>
      <c r="C1440">
        <v>25</v>
      </c>
      <c r="D1440">
        <v>568332</v>
      </c>
      <c r="E1440">
        <v>7559492</v>
      </c>
      <c r="F1440">
        <v>8127824</v>
      </c>
    </row>
    <row r="1441" spans="1:6" x14ac:dyDescent="0.35">
      <c r="A1441">
        <v>1773409216255</v>
      </c>
      <c r="B1441">
        <v>1773409216</v>
      </c>
      <c r="C1441">
        <v>25</v>
      </c>
      <c r="D1441">
        <v>568440</v>
      </c>
      <c r="E1441">
        <v>7559384</v>
      </c>
      <c r="F1441">
        <v>8127824</v>
      </c>
    </row>
    <row r="1442" spans="1:6" x14ac:dyDescent="0.35">
      <c r="A1442">
        <v>1773409217304</v>
      </c>
      <c r="B1442">
        <v>1773409217</v>
      </c>
      <c r="C1442">
        <v>25</v>
      </c>
      <c r="D1442">
        <v>568160</v>
      </c>
      <c r="E1442">
        <v>7559664</v>
      </c>
      <c r="F1442">
        <v>8127824</v>
      </c>
    </row>
    <row r="1443" spans="1:6" x14ac:dyDescent="0.35">
      <c r="A1443">
        <v>1773409218325</v>
      </c>
      <c r="B1443">
        <v>1773409218</v>
      </c>
      <c r="C1443">
        <v>25</v>
      </c>
      <c r="D1443">
        <v>567920</v>
      </c>
      <c r="E1443">
        <v>7559904</v>
      </c>
      <c r="F1443">
        <v>8127824</v>
      </c>
    </row>
    <row r="1444" spans="1:6" x14ac:dyDescent="0.35">
      <c r="A1444">
        <v>1773409219351</v>
      </c>
      <c r="B1444">
        <v>1773409219</v>
      </c>
      <c r="C1444">
        <v>25</v>
      </c>
      <c r="D1444">
        <v>568168</v>
      </c>
      <c r="E1444">
        <v>7559656</v>
      </c>
      <c r="F1444">
        <v>8127824</v>
      </c>
    </row>
    <row r="1445" spans="1:6" x14ac:dyDescent="0.35">
      <c r="A1445">
        <v>1773409220380</v>
      </c>
      <c r="B1445">
        <v>1773409220</v>
      </c>
      <c r="C1445">
        <v>25</v>
      </c>
      <c r="D1445">
        <v>568832</v>
      </c>
      <c r="E1445">
        <v>7558992</v>
      </c>
      <c r="F1445">
        <v>8127824</v>
      </c>
    </row>
    <row r="1446" spans="1:6" x14ac:dyDescent="0.35">
      <c r="A1446">
        <v>1773409221419</v>
      </c>
      <c r="B1446">
        <v>1773409221</v>
      </c>
      <c r="C1446">
        <v>25</v>
      </c>
      <c r="D1446">
        <v>567468</v>
      </c>
      <c r="E1446">
        <v>7560356</v>
      </c>
      <c r="F1446">
        <v>8127824</v>
      </c>
    </row>
    <row r="1447" spans="1:6" x14ac:dyDescent="0.35">
      <c r="A1447">
        <v>1773409222447</v>
      </c>
      <c r="B1447">
        <v>1773409222</v>
      </c>
      <c r="C1447">
        <v>25</v>
      </c>
      <c r="D1447">
        <v>568140</v>
      </c>
      <c r="E1447">
        <v>7559684</v>
      </c>
      <c r="F1447">
        <v>8127824</v>
      </c>
    </row>
    <row r="1448" spans="1:6" x14ac:dyDescent="0.35">
      <c r="A1448">
        <v>1773409223507</v>
      </c>
      <c r="B1448">
        <v>1773409223</v>
      </c>
      <c r="C1448">
        <v>25</v>
      </c>
      <c r="D1448">
        <v>568128</v>
      </c>
      <c r="E1448">
        <v>7559696</v>
      </c>
      <c r="F1448">
        <v>8127824</v>
      </c>
    </row>
    <row r="1449" spans="1:6" x14ac:dyDescent="0.35">
      <c r="A1449">
        <v>1773409224546</v>
      </c>
      <c r="B1449">
        <v>1773409224</v>
      </c>
      <c r="C1449">
        <v>25</v>
      </c>
      <c r="D1449">
        <v>568024</v>
      </c>
      <c r="E1449">
        <v>7559800</v>
      </c>
      <c r="F1449">
        <v>8127824</v>
      </c>
    </row>
    <row r="1450" spans="1:6" x14ac:dyDescent="0.35">
      <c r="A1450">
        <v>1773409225583</v>
      </c>
      <c r="B1450">
        <v>1773409225</v>
      </c>
      <c r="C1450">
        <v>25</v>
      </c>
      <c r="D1450">
        <v>568160</v>
      </c>
      <c r="E1450">
        <v>7559664</v>
      </c>
      <c r="F1450">
        <v>8127824</v>
      </c>
    </row>
    <row r="1451" spans="1:6" x14ac:dyDescent="0.35">
      <c r="A1451">
        <v>1773409226650</v>
      </c>
      <c r="B1451">
        <v>1773409226</v>
      </c>
      <c r="C1451">
        <v>25</v>
      </c>
      <c r="D1451">
        <v>568900</v>
      </c>
      <c r="E1451">
        <v>7558924</v>
      </c>
      <c r="F1451">
        <v>8127824</v>
      </c>
    </row>
    <row r="1452" spans="1:6" x14ac:dyDescent="0.35">
      <c r="A1452">
        <v>1773409227715</v>
      </c>
      <c r="B1452">
        <v>1773409227</v>
      </c>
      <c r="C1452">
        <v>25</v>
      </c>
      <c r="D1452">
        <v>567788</v>
      </c>
      <c r="E1452">
        <v>7560036</v>
      </c>
      <c r="F1452">
        <v>8127824</v>
      </c>
    </row>
    <row r="1453" spans="1:6" x14ac:dyDescent="0.35">
      <c r="A1453">
        <v>1773409228739</v>
      </c>
      <c r="B1453">
        <v>1773409228</v>
      </c>
      <c r="C1453">
        <v>25</v>
      </c>
      <c r="D1453">
        <v>568088</v>
      </c>
      <c r="E1453">
        <v>7559736</v>
      </c>
      <c r="F1453">
        <v>8127824</v>
      </c>
    </row>
    <row r="1454" spans="1:6" x14ac:dyDescent="0.35">
      <c r="A1454">
        <v>1773409229768</v>
      </c>
      <c r="B1454">
        <v>1773409229</v>
      </c>
      <c r="C1454">
        <v>25</v>
      </c>
      <c r="D1454">
        <v>568792</v>
      </c>
      <c r="E1454">
        <v>7559032</v>
      </c>
      <c r="F1454">
        <v>8127824</v>
      </c>
    </row>
    <row r="1455" spans="1:6" x14ac:dyDescent="0.35">
      <c r="A1455">
        <v>1773409230810</v>
      </c>
      <c r="B1455">
        <v>1773409230</v>
      </c>
      <c r="C1455">
        <v>25</v>
      </c>
      <c r="D1455">
        <v>568312</v>
      </c>
      <c r="E1455">
        <v>7559512</v>
      </c>
      <c r="F1455">
        <v>8127824</v>
      </c>
    </row>
    <row r="1456" spans="1:6" x14ac:dyDescent="0.35">
      <c r="A1456">
        <v>1773409231884</v>
      </c>
      <c r="B1456">
        <v>1773409231</v>
      </c>
      <c r="C1456">
        <v>25</v>
      </c>
      <c r="D1456">
        <v>568036</v>
      </c>
      <c r="E1456">
        <v>7559788</v>
      </c>
      <c r="F1456">
        <v>8127824</v>
      </c>
    </row>
    <row r="1457" spans="1:6" x14ac:dyDescent="0.35">
      <c r="A1457">
        <v>1773409232924</v>
      </c>
      <c r="B1457">
        <v>1773409232</v>
      </c>
      <c r="C1457">
        <v>25</v>
      </c>
      <c r="D1457">
        <v>568780</v>
      </c>
      <c r="E1457">
        <v>7559044</v>
      </c>
      <c r="F1457">
        <v>8127824</v>
      </c>
    </row>
    <row r="1458" spans="1:6" x14ac:dyDescent="0.35">
      <c r="A1458">
        <v>1773409233989</v>
      </c>
      <c r="B1458">
        <v>1773409233</v>
      </c>
      <c r="C1458">
        <v>25</v>
      </c>
      <c r="D1458">
        <v>567724</v>
      </c>
      <c r="E1458">
        <v>7560100</v>
      </c>
      <c r="F1458">
        <v>8127824</v>
      </c>
    </row>
    <row r="1459" spans="1:6" x14ac:dyDescent="0.35">
      <c r="A1459">
        <v>1773409235018</v>
      </c>
      <c r="B1459">
        <v>1773409235</v>
      </c>
      <c r="C1459">
        <v>25</v>
      </c>
      <c r="D1459">
        <v>568472</v>
      </c>
      <c r="E1459">
        <v>7559352</v>
      </c>
      <c r="F1459">
        <v>8127824</v>
      </c>
    </row>
    <row r="1460" spans="1:6" x14ac:dyDescent="0.35">
      <c r="A1460">
        <v>1773409236062</v>
      </c>
      <c r="B1460">
        <v>1773409236</v>
      </c>
      <c r="C1460">
        <v>25</v>
      </c>
      <c r="D1460">
        <v>567836</v>
      </c>
      <c r="E1460">
        <v>7559988</v>
      </c>
      <c r="F1460">
        <v>8127824</v>
      </c>
    </row>
    <row r="1461" spans="1:6" x14ac:dyDescent="0.35">
      <c r="A1461">
        <v>1773409237110</v>
      </c>
      <c r="B1461">
        <v>1773409237</v>
      </c>
      <c r="C1461">
        <v>26</v>
      </c>
      <c r="D1461">
        <v>570416</v>
      </c>
      <c r="E1461">
        <v>7557408</v>
      </c>
      <c r="F1461">
        <v>8127824</v>
      </c>
    </row>
    <row r="1462" spans="1:6" x14ac:dyDescent="0.35">
      <c r="A1462">
        <v>1773409238139</v>
      </c>
      <c r="B1462">
        <v>1773409238</v>
      </c>
      <c r="C1462">
        <v>26</v>
      </c>
      <c r="D1462">
        <v>567824</v>
      </c>
      <c r="E1462">
        <v>7560000</v>
      </c>
      <c r="F1462">
        <v>8127824</v>
      </c>
    </row>
    <row r="1463" spans="1:6" x14ac:dyDescent="0.35">
      <c r="A1463">
        <v>1773409239160</v>
      </c>
      <c r="B1463">
        <v>1773409239</v>
      </c>
      <c r="C1463">
        <v>25</v>
      </c>
      <c r="D1463">
        <v>566436</v>
      </c>
      <c r="E1463">
        <v>7561388</v>
      </c>
      <c r="F1463">
        <v>8127824</v>
      </c>
    </row>
    <row r="1464" spans="1:6" x14ac:dyDescent="0.35">
      <c r="A1464">
        <v>1773409240202</v>
      </c>
      <c r="B1464">
        <v>1773409240</v>
      </c>
      <c r="C1464">
        <v>25</v>
      </c>
      <c r="D1464">
        <v>568196</v>
      </c>
      <c r="E1464">
        <v>7559628</v>
      </c>
      <c r="F1464">
        <v>8127824</v>
      </c>
    </row>
    <row r="1465" spans="1:6" x14ac:dyDescent="0.35">
      <c r="A1465">
        <v>1773409241226</v>
      </c>
      <c r="B1465">
        <v>1773409241</v>
      </c>
      <c r="C1465">
        <v>25</v>
      </c>
      <c r="D1465">
        <v>568948</v>
      </c>
      <c r="E1465">
        <v>7558876</v>
      </c>
      <c r="F1465">
        <v>8127824</v>
      </c>
    </row>
    <row r="1466" spans="1:6" x14ac:dyDescent="0.35">
      <c r="A1466">
        <v>1773409242250</v>
      </c>
      <c r="B1466">
        <v>1773409242</v>
      </c>
      <c r="C1466">
        <v>25</v>
      </c>
      <c r="D1466">
        <v>567632</v>
      </c>
      <c r="E1466">
        <v>7560192</v>
      </c>
      <c r="F1466">
        <v>8127824</v>
      </c>
    </row>
    <row r="1467" spans="1:6" x14ac:dyDescent="0.35">
      <c r="A1467">
        <v>1773409243321</v>
      </c>
      <c r="B1467">
        <v>1773409243</v>
      </c>
      <c r="C1467">
        <v>25</v>
      </c>
      <c r="D1467">
        <v>566816</v>
      </c>
      <c r="E1467">
        <v>7561008</v>
      </c>
      <c r="F1467">
        <v>8127824</v>
      </c>
    </row>
    <row r="1468" spans="1:6" x14ac:dyDescent="0.35">
      <c r="A1468">
        <v>1773409244349</v>
      </c>
      <c r="B1468">
        <v>1773409244</v>
      </c>
      <c r="C1468">
        <v>25</v>
      </c>
      <c r="D1468">
        <v>567616</v>
      </c>
      <c r="E1468">
        <v>7560208</v>
      </c>
      <c r="F1468">
        <v>8127824</v>
      </c>
    </row>
    <row r="1469" spans="1:6" x14ac:dyDescent="0.35">
      <c r="A1469">
        <v>1773409245375</v>
      </c>
      <c r="B1469">
        <v>1773409245</v>
      </c>
      <c r="C1469">
        <v>25</v>
      </c>
      <c r="D1469">
        <v>565024</v>
      </c>
      <c r="E1469">
        <v>7562800</v>
      </c>
      <c r="F1469">
        <v>8127824</v>
      </c>
    </row>
    <row r="1470" spans="1:6" x14ac:dyDescent="0.35">
      <c r="A1470">
        <v>1773409246411</v>
      </c>
      <c r="B1470">
        <v>1773409246</v>
      </c>
      <c r="C1470">
        <v>25</v>
      </c>
      <c r="D1470">
        <v>568248</v>
      </c>
      <c r="E1470">
        <v>7559576</v>
      </c>
      <c r="F1470">
        <v>8127824</v>
      </c>
    </row>
    <row r="1471" spans="1:6" x14ac:dyDescent="0.35">
      <c r="A1471">
        <v>1773409247472</v>
      </c>
      <c r="B1471">
        <v>1773409247</v>
      </c>
      <c r="C1471">
        <v>26</v>
      </c>
      <c r="D1471">
        <v>567912</v>
      </c>
      <c r="E1471">
        <v>7559912</v>
      </c>
      <c r="F1471">
        <v>8127824</v>
      </c>
    </row>
    <row r="1472" spans="1:6" x14ac:dyDescent="0.35">
      <c r="A1472">
        <v>1773409248510</v>
      </c>
      <c r="B1472">
        <v>1773409248</v>
      </c>
      <c r="C1472">
        <v>25</v>
      </c>
      <c r="D1472">
        <v>570912</v>
      </c>
      <c r="E1472">
        <v>7556912</v>
      </c>
      <c r="F1472">
        <v>8127824</v>
      </c>
    </row>
    <row r="1473" spans="1:6" x14ac:dyDescent="0.35">
      <c r="A1473">
        <v>1773409249532</v>
      </c>
      <c r="B1473">
        <v>1773409249</v>
      </c>
      <c r="C1473">
        <v>28</v>
      </c>
      <c r="D1473">
        <v>569320</v>
      </c>
      <c r="E1473">
        <v>7558504</v>
      </c>
      <c r="F1473">
        <v>8127824</v>
      </c>
    </row>
    <row r="1474" spans="1:6" x14ac:dyDescent="0.35">
      <c r="A1474">
        <v>1773409250552</v>
      </c>
      <c r="B1474">
        <v>1773409250</v>
      </c>
      <c r="C1474">
        <v>25</v>
      </c>
      <c r="D1474">
        <v>570780</v>
      </c>
      <c r="E1474">
        <v>7557044</v>
      </c>
      <c r="F1474">
        <v>8127824</v>
      </c>
    </row>
    <row r="1475" spans="1:6" x14ac:dyDescent="0.35">
      <c r="A1475">
        <v>1773409251589</v>
      </c>
      <c r="B1475">
        <v>1773409251</v>
      </c>
      <c r="C1475">
        <v>24</v>
      </c>
      <c r="D1475">
        <v>569960</v>
      </c>
      <c r="E1475">
        <v>7557864</v>
      </c>
      <c r="F1475">
        <v>8127824</v>
      </c>
    </row>
    <row r="1476" spans="1:6" x14ac:dyDescent="0.35">
      <c r="A1476">
        <v>1773409252650</v>
      </c>
      <c r="B1476">
        <v>1773409252</v>
      </c>
      <c r="C1476">
        <v>26</v>
      </c>
      <c r="D1476">
        <v>570092</v>
      </c>
      <c r="E1476">
        <v>7557732</v>
      </c>
      <c r="F1476">
        <v>8127824</v>
      </c>
    </row>
    <row r="1477" spans="1:6" x14ac:dyDescent="0.35">
      <c r="A1477">
        <v>1773409253701</v>
      </c>
      <c r="B1477">
        <v>1773409253</v>
      </c>
      <c r="C1477">
        <v>26</v>
      </c>
      <c r="D1477">
        <v>569840</v>
      </c>
      <c r="E1477">
        <v>7557984</v>
      </c>
      <c r="F1477">
        <v>8127824</v>
      </c>
    </row>
    <row r="1478" spans="1:6" x14ac:dyDescent="0.35">
      <c r="A1478">
        <v>1773409254728</v>
      </c>
      <c r="B1478">
        <v>1773409254</v>
      </c>
      <c r="C1478">
        <v>26</v>
      </c>
      <c r="D1478">
        <v>570352</v>
      </c>
      <c r="E1478">
        <v>7557472</v>
      </c>
      <c r="F1478">
        <v>8127824</v>
      </c>
    </row>
    <row r="1479" spans="1:6" x14ac:dyDescent="0.35">
      <c r="A1479">
        <v>1773409255756</v>
      </c>
      <c r="B1479">
        <v>1773409255</v>
      </c>
      <c r="C1479">
        <v>27</v>
      </c>
      <c r="D1479">
        <v>568540</v>
      </c>
      <c r="E1479">
        <v>7559284</v>
      </c>
      <c r="F1479">
        <v>8127824</v>
      </c>
    </row>
    <row r="1480" spans="1:6" x14ac:dyDescent="0.35">
      <c r="A1480">
        <v>1773409256818</v>
      </c>
      <c r="B1480">
        <v>1773409256</v>
      </c>
      <c r="C1480">
        <v>25</v>
      </c>
      <c r="D1480">
        <v>567396</v>
      </c>
      <c r="E1480">
        <v>7560428</v>
      </c>
      <c r="F1480">
        <v>8127824</v>
      </c>
    </row>
    <row r="1481" spans="1:6" x14ac:dyDescent="0.35">
      <c r="A1481">
        <v>1773409257899</v>
      </c>
      <c r="B1481">
        <v>1773409257</v>
      </c>
      <c r="C1481">
        <v>26</v>
      </c>
      <c r="D1481">
        <v>570020</v>
      </c>
      <c r="E1481">
        <v>7557804</v>
      </c>
      <c r="F1481">
        <v>8127824</v>
      </c>
    </row>
    <row r="1482" spans="1:6" x14ac:dyDescent="0.35">
      <c r="A1482">
        <v>1773409258921</v>
      </c>
      <c r="B1482">
        <v>1773409258</v>
      </c>
      <c r="C1482">
        <v>25</v>
      </c>
      <c r="D1482">
        <v>567740</v>
      </c>
      <c r="E1482">
        <v>7560084</v>
      </c>
      <c r="F1482">
        <v>8127824</v>
      </c>
    </row>
    <row r="1483" spans="1:6" x14ac:dyDescent="0.35">
      <c r="A1483">
        <v>1773409259965</v>
      </c>
      <c r="B1483">
        <v>1773409259</v>
      </c>
      <c r="C1483">
        <v>25</v>
      </c>
      <c r="D1483">
        <v>568144</v>
      </c>
      <c r="E1483">
        <v>7559680</v>
      </c>
      <c r="F1483">
        <v>8127824</v>
      </c>
    </row>
    <row r="1484" spans="1:6" x14ac:dyDescent="0.35">
      <c r="A1484">
        <v>1773409261003</v>
      </c>
      <c r="B1484">
        <v>1773409261</v>
      </c>
      <c r="C1484">
        <v>26</v>
      </c>
      <c r="D1484">
        <v>568520</v>
      </c>
      <c r="E1484">
        <v>7559304</v>
      </c>
      <c r="F1484">
        <v>8127824</v>
      </c>
    </row>
    <row r="1485" spans="1:6" x14ac:dyDescent="0.35">
      <c r="A1485">
        <v>1773409262060</v>
      </c>
      <c r="B1485">
        <v>1773409262</v>
      </c>
      <c r="C1485">
        <v>25</v>
      </c>
      <c r="D1485">
        <v>568556</v>
      </c>
      <c r="E1485">
        <v>7559268</v>
      </c>
      <c r="F1485">
        <v>8127824</v>
      </c>
    </row>
    <row r="1486" spans="1:6" x14ac:dyDescent="0.35">
      <c r="A1486">
        <v>1773409263328</v>
      </c>
      <c r="B1486">
        <v>1773409263</v>
      </c>
      <c r="C1486">
        <v>25</v>
      </c>
      <c r="D1486">
        <v>567816</v>
      </c>
      <c r="E1486">
        <v>7560008</v>
      </c>
      <c r="F1486">
        <v>8127824</v>
      </c>
    </row>
    <row r="1487" spans="1:6" x14ac:dyDescent="0.35">
      <c r="A1487">
        <v>1773409264359</v>
      </c>
      <c r="B1487">
        <v>1773409264</v>
      </c>
      <c r="C1487">
        <v>25</v>
      </c>
      <c r="D1487">
        <v>568100</v>
      </c>
      <c r="E1487">
        <v>7559724</v>
      </c>
      <c r="F1487">
        <v>8127824</v>
      </c>
    </row>
    <row r="1488" spans="1:6" x14ac:dyDescent="0.35">
      <c r="A1488">
        <v>1773409265404</v>
      </c>
      <c r="B1488">
        <v>1773409265</v>
      </c>
      <c r="C1488">
        <v>24</v>
      </c>
      <c r="D1488">
        <v>567980</v>
      </c>
      <c r="E1488">
        <v>7559844</v>
      </c>
      <c r="F1488">
        <v>8127824</v>
      </c>
    </row>
    <row r="1489" spans="1:6" x14ac:dyDescent="0.35">
      <c r="A1489">
        <v>1773409266451</v>
      </c>
      <c r="B1489">
        <v>1773409266</v>
      </c>
      <c r="C1489">
        <v>26</v>
      </c>
      <c r="D1489">
        <v>568168</v>
      </c>
      <c r="E1489">
        <v>7559656</v>
      </c>
      <c r="F1489">
        <v>8127824</v>
      </c>
    </row>
    <row r="1490" spans="1:6" x14ac:dyDescent="0.35">
      <c r="A1490">
        <v>1773409267539</v>
      </c>
      <c r="B1490">
        <v>1773409267</v>
      </c>
      <c r="C1490">
        <v>29</v>
      </c>
      <c r="D1490">
        <v>561908</v>
      </c>
      <c r="E1490">
        <v>7565916</v>
      </c>
      <c r="F1490">
        <v>8127824</v>
      </c>
    </row>
    <row r="1491" spans="1:6" x14ac:dyDescent="0.35">
      <c r="A1491">
        <v>1773409268571</v>
      </c>
      <c r="B1491">
        <v>1773409268</v>
      </c>
      <c r="C1491">
        <v>25</v>
      </c>
      <c r="D1491">
        <v>566616</v>
      </c>
      <c r="E1491">
        <v>7561208</v>
      </c>
      <c r="F1491">
        <v>8127824</v>
      </c>
    </row>
    <row r="1492" spans="1:6" x14ac:dyDescent="0.35">
      <c r="A1492">
        <v>1773409269632</v>
      </c>
      <c r="B1492">
        <v>1773409269</v>
      </c>
      <c r="C1492">
        <v>25</v>
      </c>
      <c r="D1492">
        <v>567300</v>
      </c>
      <c r="E1492">
        <v>7560524</v>
      </c>
      <c r="F1492">
        <v>8127824</v>
      </c>
    </row>
    <row r="1493" spans="1:6" x14ac:dyDescent="0.35">
      <c r="A1493">
        <v>1773409270673</v>
      </c>
      <c r="B1493">
        <v>1773409270</v>
      </c>
      <c r="C1493">
        <v>25</v>
      </c>
      <c r="D1493">
        <v>569008</v>
      </c>
      <c r="E1493">
        <v>7558816</v>
      </c>
      <c r="F1493">
        <v>8127824</v>
      </c>
    </row>
    <row r="1494" spans="1:6" x14ac:dyDescent="0.35">
      <c r="A1494">
        <v>1773409271740</v>
      </c>
      <c r="B1494">
        <v>1773409271</v>
      </c>
      <c r="C1494">
        <v>25</v>
      </c>
      <c r="D1494">
        <v>567812</v>
      </c>
      <c r="E1494">
        <v>7560012</v>
      </c>
      <c r="F1494">
        <v>8127824</v>
      </c>
    </row>
    <row r="1495" spans="1:6" x14ac:dyDescent="0.35">
      <c r="A1495">
        <v>1773409272784</v>
      </c>
      <c r="B1495">
        <v>1773409272</v>
      </c>
      <c r="C1495">
        <v>25</v>
      </c>
      <c r="D1495">
        <v>568200</v>
      </c>
      <c r="E1495">
        <v>7559624</v>
      </c>
      <c r="F1495">
        <v>8127824</v>
      </c>
    </row>
    <row r="1496" spans="1:6" x14ac:dyDescent="0.35">
      <c r="A1496">
        <v>1773409273830</v>
      </c>
      <c r="B1496">
        <v>1773409273</v>
      </c>
      <c r="C1496">
        <v>25</v>
      </c>
      <c r="D1496">
        <v>568412</v>
      </c>
      <c r="E1496">
        <v>7559412</v>
      </c>
      <c r="F1496">
        <v>8127824</v>
      </c>
    </row>
    <row r="1497" spans="1:6" x14ac:dyDescent="0.35">
      <c r="A1497">
        <v>1773409274867</v>
      </c>
      <c r="B1497">
        <v>1773409274</v>
      </c>
      <c r="C1497">
        <v>25</v>
      </c>
      <c r="D1497">
        <v>568120</v>
      </c>
      <c r="E1497">
        <v>7559704</v>
      </c>
      <c r="F1497">
        <v>8127824</v>
      </c>
    </row>
    <row r="1498" spans="1:6" x14ac:dyDescent="0.35">
      <c r="A1498">
        <v>1773409275892</v>
      </c>
      <c r="B1498">
        <v>1773409275</v>
      </c>
      <c r="C1498">
        <v>25</v>
      </c>
      <c r="D1498">
        <v>568916</v>
      </c>
      <c r="E1498">
        <v>7558908</v>
      </c>
      <c r="F1498">
        <v>8127824</v>
      </c>
    </row>
    <row r="1499" spans="1:6" x14ac:dyDescent="0.35">
      <c r="A1499">
        <v>1773409276915</v>
      </c>
      <c r="B1499">
        <v>1773409276</v>
      </c>
      <c r="C1499">
        <v>25</v>
      </c>
      <c r="D1499">
        <v>568632</v>
      </c>
      <c r="E1499">
        <v>7559192</v>
      </c>
      <c r="F1499">
        <v>8127824</v>
      </c>
    </row>
    <row r="1500" spans="1:6" x14ac:dyDescent="0.35">
      <c r="A1500">
        <v>1773409277944</v>
      </c>
      <c r="B1500">
        <v>1773409277</v>
      </c>
      <c r="C1500">
        <v>25</v>
      </c>
      <c r="D1500">
        <v>568512</v>
      </c>
      <c r="E1500">
        <v>7559312</v>
      </c>
      <c r="F1500">
        <v>8127824</v>
      </c>
    </row>
    <row r="1501" spans="1:6" x14ac:dyDescent="0.35">
      <c r="A1501">
        <v>1773409278979</v>
      </c>
      <c r="B1501">
        <v>1773409278</v>
      </c>
      <c r="C1501">
        <v>25</v>
      </c>
      <c r="D1501">
        <v>568012</v>
      </c>
      <c r="E1501">
        <v>7559812</v>
      </c>
      <c r="F1501">
        <v>8127824</v>
      </c>
    </row>
    <row r="1502" spans="1:6" x14ac:dyDescent="0.35">
      <c r="A1502">
        <v>1773409280018</v>
      </c>
      <c r="B1502">
        <v>1773409280</v>
      </c>
      <c r="C1502">
        <v>25</v>
      </c>
      <c r="D1502">
        <v>567920</v>
      </c>
      <c r="E1502">
        <v>7559904</v>
      </c>
      <c r="F1502">
        <v>8127824</v>
      </c>
    </row>
    <row r="1503" spans="1:6" x14ac:dyDescent="0.35">
      <c r="A1503">
        <v>1773409281066</v>
      </c>
      <c r="B1503">
        <v>1773409281</v>
      </c>
      <c r="C1503">
        <v>25</v>
      </c>
      <c r="D1503">
        <v>567872</v>
      </c>
      <c r="E1503">
        <v>7559952</v>
      </c>
      <c r="F1503">
        <v>8127824</v>
      </c>
    </row>
    <row r="1504" spans="1:6" x14ac:dyDescent="0.35">
      <c r="A1504">
        <v>1773409282093</v>
      </c>
      <c r="B1504">
        <v>1773409282</v>
      </c>
      <c r="C1504">
        <v>26</v>
      </c>
      <c r="D1504">
        <v>567988</v>
      </c>
      <c r="E1504">
        <v>7559836</v>
      </c>
      <c r="F1504">
        <v>8127824</v>
      </c>
    </row>
    <row r="1505" spans="1:6" x14ac:dyDescent="0.35">
      <c r="A1505">
        <v>1773409283154</v>
      </c>
      <c r="B1505">
        <v>1773409283</v>
      </c>
      <c r="C1505">
        <v>25</v>
      </c>
      <c r="D1505">
        <v>569212</v>
      </c>
      <c r="E1505">
        <v>7558612</v>
      </c>
      <c r="F1505">
        <v>8127824</v>
      </c>
    </row>
    <row r="1506" spans="1:6" x14ac:dyDescent="0.35">
      <c r="A1506">
        <v>1773409284180</v>
      </c>
      <c r="B1506">
        <v>1773409284</v>
      </c>
      <c r="C1506">
        <v>26</v>
      </c>
      <c r="D1506">
        <v>568892</v>
      </c>
      <c r="E1506">
        <v>7558932</v>
      </c>
      <c r="F1506">
        <v>8127824</v>
      </c>
    </row>
    <row r="1507" spans="1:6" x14ac:dyDescent="0.35">
      <c r="A1507">
        <v>1773409285225</v>
      </c>
      <c r="B1507">
        <v>1773409285</v>
      </c>
      <c r="C1507">
        <v>25</v>
      </c>
      <c r="D1507">
        <v>569412</v>
      </c>
      <c r="E1507">
        <v>7558412</v>
      </c>
      <c r="F1507">
        <v>8127824</v>
      </c>
    </row>
    <row r="1508" spans="1:6" x14ac:dyDescent="0.35">
      <c r="A1508">
        <v>1773409286297</v>
      </c>
      <c r="B1508">
        <v>1773409286</v>
      </c>
      <c r="C1508">
        <v>25</v>
      </c>
      <c r="D1508">
        <v>568936</v>
      </c>
      <c r="E1508">
        <v>7558888</v>
      </c>
      <c r="F1508">
        <v>8127824</v>
      </c>
    </row>
    <row r="1509" spans="1:6" x14ac:dyDescent="0.35">
      <c r="A1509">
        <v>1773409287339</v>
      </c>
      <c r="B1509">
        <v>1773409287</v>
      </c>
      <c r="C1509">
        <v>27</v>
      </c>
      <c r="D1509">
        <v>570880</v>
      </c>
      <c r="E1509">
        <v>7556944</v>
      </c>
      <c r="F1509">
        <v>8127824</v>
      </c>
    </row>
    <row r="1510" spans="1:6" x14ac:dyDescent="0.35">
      <c r="A1510">
        <v>1773409288378</v>
      </c>
      <c r="B1510">
        <v>1773409288</v>
      </c>
      <c r="C1510">
        <v>25</v>
      </c>
      <c r="D1510">
        <v>565932</v>
      </c>
      <c r="E1510">
        <v>7561892</v>
      </c>
      <c r="F1510">
        <v>8127824</v>
      </c>
    </row>
    <row r="1511" spans="1:6" x14ac:dyDescent="0.35">
      <c r="A1511">
        <v>1773409289428</v>
      </c>
      <c r="B1511">
        <v>1773409289</v>
      </c>
      <c r="C1511">
        <v>25</v>
      </c>
      <c r="D1511">
        <v>568280</v>
      </c>
      <c r="E1511">
        <v>7559544</v>
      </c>
      <c r="F1511">
        <v>8127824</v>
      </c>
    </row>
    <row r="1512" spans="1:6" x14ac:dyDescent="0.35">
      <c r="A1512">
        <v>1773409290500</v>
      </c>
      <c r="B1512">
        <v>1773409290</v>
      </c>
      <c r="C1512">
        <v>25</v>
      </c>
      <c r="D1512">
        <v>569488</v>
      </c>
      <c r="E1512">
        <v>7558336</v>
      </c>
      <c r="F1512">
        <v>8127824</v>
      </c>
    </row>
    <row r="1513" spans="1:6" x14ac:dyDescent="0.35">
      <c r="A1513">
        <v>1773409291565</v>
      </c>
      <c r="B1513">
        <v>1773409291</v>
      </c>
      <c r="C1513">
        <v>25</v>
      </c>
      <c r="D1513">
        <v>568376</v>
      </c>
      <c r="E1513">
        <v>7559448</v>
      </c>
      <c r="F1513">
        <v>8127824</v>
      </c>
    </row>
    <row r="1514" spans="1:6" x14ac:dyDescent="0.35">
      <c r="A1514">
        <v>1773409292636</v>
      </c>
      <c r="B1514">
        <v>1773409292</v>
      </c>
      <c r="C1514">
        <v>25</v>
      </c>
      <c r="D1514">
        <v>570468</v>
      </c>
      <c r="E1514">
        <v>7557356</v>
      </c>
      <c r="F1514">
        <v>8127824</v>
      </c>
    </row>
    <row r="1515" spans="1:6" x14ac:dyDescent="0.35">
      <c r="A1515">
        <v>1773409293694</v>
      </c>
      <c r="B1515">
        <v>1773409293</v>
      </c>
      <c r="C1515">
        <v>25</v>
      </c>
      <c r="D1515">
        <v>571084</v>
      </c>
      <c r="E1515">
        <v>7556740</v>
      </c>
      <c r="F1515">
        <v>8127824</v>
      </c>
    </row>
    <row r="1516" spans="1:6" x14ac:dyDescent="0.35">
      <c r="A1516">
        <v>1773409294781</v>
      </c>
      <c r="B1516">
        <v>1773409294</v>
      </c>
      <c r="C1516">
        <v>25</v>
      </c>
      <c r="D1516">
        <v>568788</v>
      </c>
      <c r="E1516">
        <v>7559036</v>
      </c>
      <c r="F1516">
        <v>8127824</v>
      </c>
    </row>
    <row r="1517" spans="1:6" x14ac:dyDescent="0.35">
      <c r="A1517">
        <v>1773409295822</v>
      </c>
      <c r="B1517">
        <v>1773409295</v>
      </c>
      <c r="C1517">
        <v>25</v>
      </c>
      <c r="D1517">
        <v>568128</v>
      </c>
      <c r="E1517">
        <v>7559696</v>
      </c>
      <c r="F1517">
        <v>8127824</v>
      </c>
    </row>
    <row r="1518" spans="1:6" x14ac:dyDescent="0.35">
      <c r="A1518">
        <v>1773409296842</v>
      </c>
      <c r="B1518">
        <v>1773409296</v>
      </c>
      <c r="C1518">
        <v>25</v>
      </c>
      <c r="D1518">
        <v>570548</v>
      </c>
      <c r="E1518">
        <v>7557276</v>
      </c>
      <c r="F1518">
        <v>8127824</v>
      </c>
    </row>
    <row r="1519" spans="1:6" x14ac:dyDescent="0.35">
      <c r="A1519">
        <v>1773409297876</v>
      </c>
      <c r="B1519">
        <v>1773409297</v>
      </c>
      <c r="C1519">
        <v>25</v>
      </c>
      <c r="D1519">
        <v>570756</v>
      </c>
      <c r="E1519">
        <v>7557068</v>
      </c>
      <c r="F1519">
        <v>8127824</v>
      </c>
    </row>
    <row r="1520" spans="1:6" x14ac:dyDescent="0.35">
      <c r="A1520">
        <v>1773409298921</v>
      </c>
      <c r="B1520">
        <v>1773409298</v>
      </c>
      <c r="C1520">
        <v>25</v>
      </c>
      <c r="D1520">
        <v>570156</v>
      </c>
      <c r="E1520">
        <v>7557668</v>
      </c>
      <c r="F1520">
        <v>8127824</v>
      </c>
    </row>
    <row r="1521" spans="1:6" x14ac:dyDescent="0.35">
      <c r="A1521">
        <v>1773409299963</v>
      </c>
      <c r="B1521">
        <v>1773409299</v>
      </c>
      <c r="C1521">
        <v>29</v>
      </c>
      <c r="D1521">
        <v>570960</v>
      </c>
      <c r="E1521">
        <v>7556864</v>
      </c>
      <c r="F1521">
        <v>8127824</v>
      </c>
    </row>
    <row r="1522" spans="1:6" x14ac:dyDescent="0.35">
      <c r="A1522">
        <v>1773409300991</v>
      </c>
      <c r="B1522">
        <v>1773409300</v>
      </c>
      <c r="C1522">
        <v>26</v>
      </c>
      <c r="D1522">
        <v>568076</v>
      </c>
      <c r="E1522">
        <v>7559748</v>
      </c>
      <c r="F1522">
        <v>8127824</v>
      </c>
    </row>
    <row r="1523" spans="1:6" x14ac:dyDescent="0.35">
      <c r="A1523">
        <v>1773409302013</v>
      </c>
      <c r="B1523">
        <v>1773409302</v>
      </c>
      <c r="C1523">
        <v>24</v>
      </c>
      <c r="D1523">
        <v>568820</v>
      </c>
      <c r="E1523">
        <v>7559004</v>
      </c>
      <c r="F1523">
        <v>8127824</v>
      </c>
    </row>
    <row r="1524" spans="1:6" x14ac:dyDescent="0.35">
      <c r="A1524">
        <v>1773409303039</v>
      </c>
      <c r="B1524">
        <v>1773409303</v>
      </c>
      <c r="C1524">
        <v>25</v>
      </c>
      <c r="D1524">
        <v>568704</v>
      </c>
      <c r="E1524">
        <v>7559120</v>
      </c>
      <c r="F1524">
        <v>8127824</v>
      </c>
    </row>
    <row r="1525" spans="1:6" x14ac:dyDescent="0.35">
      <c r="A1525">
        <v>1773409304061</v>
      </c>
      <c r="B1525">
        <v>1773409304</v>
      </c>
      <c r="C1525">
        <v>26</v>
      </c>
      <c r="D1525">
        <v>569464</v>
      </c>
      <c r="E1525">
        <v>7558360</v>
      </c>
      <c r="F1525">
        <v>8127824</v>
      </c>
    </row>
    <row r="1526" spans="1:6" x14ac:dyDescent="0.35">
      <c r="A1526">
        <v>1773409305124</v>
      </c>
      <c r="B1526">
        <v>1773409305</v>
      </c>
      <c r="C1526">
        <v>24</v>
      </c>
      <c r="D1526">
        <v>568836</v>
      </c>
      <c r="E1526">
        <v>7558988</v>
      </c>
      <c r="F1526">
        <v>8127824</v>
      </c>
    </row>
    <row r="1527" spans="1:6" x14ac:dyDescent="0.35">
      <c r="A1527">
        <v>1773409306177</v>
      </c>
      <c r="B1527">
        <v>1773409306</v>
      </c>
      <c r="C1527">
        <v>25</v>
      </c>
      <c r="D1527">
        <v>570248</v>
      </c>
      <c r="E1527">
        <v>7557576</v>
      </c>
      <c r="F1527">
        <v>8127824</v>
      </c>
    </row>
    <row r="1528" spans="1:6" x14ac:dyDescent="0.35">
      <c r="A1528">
        <v>1773409307257</v>
      </c>
      <c r="B1528">
        <v>1773409307</v>
      </c>
      <c r="C1528">
        <v>24</v>
      </c>
      <c r="D1528">
        <v>570160</v>
      </c>
      <c r="E1528">
        <v>7557664</v>
      </c>
      <c r="F1528">
        <v>8127824</v>
      </c>
    </row>
    <row r="1529" spans="1:6" x14ac:dyDescent="0.35">
      <c r="A1529">
        <v>1773409308344</v>
      </c>
      <c r="B1529">
        <v>1773409308</v>
      </c>
      <c r="C1529">
        <v>24</v>
      </c>
      <c r="D1529">
        <v>570864</v>
      </c>
      <c r="E1529">
        <v>7556960</v>
      </c>
      <c r="F1529">
        <v>8127824</v>
      </c>
    </row>
    <row r="1530" spans="1:6" x14ac:dyDescent="0.35">
      <c r="A1530">
        <v>1773409309397</v>
      </c>
      <c r="B1530">
        <v>1773409309</v>
      </c>
      <c r="C1530">
        <v>25</v>
      </c>
      <c r="D1530">
        <v>570404</v>
      </c>
      <c r="E1530">
        <v>7557420</v>
      </c>
      <c r="F1530">
        <v>8127824</v>
      </c>
    </row>
    <row r="1531" spans="1:6" x14ac:dyDescent="0.35">
      <c r="A1531">
        <v>1773409310427</v>
      </c>
      <c r="B1531">
        <v>1773409310</v>
      </c>
      <c r="C1531">
        <v>29</v>
      </c>
      <c r="D1531">
        <v>561644</v>
      </c>
      <c r="E1531">
        <v>7566180</v>
      </c>
      <c r="F1531">
        <v>8127824</v>
      </c>
    </row>
    <row r="1532" spans="1:6" x14ac:dyDescent="0.35">
      <c r="A1532">
        <v>1773409311500</v>
      </c>
      <c r="B1532">
        <v>1773409311</v>
      </c>
      <c r="C1532">
        <v>24</v>
      </c>
      <c r="D1532">
        <v>564008</v>
      </c>
      <c r="E1532">
        <v>7563816</v>
      </c>
      <c r="F1532">
        <v>8127824</v>
      </c>
    </row>
    <row r="1533" spans="1:6" x14ac:dyDescent="0.35">
      <c r="A1533">
        <v>1773409312586</v>
      </c>
      <c r="B1533">
        <v>1773409312</v>
      </c>
      <c r="C1533">
        <v>26</v>
      </c>
      <c r="D1533">
        <v>563192</v>
      </c>
      <c r="E1533">
        <v>7564632</v>
      </c>
      <c r="F1533">
        <v>8127824</v>
      </c>
    </row>
    <row r="1534" spans="1:6" x14ac:dyDescent="0.35">
      <c r="A1534">
        <v>1773409313635</v>
      </c>
      <c r="B1534">
        <v>1773409313</v>
      </c>
      <c r="C1534">
        <v>26</v>
      </c>
      <c r="D1534">
        <v>564712</v>
      </c>
      <c r="E1534">
        <v>7563112</v>
      </c>
      <c r="F1534">
        <v>8127824</v>
      </c>
    </row>
    <row r="1535" spans="1:6" x14ac:dyDescent="0.35">
      <c r="A1535">
        <v>1773409314665</v>
      </c>
      <c r="B1535">
        <v>1773409314</v>
      </c>
      <c r="C1535">
        <v>24</v>
      </c>
      <c r="D1535">
        <v>565340</v>
      </c>
      <c r="E1535">
        <v>7562484</v>
      </c>
      <c r="F1535">
        <v>8127824</v>
      </c>
    </row>
    <row r="1536" spans="1:6" x14ac:dyDescent="0.35">
      <c r="A1536">
        <v>1773409315693</v>
      </c>
      <c r="B1536">
        <v>1773409315</v>
      </c>
      <c r="C1536">
        <v>25</v>
      </c>
      <c r="D1536">
        <v>564616</v>
      </c>
      <c r="E1536">
        <v>7563208</v>
      </c>
      <c r="F1536">
        <v>8127824</v>
      </c>
    </row>
    <row r="1537" spans="1:6" x14ac:dyDescent="0.35">
      <c r="A1537">
        <v>1773409316766</v>
      </c>
      <c r="B1537">
        <v>1773409316</v>
      </c>
      <c r="C1537">
        <v>25</v>
      </c>
      <c r="D1537">
        <v>566240</v>
      </c>
      <c r="E1537">
        <v>7561584</v>
      </c>
      <c r="F1537">
        <v>8127824</v>
      </c>
    </row>
    <row r="1538" spans="1:6" x14ac:dyDescent="0.35">
      <c r="A1538">
        <v>1773409317808</v>
      </c>
      <c r="B1538">
        <v>1773409317</v>
      </c>
      <c r="C1538">
        <v>25</v>
      </c>
      <c r="D1538">
        <v>566900</v>
      </c>
      <c r="E1538">
        <v>7560924</v>
      </c>
      <c r="F1538">
        <v>8127824</v>
      </c>
    </row>
    <row r="1539" spans="1:6" x14ac:dyDescent="0.35">
      <c r="A1539">
        <v>1773409318850</v>
      </c>
      <c r="B1539">
        <v>1773409318</v>
      </c>
      <c r="C1539">
        <v>25</v>
      </c>
      <c r="D1539">
        <v>566744</v>
      </c>
      <c r="E1539">
        <v>7561080</v>
      </c>
      <c r="F1539">
        <v>8127824</v>
      </c>
    </row>
    <row r="1540" spans="1:6" x14ac:dyDescent="0.35">
      <c r="A1540">
        <v>1773409319941</v>
      </c>
      <c r="B1540">
        <v>1773409319</v>
      </c>
      <c r="C1540">
        <v>25</v>
      </c>
      <c r="D1540">
        <v>566464</v>
      </c>
      <c r="E1540">
        <v>7561360</v>
      </c>
      <c r="F1540">
        <v>8127824</v>
      </c>
    </row>
    <row r="1541" spans="1:6" x14ac:dyDescent="0.35">
      <c r="A1541">
        <v>1773409321032</v>
      </c>
      <c r="B1541">
        <v>1773409321</v>
      </c>
      <c r="C1541">
        <v>25</v>
      </c>
      <c r="D1541">
        <v>567644</v>
      </c>
      <c r="E1541">
        <v>7560180</v>
      </c>
      <c r="F1541">
        <v>8127824</v>
      </c>
    </row>
    <row r="1542" spans="1:6" x14ac:dyDescent="0.35">
      <c r="A1542">
        <v>1773409322098</v>
      </c>
      <c r="B1542">
        <v>1773409322</v>
      </c>
      <c r="C1542">
        <v>25</v>
      </c>
      <c r="D1542">
        <v>566988</v>
      </c>
      <c r="E1542">
        <v>7560836</v>
      </c>
      <c r="F1542">
        <v>8127824</v>
      </c>
    </row>
    <row r="1543" spans="1:6" x14ac:dyDescent="0.35">
      <c r="A1543">
        <v>1773409323186</v>
      </c>
      <c r="B1543">
        <v>1773409323</v>
      </c>
      <c r="C1543">
        <v>25</v>
      </c>
      <c r="D1543">
        <v>567808</v>
      </c>
      <c r="E1543">
        <v>7560016</v>
      </c>
      <c r="F1543">
        <v>8127824</v>
      </c>
    </row>
    <row r="1544" spans="1:6" x14ac:dyDescent="0.35">
      <c r="A1544">
        <v>1773409324224</v>
      </c>
      <c r="B1544">
        <v>1773409324</v>
      </c>
      <c r="C1544">
        <v>25</v>
      </c>
      <c r="D1544">
        <v>569348</v>
      </c>
      <c r="E1544">
        <v>7558476</v>
      </c>
      <c r="F1544">
        <v>8127824</v>
      </c>
    </row>
    <row r="1545" spans="1:6" x14ac:dyDescent="0.35">
      <c r="A1545">
        <v>1773409325257</v>
      </c>
      <c r="B1545">
        <v>1773409325</v>
      </c>
      <c r="C1545">
        <v>24</v>
      </c>
      <c r="D1545">
        <v>569020</v>
      </c>
      <c r="E1545">
        <v>7558804</v>
      </c>
      <c r="F1545">
        <v>8127824</v>
      </c>
    </row>
    <row r="1546" spans="1:6" x14ac:dyDescent="0.35">
      <c r="A1546">
        <v>1773409326281</v>
      </c>
      <c r="B1546">
        <v>1773409326</v>
      </c>
      <c r="C1546">
        <v>24</v>
      </c>
      <c r="D1546">
        <v>569360</v>
      </c>
      <c r="E1546">
        <v>7558464</v>
      </c>
      <c r="F1546">
        <v>8127824</v>
      </c>
    </row>
    <row r="1547" spans="1:6" x14ac:dyDescent="0.35">
      <c r="A1547">
        <v>1773409327362</v>
      </c>
      <c r="B1547">
        <v>1773409327</v>
      </c>
      <c r="C1547">
        <v>25</v>
      </c>
      <c r="D1547">
        <v>570612</v>
      </c>
      <c r="E1547">
        <v>7557212</v>
      </c>
      <c r="F1547">
        <v>8127824</v>
      </c>
    </row>
    <row r="1548" spans="1:6" x14ac:dyDescent="0.35">
      <c r="A1548">
        <v>1773409328439</v>
      </c>
      <c r="B1548">
        <v>1773409328</v>
      </c>
      <c r="C1548">
        <v>25</v>
      </c>
      <c r="D1548">
        <v>571888</v>
      </c>
      <c r="E1548">
        <v>7555936</v>
      </c>
      <c r="F1548">
        <v>8127824</v>
      </c>
    </row>
    <row r="1549" spans="1:6" x14ac:dyDescent="0.35">
      <c r="A1549">
        <v>1773409329475</v>
      </c>
      <c r="B1549">
        <v>1773409329</v>
      </c>
      <c r="C1549">
        <v>25</v>
      </c>
      <c r="D1549">
        <v>572484</v>
      </c>
      <c r="E1549">
        <v>7555340</v>
      </c>
      <c r="F1549">
        <v>8127824</v>
      </c>
    </row>
    <row r="1550" spans="1:6" x14ac:dyDescent="0.35">
      <c r="A1550">
        <v>1773409330564</v>
      </c>
      <c r="B1550">
        <v>1773409330</v>
      </c>
      <c r="C1550">
        <v>25</v>
      </c>
      <c r="D1550">
        <v>572504</v>
      </c>
      <c r="E1550">
        <v>7555320</v>
      </c>
      <c r="F1550">
        <v>8127824</v>
      </c>
    </row>
    <row r="1551" spans="1:6" x14ac:dyDescent="0.35">
      <c r="A1551">
        <v>1773409331608</v>
      </c>
      <c r="B1551">
        <v>1773409331</v>
      </c>
      <c r="C1551">
        <v>25</v>
      </c>
      <c r="D1551">
        <v>572584</v>
      </c>
      <c r="E1551">
        <v>7555240</v>
      </c>
      <c r="F1551">
        <v>8127824</v>
      </c>
    </row>
    <row r="1552" spans="1:6" x14ac:dyDescent="0.35">
      <c r="A1552">
        <v>1773409332641</v>
      </c>
      <c r="B1552">
        <v>1773409332</v>
      </c>
      <c r="C1552">
        <v>25</v>
      </c>
      <c r="D1552">
        <v>572976</v>
      </c>
      <c r="E1552">
        <v>7554848</v>
      </c>
      <c r="F1552">
        <v>8127824</v>
      </c>
    </row>
    <row r="1553" spans="1:6" x14ac:dyDescent="0.35">
      <c r="A1553">
        <v>1773409333688</v>
      </c>
      <c r="B1553">
        <v>1773409333</v>
      </c>
      <c r="C1553">
        <v>25</v>
      </c>
      <c r="D1553">
        <v>573332</v>
      </c>
      <c r="E1553">
        <v>7554492</v>
      </c>
      <c r="F1553">
        <v>8127824</v>
      </c>
    </row>
    <row r="1554" spans="1:6" x14ac:dyDescent="0.35">
      <c r="A1554">
        <v>1773409334732</v>
      </c>
      <c r="B1554">
        <v>1773409334</v>
      </c>
      <c r="C1554">
        <v>24</v>
      </c>
      <c r="D1554">
        <v>572828</v>
      </c>
      <c r="E1554">
        <v>7554996</v>
      </c>
      <c r="F1554">
        <v>8127824</v>
      </c>
    </row>
    <row r="1555" spans="1:6" x14ac:dyDescent="0.35">
      <c r="A1555">
        <v>1773409335835</v>
      </c>
      <c r="B1555">
        <v>1773409335</v>
      </c>
      <c r="C1555">
        <v>25</v>
      </c>
      <c r="D1555">
        <v>572724</v>
      </c>
      <c r="E1555">
        <v>7555100</v>
      </c>
      <c r="F1555">
        <v>8127824</v>
      </c>
    </row>
    <row r="1556" spans="1:6" x14ac:dyDescent="0.35">
      <c r="A1556">
        <v>1773409336916</v>
      </c>
      <c r="B1556">
        <v>1773409336</v>
      </c>
      <c r="C1556">
        <v>25</v>
      </c>
      <c r="D1556">
        <v>572996</v>
      </c>
      <c r="E1556">
        <v>7554828</v>
      </c>
      <c r="F1556">
        <v>8127824</v>
      </c>
    </row>
    <row r="1557" spans="1:6" x14ac:dyDescent="0.35">
      <c r="A1557">
        <v>1773409337954</v>
      </c>
      <c r="B1557">
        <v>1773409337</v>
      </c>
      <c r="C1557">
        <v>25</v>
      </c>
      <c r="D1557">
        <v>574196</v>
      </c>
      <c r="E1557">
        <v>7553628</v>
      </c>
      <c r="F1557">
        <v>8127824</v>
      </c>
    </row>
    <row r="1558" spans="1:6" x14ac:dyDescent="0.35">
      <c r="A1558">
        <v>1773409339050</v>
      </c>
      <c r="B1558">
        <v>1773409339</v>
      </c>
      <c r="C1558">
        <v>25</v>
      </c>
      <c r="D1558">
        <v>573848</v>
      </c>
      <c r="E1558">
        <v>7553976</v>
      </c>
      <c r="F1558">
        <v>8127824</v>
      </c>
    </row>
    <row r="1559" spans="1:6" x14ac:dyDescent="0.35">
      <c r="A1559">
        <v>1773409340085</v>
      </c>
      <c r="B1559">
        <v>1773409340</v>
      </c>
      <c r="C1559">
        <v>25</v>
      </c>
      <c r="D1559">
        <v>574256</v>
      </c>
      <c r="E1559">
        <v>7553568</v>
      </c>
      <c r="F1559">
        <v>8127824</v>
      </c>
    </row>
    <row r="1560" spans="1:6" x14ac:dyDescent="0.35">
      <c r="A1560">
        <v>1773409341112</v>
      </c>
      <c r="B1560">
        <v>1773409341</v>
      </c>
      <c r="C1560">
        <v>25</v>
      </c>
      <c r="D1560">
        <v>574904</v>
      </c>
      <c r="E1560">
        <v>7552920</v>
      </c>
      <c r="F1560">
        <v>8127824</v>
      </c>
    </row>
    <row r="1561" spans="1:6" x14ac:dyDescent="0.35">
      <c r="A1561">
        <v>1773409342222</v>
      </c>
      <c r="B1561">
        <v>1773409342</v>
      </c>
      <c r="C1561">
        <v>25</v>
      </c>
      <c r="D1561">
        <v>575060</v>
      </c>
      <c r="E1561">
        <v>7552764</v>
      </c>
      <c r="F1561">
        <v>8127824</v>
      </c>
    </row>
    <row r="1562" spans="1:6" x14ac:dyDescent="0.35">
      <c r="A1562">
        <v>1773409343255</v>
      </c>
      <c r="B1562">
        <v>1773409343</v>
      </c>
      <c r="C1562">
        <v>27</v>
      </c>
      <c r="D1562">
        <v>576752</v>
      </c>
      <c r="E1562">
        <v>7551072</v>
      </c>
      <c r="F1562">
        <v>8127824</v>
      </c>
    </row>
    <row r="1563" spans="1:6" x14ac:dyDescent="0.35">
      <c r="A1563">
        <v>1773409344303</v>
      </c>
      <c r="B1563">
        <v>1773409344</v>
      </c>
      <c r="C1563">
        <v>26</v>
      </c>
      <c r="D1563">
        <v>577844</v>
      </c>
      <c r="E1563">
        <v>7549980</v>
      </c>
      <c r="F1563">
        <v>8127824</v>
      </c>
    </row>
    <row r="1564" spans="1:6" x14ac:dyDescent="0.35">
      <c r="A1564">
        <v>1773409345392</v>
      </c>
      <c r="B1564">
        <v>1773409345</v>
      </c>
      <c r="C1564">
        <v>25</v>
      </c>
      <c r="D1564">
        <v>575076</v>
      </c>
      <c r="E1564">
        <v>7552748</v>
      </c>
      <c r="F1564">
        <v>8127824</v>
      </c>
    </row>
    <row r="1565" spans="1:6" x14ac:dyDescent="0.35">
      <c r="A1565">
        <v>1773409346420</v>
      </c>
      <c r="B1565">
        <v>1773409346</v>
      </c>
      <c r="C1565">
        <v>25</v>
      </c>
      <c r="D1565">
        <v>576236</v>
      </c>
      <c r="E1565">
        <v>7551588</v>
      </c>
      <c r="F1565">
        <v>8127824</v>
      </c>
    </row>
    <row r="1566" spans="1:6" x14ac:dyDescent="0.35">
      <c r="A1566">
        <v>1773409347470</v>
      </c>
      <c r="B1566">
        <v>1773409347</v>
      </c>
      <c r="C1566">
        <v>25</v>
      </c>
      <c r="D1566">
        <v>575592</v>
      </c>
      <c r="E1566">
        <v>7552232</v>
      </c>
      <c r="F1566">
        <v>8127824</v>
      </c>
    </row>
    <row r="1567" spans="1:6" x14ac:dyDescent="0.35">
      <c r="A1567">
        <v>1773409348549</v>
      </c>
      <c r="B1567">
        <v>1773409348</v>
      </c>
      <c r="C1567">
        <v>35</v>
      </c>
      <c r="D1567">
        <v>576632</v>
      </c>
      <c r="E1567">
        <v>7551192</v>
      </c>
      <c r="F1567">
        <v>8127824</v>
      </c>
    </row>
    <row r="1568" spans="1:6" x14ac:dyDescent="0.35">
      <c r="A1568">
        <v>1773409349592</v>
      </c>
      <c r="B1568">
        <v>1773409349</v>
      </c>
      <c r="C1568">
        <v>26</v>
      </c>
      <c r="D1568">
        <v>576400</v>
      </c>
      <c r="E1568">
        <v>7551424</v>
      </c>
      <c r="F1568">
        <v>8127824</v>
      </c>
    </row>
    <row r="1569" spans="1:6" x14ac:dyDescent="0.35">
      <c r="A1569">
        <v>1773409350705</v>
      </c>
      <c r="B1569">
        <v>1773409350</v>
      </c>
      <c r="C1569">
        <v>27</v>
      </c>
      <c r="D1569">
        <v>578232</v>
      </c>
      <c r="E1569">
        <v>7549592</v>
      </c>
      <c r="F1569">
        <v>8127824</v>
      </c>
    </row>
    <row r="1570" spans="1:6" x14ac:dyDescent="0.35">
      <c r="A1570">
        <v>1773409351747</v>
      </c>
      <c r="B1570">
        <v>1773409351</v>
      </c>
      <c r="C1570">
        <v>26</v>
      </c>
      <c r="D1570">
        <v>575168</v>
      </c>
      <c r="E1570">
        <v>7552656</v>
      </c>
      <c r="F1570">
        <v>8127824</v>
      </c>
    </row>
    <row r="1571" spans="1:6" x14ac:dyDescent="0.35">
      <c r="A1571">
        <v>1773409352806</v>
      </c>
      <c r="B1571">
        <v>1773409352</v>
      </c>
      <c r="C1571">
        <v>25</v>
      </c>
      <c r="D1571">
        <v>575468</v>
      </c>
      <c r="E1571">
        <v>7552356</v>
      </c>
      <c r="F1571">
        <v>8127824</v>
      </c>
    </row>
    <row r="1572" spans="1:6" x14ac:dyDescent="0.35">
      <c r="A1572">
        <v>1773409353859</v>
      </c>
      <c r="B1572">
        <v>1773409353</v>
      </c>
      <c r="C1572">
        <v>26</v>
      </c>
      <c r="D1572">
        <v>569224</v>
      </c>
      <c r="E1572">
        <v>7558600</v>
      </c>
      <c r="F1572">
        <v>8127824</v>
      </c>
    </row>
    <row r="1573" spans="1:6" x14ac:dyDescent="0.35">
      <c r="A1573">
        <v>1773409354905</v>
      </c>
      <c r="B1573">
        <v>1773409354</v>
      </c>
      <c r="C1573">
        <v>25</v>
      </c>
      <c r="D1573">
        <v>567264</v>
      </c>
      <c r="E1573">
        <v>7560560</v>
      </c>
      <c r="F1573">
        <v>8127824</v>
      </c>
    </row>
    <row r="1574" spans="1:6" x14ac:dyDescent="0.35">
      <c r="A1574">
        <v>1773409355949</v>
      </c>
      <c r="B1574">
        <v>1773409355</v>
      </c>
      <c r="C1574">
        <v>26</v>
      </c>
      <c r="D1574">
        <v>567980</v>
      </c>
      <c r="E1574">
        <v>7559844</v>
      </c>
      <c r="F1574">
        <v>8127824</v>
      </c>
    </row>
    <row r="1575" spans="1:6" x14ac:dyDescent="0.35">
      <c r="A1575">
        <v>1773409356978</v>
      </c>
      <c r="B1575">
        <v>1773409356</v>
      </c>
      <c r="C1575">
        <v>25</v>
      </c>
      <c r="D1575">
        <v>567940</v>
      </c>
      <c r="E1575">
        <v>7559884</v>
      </c>
      <c r="F1575">
        <v>8127824</v>
      </c>
    </row>
    <row r="1576" spans="1:6" x14ac:dyDescent="0.35">
      <c r="A1576">
        <v>1773409358044</v>
      </c>
      <c r="B1576">
        <v>1773409358</v>
      </c>
      <c r="C1576">
        <v>25</v>
      </c>
      <c r="D1576">
        <v>568720</v>
      </c>
      <c r="E1576">
        <v>7559104</v>
      </c>
      <c r="F1576">
        <v>8127824</v>
      </c>
    </row>
    <row r="1577" spans="1:6" x14ac:dyDescent="0.35">
      <c r="A1577">
        <v>1773409359085</v>
      </c>
      <c r="B1577">
        <v>1773409359</v>
      </c>
      <c r="C1577">
        <v>25</v>
      </c>
      <c r="D1577">
        <v>566936</v>
      </c>
      <c r="E1577">
        <v>7560888</v>
      </c>
      <c r="F1577">
        <v>8127824</v>
      </c>
    </row>
    <row r="1578" spans="1:6" x14ac:dyDescent="0.35">
      <c r="A1578">
        <v>1773409360119</v>
      </c>
      <c r="B1578">
        <v>1773409360</v>
      </c>
      <c r="C1578">
        <v>25</v>
      </c>
      <c r="D1578">
        <v>568328</v>
      </c>
      <c r="E1578">
        <v>7559496</v>
      </c>
      <c r="F1578">
        <v>8127824</v>
      </c>
    </row>
    <row r="1579" spans="1:6" x14ac:dyDescent="0.35">
      <c r="A1579">
        <v>1773409361158</v>
      </c>
      <c r="B1579">
        <v>1773409361</v>
      </c>
      <c r="C1579">
        <v>25</v>
      </c>
      <c r="D1579">
        <v>567888</v>
      </c>
      <c r="E1579">
        <v>7559936</v>
      </c>
      <c r="F1579">
        <v>8127824</v>
      </c>
    </row>
    <row r="1580" spans="1:6" x14ac:dyDescent="0.35">
      <c r="A1580">
        <v>1773409362242</v>
      </c>
      <c r="B1580">
        <v>1773409362</v>
      </c>
      <c r="C1580">
        <v>25</v>
      </c>
      <c r="D1580">
        <v>568840</v>
      </c>
      <c r="E1580">
        <v>7558984</v>
      </c>
      <c r="F1580">
        <v>8127824</v>
      </c>
    </row>
    <row r="1581" spans="1:6" x14ac:dyDescent="0.35">
      <c r="A1581">
        <v>1773409363268</v>
      </c>
      <c r="B1581">
        <v>1773409363</v>
      </c>
      <c r="C1581">
        <v>25</v>
      </c>
      <c r="D1581">
        <v>566896</v>
      </c>
      <c r="E1581">
        <v>7560928</v>
      </c>
      <c r="F1581">
        <v>8127824</v>
      </c>
    </row>
    <row r="1582" spans="1:6" x14ac:dyDescent="0.35">
      <c r="A1582">
        <v>1773409364314</v>
      </c>
      <c r="B1582">
        <v>1773409364</v>
      </c>
      <c r="C1582">
        <v>25</v>
      </c>
      <c r="D1582">
        <v>567964</v>
      </c>
      <c r="E1582">
        <v>7559860</v>
      </c>
      <c r="F1582">
        <v>8127824</v>
      </c>
    </row>
    <row r="1583" spans="1:6" x14ac:dyDescent="0.35">
      <c r="A1583">
        <v>1773409365348</v>
      </c>
      <c r="B1583">
        <v>1773409365</v>
      </c>
      <c r="C1583">
        <v>25</v>
      </c>
      <c r="D1583">
        <v>568632</v>
      </c>
      <c r="E1583">
        <v>7559192</v>
      </c>
      <c r="F1583">
        <v>8127824</v>
      </c>
    </row>
    <row r="1584" spans="1:6" x14ac:dyDescent="0.35">
      <c r="A1584">
        <v>1773409366392</v>
      </c>
      <c r="B1584">
        <v>1773409366</v>
      </c>
      <c r="C1584">
        <v>25</v>
      </c>
      <c r="D1584">
        <v>568380</v>
      </c>
      <c r="E1584">
        <v>7559444</v>
      </c>
      <c r="F1584">
        <v>8127824</v>
      </c>
    </row>
    <row r="1585" spans="1:6" x14ac:dyDescent="0.35">
      <c r="A1585">
        <v>1773409367433</v>
      </c>
      <c r="B1585">
        <v>1773409367</v>
      </c>
      <c r="C1585">
        <v>25</v>
      </c>
      <c r="D1585">
        <v>568736</v>
      </c>
      <c r="E1585">
        <v>7559088</v>
      </c>
      <c r="F1585">
        <v>8127824</v>
      </c>
    </row>
    <row r="1586" spans="1:6" x14ac:dyDescent="0.35">
      <c r="A1586">
        <v>1773409368484</v>
      </c>
      <c r="B1586">
        <v>1773409368</v>
      </c>
      <c r="C1586">
        <v>25</v>
      </c>
      <c r="D1586">
        <v>568348</v>
      </c>
      <c r="E1586">
        <v>7559476</v>
      </c>
      <c r="F1586">
        <v>8127824</v>
      </c>
    </row>
    <row r="1587" spans="1:6" x14ac:dyDescent="0.35">
      <c r="A1587">
        <v>1773409369546</v>
      </c>
      <c r="B1587">
        <v>1773409369</v>
      </c>
      <c r="C1587">
        <v>26</v>
      </c>
      <c r="D1587">
        <v>568956</v>
      </c>
      <c r="E1587">
        <v>7558868</v>
      </c>
      <c r="F1587">
        <v>8127824</v>
      </c>
    </row>
    <row r="1588" spans="1:6" x14ac:dyDescent="0.35">
      <c r="A1588">
        <v>1773409370602</v>
      </c>
      <c r="B1588">
        <v>1773409370</v>
      </c>
      <c r="C1588">
        <v>25</v>
      </c>
      <c r="D1588">
        <v>568028</v>
      </c>
      <c r="E1588">
        <v>7559796</v>
      </c>
      <c r="F1588">
        <v>8127824</v>
      </c>
    </row>
    <row r="1589" spans="1:6" x14ac:dyDescent="0.35">
      <c r="A1589">
        <v>1773409371716</v>
      </c>
      <c r="B1589">
        <v>1773409371</v>
      </c>
      <c r="C1589">
        <v>25</v>
      </c>
      <c r="D1589">
        <v>568424</v>
      </c>
      <c r="E1589">
        <v>7559400</v>
      </c>
      <c r="F1589">
        <v>8127824</v>
      </c>
    </row>
    <row r="1590" spans="1:6" x14ac:dyDescent="0.35">
      <c r="A1590">
        <v>1773409372743</v>
      </c>
      <c r="B1590">
        <v>1773409372</v>
      </c>
      <c r="C1590">
        <v>25</v>
      </c>
      <c r="D1590">
        <v>567988</v>
      </c>
      <c r="E1590">
        <v>7559836</v>
      </c>
      <c r="F1590">
        <v>8127824</v>
      </c>
    </row>
    <row r="1591" spans="1:6" x14ac:dyDescent="0.35">
      <c r="A1591">
        <v>1773409373775</v>
      </c>
      <c r="B1591">
        <v>1773409373</v>
      </c>
      <c r="C1591">
        <v>25</v>
      </c>
      <c r="D1591">
        <v>569344</v>
      </c>
      <c r="E1591">
        <v>7558480</v>
      </c>
      <c r="F1591">
        <v>8127824</v>
      </c>
    </row>
    <row r="1592" spans="1:6" x14ac:dyDescent="0.35">
      <c r="A1592">
        <v>1773409374810</v>
      </c>
      <c r="B1592">
        <v>1773409374</v>
      </c>
      <c r="C1592">
        <v>25</v>
      </c>
      <c r="D1592">
        <v>568812</v>
      </c>
      <c r="E1592">
        <v>7559012</v>
      </c>
      <c r="F1592">
        <v>8127824</v>
      </c>
    </row>
    <row r="1593" spans="1:6" x14ac:dyDescent="0.35">
      <c r="A1593">
        <v>1773409375841</v>
      </c>
      <c r="B1593">
        <v>1773409375</v>
      </c>
      <c r="C1593">
        <v>25</v>
      </c>
      <c r="D1593">
        <v>568416</v>
      </c>
      <c r="E1593">
        <v>7559408</v>
      </c>
      <c r="F1593">
        <v>8127824</v>
      </c>
    </row>
    <row r="1594" spans="1:6" x14ac:dyDescent="0.35">
      <c r="A1594">
        <v>1773409376889</v>
      </c>
      <c r="B1594">
        <v>1773409376</v>
      </c>
      <c r="C1594">
        <v>26</v>
      </c>
      <c r="D1594">
        <v>568508</v>
      </c>
      <c r="E1594">
        <v>7559316</v>
      </c>
      <c r="F1594">
        <v>8127824</v>
      </c>
    </row>
    <row r="1595" spans="1:6" x14ac:dyDescent="0.35">
      <c r="A1595">
        <v>1773409377962</v>
      </c>
      <c r="B1595">
        <v>1773409377</v>
      </c>
      <c r="C1595">
        <v>25</v>
      </c>
      <c r="D1595">
        <v>568756</v>
      </c>
      <c r="E1595">
        <v>7559068</v>
      </c>
      <c r="F1595">
        <v>8127824</v>
      </c>
    </row>
    <row r="1596" spans="1:6" x14ac:dyDescent="0.35">
      <c r="A1596">
        <v>1773409378986</v>
      </c>
      <c r="B1596">
        <v>1773409378</v>
      </c>
      <c r="C1596">
        <v>25</v>
      </c>
      <c r="D1596">
        <v>568636</v>
      </c>
      <c r="E1596">
        <v>7559188</v>
      </c>
      <c r="F1596">
        <v>8127824</v>
      </c>
    </row>
    <row r="1597" spans="1:6" x14ac:dyDescent="0.35">
      <c r="A1597">
        <v>1773409380011</v>
      </c>
      <c r="B1597">
        <v>1773409380</v>
      </c>
      <c r="C1597">
        <v>26</v>
      </c>
      <c r="D1597">
        <v>568284</v>
      </c>
      <c r="E1597">
        <v>7559540</v>
      </c>
      <c r="F1597">
        <v>8127824</v>
      </c>
    </row>
    <row r="1598" spans="1:6" x14ac:dyDescent="0.35">
      <c r="A1598">
        <v>1773409381035</v>
      </c>
      <c r="B1598">
        <v>1773409381</v>
      </c>
      <c r="C1598">
        <v>25</v>
      </c>
      <c r="D1598">
        <v>568988</v>
      </c>
      <c r="E1598">
        <v>7558836</v>
      </c>
      <c r="F1598">
        <v>8127824</v>
      </c>
    </row>
    <row r="1599" spans="1:6" x14ac:dyDescent="0.35">
      <c r="A1599">
        <v>1773409382087</v>
      </c>
      <c r="B1599">
        <v>1773409382</v>
      </c>
      <c r="C1599">
        <v>25</v>
      </c>
      <c r="D1599">
        <v>568652</v>
      </c>
      <c r="E1599">
        <v>7559172</v>
      </c>
      <c r="F1599">
        <v>8127824</v>
      </c>
    </row>
    <row r="1600" spans="1:6" x14ac:dyDescent="0.35">
      <c r="A1600">
        <v>1773409383138</v>
      </c>
      <c r="B1600">
        <v>1773409383</v>
      </c>
      <c r="C1600">
        <v>26</v>
      </c>
      <c r="D1600">
        <v>569244</v>
      </c>
      <c r="E1600">
        <v>7558580</v>
      </c>
      <c r="F1600">
        <v>8127824</v>
      </c>
    </row>
    <row r="1601" spans="1:6" x14ac:dyDescent="0.35">
      <c r="A1601">
        <v>1773409384194</v>
      </c>
      <c r="B1601">
        <v>1773409384</v>
      </c>
      <c r="C1601">
        <v>28</v>
      </c>
      <c r="D1601">
        <v>569896</v>
      </c>
      <c r="E1601">
        <v>7557928</v>
      </c>
      <c r="F1601">
        <v>8127824</v>
      </c>
    </row>
    <row r="1602" spans="1:6" x14ac:dyDescent="0.35">
      <c r="A1602">
        <v>1773409385250</v>
      </c>
      <c r="B1602">
        <v>1773409385</v>
      </c>
      <c r="C1602">
        <v>25</v>
      </c>
      <c r="D1602">
        <v>570212</v>
      </c>
      <c r="E1602">
        <v>7557612</v>
      </c>
      <c r="F1602">
        <v>8127824</v>
      </c>
    </row>
    <row r="1603" spans="1:6" x14ac:dyDescent="0.35">
      <c r="A1603">
        <v>1773409386280</v>
      </c>
      <c r="B1603">
        <v>1773409386</v>
      </c>
      <c r="C1603">
        <v>25</v>
      </c>
      <c r="D1603">
        <v>568216</v>
      </c>
      <c r="E1603">
        <v>7559608</v>
      </c>
      <c r="F1603">
        <v>8127824</v>
      </c>
    </row>
    <row r="1604" spans="1:6" x14ac:dyDescent="0.35">
      <c r="A1604">
        <v>1773409387316</v>
      </c>
      <c r="B1604">
        <v>1773409387</v>
      </c>
      <c r="C1604">
        <v>25</v>
      </c>
      <c r="D1604">
        <v>569180</v>
      </c>
      <c r="E1604">
        <v>7558644</v>
      </c>
      <c r="F1604">
        <v>8127824</v>
      </c>
    </row>
    <row r="1605" spans="1:6" x14ac:dyDescent="0.35">
      <c r="A1605">
        <v>1773409388402</v>
      </c>
      <c r="B1605">
        <v>1773409388</v>
      </c>
      <c r="C1605">
        <v>26</v>
      </c>
      <c r="D1605">
        <v>568320</v>
      </c>
      <c r="E1605">
        <v>7559504</v>
      </c>
      <c r="F1605">
        <v>8127824</v>
      </c>
    </row>
    <row r="1606" spans="1:6" x14ac:dyDescent="0.35">
      <c r="A1606">
        <v>1773409389428</v>
      </c>
      <c r="B1606">
        <v>1773409389</v>
      </c>
      <c r="C1606">
        <v>24</v>
      </c>
      <c r="D1606">
        <v>568220</v>
      </c>
      <c r="E1606">
        <v>7559604</v>
      </c>
      <c r="F1606">
        <v>8127824</v>
      </c>
    </row>
    <row r="1607" spans="1:6" x14ac:dyDescent="0.35">
      <c r="A1607">
        <v>1773409390494</v>
      </c>
      <c r="B1607">
        <v>1773409390</v>
      </c>
      <c r="C1607">
        <v>29</v>
      </c>
      <c r="D1607">
        <v>569168</v>
      </c>
      <c r="E1607">
        <v>7558656</v>
      </c>
      <c r="F1607">
        <v>8127824</v>
      </c>
    </row>
    <row r="1608" spans="1:6" x14ac:dyDescent="0.35">
      <c r="A1608">
        <v>1773409391525</v>
      </c>
      <c r="B1608">
        <v>1773409391</v>
      </c>
      <c r="C1608">
        <v>25</v>
      </c>
      <c r="D1608">
        <v>568488</v>
      </c>
      <c r="E1608">
        <v>7559336</v>
      </c>
      <c r="F1608">
        <v>8127824</v>
      </c>
    </row>
    <row r="1609" spans="1:6" x14ac:dyDescent="0.35">
      <c r="A1609">
        <v>1773409392565</v>
      </c>
      <c r="B1609">
        <v>1773409392</v>
      </c>
      <c r="C1609">
        <v>25</v>
      </c>
      <c r="D1609">
        <v>567552</v>
      </c>
      <c r="E1609">
        <v>7560272</v>
      </c>
      <c r="F1609">
        <v>8127824</v>
      </c>
    </row>
    <row r="1610" spans="1:6" x14ac:dyDescent="0.35">
      <c r="A1610">
        <v>1773409393639</v>
      </c>
      <c r="B1610">
        <v>1773409393</v>
      </c>
      <c r="C1610">
        <v>26</v>
      </c>
      <c r="D1610">
        <v>568404</v>
      </c>
      <c r="E1610">
        <v>7559420</v>
      </c>
      <c r="F1610">
        <v>8127824</v>
      </c>
    </row>
    <row r="1611" spans="1:6" x14ac:dyDescent="0.35">
      <c r="A1611">
        <v>1773409394681</v>
      </c>
      <c r="B1611">
        <v>1773409394</v>
      </c>
      <c r="C1611">
        <v>25</v>
      </c>
      <c r="D1611">
        <v>569312</v>
      </c>
      <c r="E1611">
        <v>7558512</v>
      </c>
      <c r="F1611">
        <v>8127824</v>
      </c>
    </row>
    <row r="1612" spans="1:6" x14ac:dyDescent="0.35">
      <c r="A1612">
        <v>1773409395751</v>
      </c>
      <c r="B1612">
        <v>1773409395</v>
      </c>
      <c r="C1612">
        <v>26</v>
      </c>
      <c r="D1612">
        <v>570140</v>
      </c>
      <c r="E1612">
        <v>7557684</v>
      </c>
      <c r="F1612">
        <v>8127824</v>
      </c>
    </row>
    <row r="1613" spans="1:6" x14ac:dyDescent="0.35">
      <c r="A1613">
        <v>1773409396779</v>
      </c>
      <c r="B1613">
        <v>1773409396</v>
      </c>
      <c r="C1613">
        <v>28</v>
      </c>
      <c r="D1613">
        <v>563440</v>
      </c>
      <c r="E1613">
        <v>7564384</v>
      </c>
      <c r="F1613">
        <v>8127824</v>
      </c>
    </row>
    <row r="1614" spans="1:6" x14ac:dyDescent="0.35">
      <c r="A1614">
        <v>1773409397833</v>
      </c>
      <c r="B1614">
        <v>1773409397</v>
      </c>
      <c r="C1614">
        <v>26</v>
      </c>
      <c r="D1614">
        <v>569152</v>
      </c>
      <c r="E1614">
        <v>7558672</v>
      </c>
      <c r="F1614">
        <v>8127824</v>
      </c>
    </row>
    <row r="1615" spans="1:6" x14ac:dyDescent="0.35">
      <c r="A1615">
        <v>1773409398875</v>
      </c>
      <c r="B1615">
        <v>1773409398</v>
      </c>
      <c r="C1615">
        <v>25</v>
      </c>
      <c r="D1615">
        <v>569420</v>
      </c>
      <c r="E1615">
        <v>7558404</v>
      </c>
      <c r="F1615">
        <v>8127824</v>
      </c>
    </row>
    <row r="1616" spans="1:6" x14ac:dyDescent="0.35">
      <c r="A1616">
        <v>1773409399898</v>
      </c>
      <c r="B1616">
        <v>1773409399</v>
      </c>
      <c r="C1616">
        <v>26</v>
      </c>
      <c r="D1616">
        <v>568156</v>
      </c>
      <c r="E1616">
        <v>7559668</v>
      </c>
      <c r="F1616">
        <v>8127824</v>
      </c>
    </row>
    <row r="1617" spans="1:6" x14ac:dyDescent="0.35">
      <c r="A1617">
        <v>1773409400962</v>
      </c>
      <c r="B1617">
        <v>1773409400</v>
      </c>
      <c r="C1617">
        <v>25</v>
      </c>
      <c r="D1617">
        <v>569732</v>
      </c>
      <c r="E1617">
        <v>7558092</v>
      </c>
      <c r="F1617">
        <v>8127824</v>
      </c>
    </row>
    <row r="1618" spans="1:6" x14ac:dyDescent="0.35">
      <c r="A1618">
        <v>1773409402067</v>
      </c>
      <c r="B1618">
        <v>1773409402</v>
      </c>
      <c r="C1618">
        <v>25</v>
      </c>
      <c r="D1618">
        <v>570232</v>
      </c>
      <c r="E1618">
        <v>7557592</v>
      </c>
      <c r="F1618">
        <v>8127824</v>
      </c>
    </row>
    <row r="1619" spans="1:6" x14ac:dyDescent="0.35">
      <c r="A1619">
        <v>1773409403112</v>
      </c>
      <c r="B1619">
        <v>1773409403</v>
      </c>
      <c r="C1619">
        <v>26</v>
      </c>
      <c r="D1619">
        <v>570564</v>
      </c>
      <c r="E1619">
        <v>7557260</v>
      </c>
      <c r="F1619">
        <v>8127824</v>
      </c>
    </row>
    <row r="1620" spans="1:6" x14ac:dyDescent="0.35">
      <c r="A1620">
        <v>1773409404151</v>
      </c>
      <c r="B1620">
        <v>1773409404</v>
      </c>
      <c r="C1620">
        <v>25</v>
      </c>
      <c r="D1620">
        <v>569476</v>
      </c>
      <c r="E1620">
        <v>7558348</v>
      </c>
      <c r="F1620">
        <v>8127824</v>
      </c>
    </row>
    <row r="1621" spans="1:6" x14ac:dyDescent="0.35">
      <c r="A1621">
        <v>1773409405179</v>
      </c>
      <c r="B1621">
        <v>1773409405</v>
      </c>
      <c r="C1621">
        <v>25</v>
      </c>
      <c r="D1621">
        <v>570288</v>
      </c>
      <c r="E1621">
        <v>7557536</v>
      </c>
      <c r="F1621">
        <v>8127824</v>
      </c>
    </row>
    <row r="1622" spans="1:6" x14ac:dyDescent="0.35">
      <c r="A1622">
        <v>1773409406230</v>
      </c>
      <c r="B1622">
        <v>1773409406</v>
      </c>
      <c r="C1622">
        <v>26</v>
      </c>
      <c r="D1622">
        <v>570056</v>
      </c>
      <c r="E1622">
        <v>7557768</v>
      </c>
      <c r="F1622">
        <v>8127824</v>
      </c>
    </row>
    <row r="1623" spans="1:6" x14ac:dyDescent="0.35">
      <c r="A1623">
        <v>1773409407278</v>
      </c>
      <c r="B1623">
        <v>1773409407</v>
      </c>
      <c r="C1623">
        <v>26</v>
      </c>
      <c r="D1623">
        <v>571836</v>
      </c>
      <c r="E1623">
        <v>7555988</v>
      </c>
      <c r="F1623">
        <v>8127824</v>
      </c>
    </row>
    <row r="1624" spans="1:6" x14ac:dyDescent="0.35">
      <c r="A1624">
        <v>1773409408316</v>
      </c>
      <c r="B1624">
        <v>1773409408</v>
      </c>
      <c r="C1624">
        <v>25</v>
      </c>
      <c r="D1624">
        <v>569228</v>
      </c>
      <c r="E1624">
        <v>7558596</v>
      </c>
      <c r="F1624">
        <v>8127824</v>
      </c>
    </row>
    <row r="1625" spans="1:6" x14ac:dyDescent="0.35">
      <c r="A1625">
        <v>1773409409389</v>
      </c>
      <c r="B1625">
        <v>1773409409</v>
      </c>
      <c r="C1625">
        <v>25</v>
      </c>
      <c r="D1625">
        <v>570296</v>
      </c>
      <c r="E1625">
        <v>7557528</v>
      </c>
      <c r="F1625">
        <v>8127824</v>
      </c>
    </row>
    <row r="1626" spans="1:6" x14ac:dyDescent="0.35">
      <c r="A1626">
        <v>1773409410418</v>
      </c>
      <c r="B1626">
        <v>1773409410</v>
      </c>
      <c r="C1626">
        <v>25</v>
      </c>
      <c r="D1626">
        <v>569940</v>
      </c>
      <c r="E1626">
        <v>7557884</v>
      </c>
      <c r="F1626">
        <v>8127824</v>
      </c>
    </row>
    <row r="1627" spans="1:6" x14ac:dyDescent="0.35">
      <c r="A1627">
        <v>1773409411525</v>
      </c>
      <c r="B1627">
        <v>1773409411</v>
      </c>
      <c r="C1627">
        <v>25</v>
      </c>
      <c r="D1627">
        <v>570564</v>
      </c>
      <c r="E1627">
        <v>7557260</v>
      </c>
      <c r="F1627">
        <v>8127824</v>
      </c>
    </row>
    <row r="1628" spans="1:6" x14ac:dyDescent="0.35">
      <c r="A1628">
        <v>1773409412546</v>
      </c>
      <c r="B1628">
        <v>1773409412</v>
      </c>
      <c r="C1628">
        <v>25</v>
      </c>
      <c r="D1628">
        <v>569200</v>
      </c>
      <c r="E1628">
        <v>7558624</v>
      </c>
      <c r="F1628">
        <v>8127824</v>
      </c>
    </row>
    <row r="1629" spans="1:6" x14ac:dyDescent="0.35">
      <c r="A1629">
        <v>1773409413627</v>
      </c>
      <c r="B1629">
        <v>1773409413</v>
      </c>
      <c r="C1629">
        <v>25</v>
      </c>
      <c r="D1629">
        <v>571068</v>
      </c>
      <c r="E1629">
        <v>7556756</v>
      </c>
      <c r="F1629">
        <v>8127824</v>
      </c>
    </row>
    <row r="1630" spans="1:6" x14ac:dyDescent="0.35">
      <c r="A1630">
        <v>1773409414659</v>
      </c>
      <c r="B1630">
        <v>1773409414</v>
      </c>
      <c r="C1630">
        <v>24</v>
      </c>
      <c r="D1630">
        <v>569740</v>
      </c>
      <c r="E1630">
        <v>7558084</v>
      </c>
      <c r="F1630">
        <v>8127824</v>
      </c>
    </row>
    <row r="1631" spans="1:6" x14ac:dyDescent="0.35">
      <c r="A1631">
        <v>1773409415716</v>
      </c>
      <c r="B1631">
        <v>1773409415</v>
      </c>
      <c r="C1631">
        <v>25</v>
      </c>
      <c r="D1631">
        <v>570200</v>
      </c>
      <c r="E1631">
        <v>7557624</v>
      </c>
      <c r="F1631">
        <v>8127824</v>
      </c>
    </row>
    <row r="1632" spans="1:6" x14ac:dyDescent="0.35">
      <c r="A1632">
        <v>1773409416748</v>
      </c>
      <c r="B1632">
        <v>1773409416</v>
      </c>
      <c r="C1632">
        <v>25</v>
      </c>
      <c r="D1632">
        <v>570412</v>
      </c>
      <c r="E1632">
        <v>7557412</v>
      </c>
      <c r="F1632">
        <v>8127824</v>
      </c>
    </row>
    <row r="1633" spans="1:6" x14ac:dyDescent="0.35">
      <c r="A1633">
        <v>1773409417778</v>
      </c>
      <c r="B1633">
        <v>1773409417</v>
      </c>
      <c r="C1633">
        <v>0</v>
      </c>
      <c r="D1633">
        <v>566996</v>
      </c>
      <c r="E1633">
        <v>7560828</v>
      </c>
      <c r="F1633">
        <v>8127824</v>
      </c>
    </row>
    <row r="1634" spans="1:6" x14ac:dyDescent="0.35">
      <c r="A1634">
        <v>1773409418830</v>
      </c>
      <c r="B1634">
        <v>1773409418</v>
      </c>
      <c r="C1634">
        <v>24</v>
      </c>
      <c r="D1634">
        <v>552280</v>
      </c>
      <c r="E1634">
        <v>7575544</v>
      </c>
      <c r="F1634">
        <v>8127824</v>
      </c>
    </row>
    <row r="1635" spans="1:6" x14ac:dyDescent="0.35">
      <c r="A1635">
        <v>1773409419899</v>
      </c>
      <c r="B1635">
        <v>1773409419</v>
      </c>
      <c r="C1635">
        <v>27</v>
      </c>
      <c r="D1635">
        <v>558976</v>
      </c>
      <c r="E1635">
        <v>7568848</v>
      </c>
      <c r="F1635">
        <v>8127824</v>
      </c>
    </row>
    <row r="1636" spans="1:6" x14ac:dyDescent="0.35">
      <c r="A1636">
        <v>1773409420930</v>
      </c>
      <c r="B1636">
        <v>1773409420</v>
      </c>
      <c r="C1636">
        <v>25</v>
      </c>
      <c r="D1636">
        <v>559476</v>
      </c>
      <c r="E1636">
        <v>7568348</v>
      </c>
      <c r="F1636">
        <v>8127824</v>
      </c>
    </row>
    <row r="1637" spans="1:6" x14ac:dyDescent="0.35">
      <c r="A1637">
        <v>1773409421983</v>
      </c>
      <c r="B1637">
        <v>1773409421</v>
      </c>
      <c r="C1637">
        <v>27</v>
      </c>
      <c r="D1637">
        <v>559224</v>
      </c>
      <c r="E1637">
        <v>7568600</v>
      </c>
      <c r="F1637">
        <v>8127824</v>
      </c>
    </row>
    <row r="1638" spans="1:6" x14ac:dyDescent="0.35">
      <c r="A1638">
        <v>1773409423071</v>
      </c>
      <c r="B1638">
        <v>1773409423</v>
      </c>
      <c r="C1638">
        <v>28</v>
      </c>
      <c r="D1638">
        <v>559724</v>
      </c>
      <c r="E1638">
        <v>7568100</v>
      </c>
      <c r="F1638">
        <v>8127824</v>
      </c>
    </row>
    <row r="1639" spans="1:6" x14ac:dyDescent="0.35">
      <c r="A1639">
        <v>1773409424135</v>
      </c>
      <c r="B1639">
        <v>1773409424</v>
      </c>
      <c r="C1639">
        <v>25</v>
      </c>
      <c r="D1639">
        <v>560372</v>
      </c>
      <c r="E1639">
        <v>7567452</v>
      </c>
      <c r="F1639">
        <v>8127824</v>
      </c>
    </row>
    <row r="1640" spans="1:6" x14ac:dyDescent="0.35">
      <c r="A1640">
        <v>1773409425158</v>
      </c>
      <c r="B1640">
        <v>1773409425</v>
      </c>
      <c r="C1640">
        <v>25</v>
      </c>
      <c r="D1640">
        <v>561064</v>
      </c>
      <c r="E1640">
        <v>7566760</v>
      </c>
      <c r="F1640">
        <v>8127824</v>
      </c>
    </row>
    <row r="1641" spans="1:6" x14ac:dyDescent="0.35">
      <c r="A1641">
        <v>1773409426191</v>
      </c>
      <c r="B1641">
        <v>1773409426</v>
      </c>
      <c r="C1641">
        <v>27</v>
      </c>
      <c r="D1641">
        <v>561380</v>
      </c>
      <c r="E1641">
        <v>7566444</v>
      </c>
      <c r="F1641">
        <v>8127824</v>
      </c>
    </row>
    <row r="1642" spans="1:6" x14ac:dyDescent="0.35">
      <c r="A1642">
        <v>1773409427254</v>
      </c>
      <c r="B1642">
        <v>1773409427</v>
      </c>
      <c r="C1642">
        <v>25</v>
      </c>
      <c r="D1642">
        <v>561908</v>
      </c>
      <c r="E1642">
        <v>7565916</v>
      </c>
      <c r="F1642">
        <v>8127824</v>
      </c>
    </row>
    <row r="1643" spans="1:6" x14ac:dyDescent="0.35">
      <c r="A1643">
        <v>1773409428291</v>
      </c>
      <c r="B1643">
        <v>1773409428</v>
      </c>
      <c r="C1643">
        <v>27</v>
      </c>
      <c r="D1643">
        <v>562912</v>
      </c>
      <c r="E1643">
        <v>7564912</v>
      </c>
      <c r="F1643">
        <v>8127824</v>
      </c>
    </row>
    <row r="1644" spans="1:6" x14ac:dyDescent="0.35">
      <c r="A1644">
        <v>1773409429338</v>
      </c>
      <c r="B1644">
        <v>1773409429</v>
      </c>
      <c r="C1644">
        <v>25</v>
      </c>
      <c r="D1644">
        <v>562608</v>
      </c>
      <c r="E1644">
        <v>7565216</v>
      </c>
      <c r="F1644">
        <v>8127824</v>
      </c>
    </row>
    <row r="1645" spans="1:6" x14ac:dyDescent="0.35">
      <c r="A1645">
        <v>1773409430367</v>
      </c>
      <c r="B1645">
        <v>1773409430</v>
      </c>
      <c r="C1645">
        <v>25</v>
      </c>
      <c r="D1645">
        <v>562956</v>
      </c>
      <c r="E1645">
        <v>7564868</v>
      </c>
      <c r="F1645">
        <v>8127824</v>
      </c>
    </row>
    <row r="1646" spans="1:6" x14ac:dyDescent="0.35">
      <c r="A1646">
        <v>1773409431405</v>
      </c>
      <c r="B1646">
        <v>1773409431</v>
      </c>
      <c r="C1646">
        <v>25</v>
      </c>
      <c r="D1646">
        <v>562696</v>
      </c>
      <c r="E1646">
        <v>7565128</v>
      </c>
      <c r="F1646">
        <v>8127824</v>
      </c>
    </row>
    <row r="1647" spans="1:6" x14ac:dyDescent="0.35">
      <c r="A1647">
        <v>1773409432452</v>
      </c>
      <c r="B1647">
        <v>1773409432</v>
      </c>
      <c r="C1647">
        <v>27</v>
      </c>
      <c r="D1647">
        <v>563272</v>
      </c>
      <c r="E1647">
        <v>7564552</v>
      </c>
      <c r="F1647">
        <v>8127824</v>
      </c>
    </row>
    <row r="1648" spans="1:6" x14ac:dyDescent="0.35">
      <c r="A1648">
        <v>1773409433478</v>
      </c>
      <c r="B1648">
        <v>1773409433</v>
      </c>
      <c r="C1648">
        <v>25</v>
      </c>
      <c r="D1648">
        <v>563580</v>
      </c>
      <c r="E1648">
        <v>7564244</v>
      </c>
      <c r="F1648">
        <v>8127824</v>
      </c>
    </row>
    <row r="1649" spans="1:6" x14ac:dyDescent="0.35">
      <c r="A1649">
        <v>1773409434531</v>
      </c>
      <c r="B1649">
        <v>1773409434</v>
      </c>
      <c r="C1649">
        <v>25</v>
      </c>
      <c r="D1649">
        <v>563552</v>
      </c>
      <c r="E1649">
        <v>7564272</v>
      </c>
      <c r="F1649">
        <v>8127824</v>
      </c>
    </row>
    <row r="1650" spans="1:6" x14ac:dyDescent="0.35">
      <c r="A1650">
        <v>1773409435566</v>
      </c>
      <c r="B1650">
        <v>1773409435</v>
      </c>
      <c r="C1650">
        <v>25</v>
      </c>
      <c r="D1650">
        <v>563848</v>
      </c>
      <c r="E1650">
        <v>7563976</v>
      </c>
      <c r="F1650">
        <v>8127824</v>
      </c>
    </row>
    <row r="1651" spans="1:6" x14ac:dyDescent="0.35">
      <c r="A1651">
        <v>1773409436591</v>
      </c>
      <c r="B1651">
        <v>1773409436</v>
      </c>
      <c r="C1651">
        <v>26</v>
      </c>
      <c r="D1651">
        <v>564084</v>
      </c>
      <c r="E1651">
        <v>7563740</v>
      </c>
      <c r="F1651">
        <v>8127824</v>
      </c>
    </row>
    <row r="1652" spans="1:6" x14ac:dyDescent="0.35">
      <c r="A1652">
        <v>1773409437620</v>
      </c>
      <c r="B1652">
        <v>1773409437</v>
      </c>
      <c r="C1652">
        <v>25</v>
      </c>
      <c r="D1652">
        <v>565504</v>
      </c>
      <c r="E1652">
        <v>7562320</v>
      </c>
      <c r="F1652">
        <v>8127824</v>
      </c>
    </row>
    <row r="1653" spans="1:6" x14ac:dyDescent="0.35">
      <c r="A1653">
        <v>1773409438714</v>
      </c>
      <c r="B1653">
        <v>1773409438</v>
      </c>
      <c r="C1653">
        <v>25</v>
      </c>
      <c r="D1653">
        <v>565200</v>
      </c>
      <c r="E1653">
        <v>7562624</v>
      </c>
      <c r="F1653">
        <v>8127824</v>
      </c>
    </row>
    <row r="1654" spans="1:6" x14ac:dyDescent="0.35">
      <c r="A1654">
        <v>1773409439748</v>
      </c>
      <c r="B1654">
        <v>1773409439</v>
      </c>
      <c r="C1654">
        <v>24</v>
      </c>
      <c r="D1654">
        <v>565420</v>
      </c>
      <c r="E1654">
        <v>7562404</v>
      </c>
      <c r="F1654">
        <v>8127824</v>
      </c>
    </row>
    <row r="1655" spans="1:6" x14ac:dyDescent="0.35">
      <c r="A1655">
        <v>1773409440793</v>
      </c>
      <c r="B1655">
        <v>1773409440</v>
      </c>
      <c r="C1655">
        <v>25</v>
      </c>
      <c r="D1655">
        <v>565360</v>
      </c>
      <c r="E1655">
        <v>7562464</v>
      </c>
      <c r="F1655">
        <v>8127824</v>
      </c>
    </row>
    <row r="1656" spans="1:6" x14ac:dyDescent="0.35">
      <c r="A1656">
        <v>1773409441829</v>
      </c>
      <c r="B1656">
        <v>1773409441</v>
      </c>
      <c r="C1656">
        <v>25</v>
      </c>
      <c r="D1656">
        <v>564924</v>
      </c>
      <c r="E1656">
        <v>7562900</v>
      </c>
      <c r="F1656">
        <v>8127824</v>
      </c>
    </row>
    <row r="1657" spans="1:6" x14ac:dyDescent="0.35">
      <c r="A1657">
        <v>1773409442861</v>
      </c>
      <c r="B1657">
        <v>1773409442</v>
      </c>
      <c r="C1657">
        <v>0</v>
      </c>
      <c r="D1657">
        <v>538496</v>
      </c>
      <c r="E1657">
        <v>7589328</v>
      </c>
      <c r="F1657">
        <v>8127824</v>
      </c>
    </row>
    <row r="1658" spans="1:6" x14ac:dyDescent="0.35">
      <c r="A1658">
        <v>1773409443912</v>
      </c>
      <c r="B1658">
        <v>1773409443</v>
      </c>
      <c r="C1658">
        <v>0</v>
      </c>
      <c r="D1658">
        <v>538660</v>
      </c>
      <c r="E1658">
        <v>7589164</v>
      </c>
      <c r="F1658">
        <v>8127824</v>
      </c>
    </row>
    <row r="1659" spans="1:6" x14ac:dyDescent="0.35">
      <c r="A1659">
        <v>1773409444956</v>
      </c>
      <c r="B1659">
        <v>1773409444</v>
      </c>
      <c r="C1659">
        <v>0</v>
      </c>
      <c r="D1659">
        <v>538704</v>
      </c>
      <c r="E1659">
        <v>7589120</v>
      </c>
      <c r="F1659">
        <v>8127824</v>
      </c>
    </row>
    <row r="1660" spans="1:6" x14ac:dyDescent="0.35">
      <c r="A1660">
        <v>1773409445985</v>
      </c>
      <c r="B1660">
        <v>1773409445</v>
      </c>
      <c r="C1660">
        <v>0</v>
      </c>
      <c r="D1660">
        <v>538556</v>
      </c>
      <c r="E1660">
        <v>7589268</v>
      </c>
      <c r="F1660">
        <v>8127824</v>
      </c>
    </row>
    <row r="1661" spans="1:6" x14ac:dyDescent="0.35">
      <c r="A1661">
        <v>1773409447027</v>
      </c>
      <c r="B1661">
        <v>1773409447</v>
      </c>
      <c r="C1661">
        <v>0</v>
      </c>
      <c r="D1661">
        <v>538260</v>
      </c>
      <c r="E1661">
        <v>7589564</v>
      </c>
      <c r="F1661">
        <v>8127824</v>
      </c>
    </row>
    <row r="1662" spans="1:6" x14ac:dyDescent="0.35">
      <c r="A1662">
        <v>1773409448063</v>
      </c>
      <c r="B1662">
        <v>1773409448</v>
      </c>
      <c r="C1662">
        <v>0</v>
      </c>
      <c r="D1662">
        <v>538300</v>
      </c>
      <c r="E1662">
        <v>7589524</v>
      </c>
      <c r="F1662">
        <v>8127824</v>
      </c>
    </row>
    <row r="1663" spans="1:6" x14ac:dyDescent="0.35">
      <c r="A1663">
        <v>1773409449199</v>
      </c>
      <c r="B1663">
        <v>1773409449</v>
      </c>
      <c r="C1663">
        <v>0</v>
      </c>
      <c r="D1663">
        <v>538048</v>
      </c>
      <c r="E1663">
        <v>7589776</v>
      </c>
      <c r="F1663">
        <v>8127824</v>
      </c>
    </row>
    <row r="1664" spans="1:6" x14ac:dyDescent="0.35">
      <c r="A1664">
        <v>1773409450232</v>
      </c>
      <c r="B1664">
        <v>1773409450</v>
      </c>
      <c r="C1664">
        <v>0</v>
      </c>
      <c r="D1664">
        <v>537944</v>
      </c>
      <c r="E1664">
        <v>7589880</v>
      </c>
      <c r="F1664">
        <v>8127824</v>
      </c>
    </row>
    <row r="1665" spans="1:6" x14ac:dyDescent="0.35">
      <c r="A1665">
        <v>1773409451319</v>
      </c>
      <c r="B1665">
        <v>1773409451</v>
      </c>
      <c r="C1665">
        <v>0</v>
      </c>
      <c r="D1665">
        <v>538196</v>
      </c>
      <c r="E1665">
        <v>7589628</v>
      </c>
      <c r="F1665">
        <v>8127824</v>
      </c>
    </row>
    <row r="1666" spans="1:6" x14ac:dyDescent="0.35">
      <c r="A1666">
        <v>1773409452411</v>
      </c>
      <c r="B1666">
        <v>1773409452</v>
      </c>
      <c r="C1666">
        <v>1</v>
      </c>
      <c r="D1666">
        <v>538196</v>
      </c>
      <c r="E1666">
        <v>7589628</v>
      </c>
      <c r="F1666">
        <v>8127824</v>
      </c>
    </row>
    <row r="1667" spans="1:6" x14ac:dyDescent="0.35">
      <c r="A1667">
        <v>1773409453451</v>
      </c>
      <c r="B1667">
        <v>1773409453</v>
      </c>
      <c r="C1667">
        <v>1</v>
      </c>
      <c r="D1667">
        <v>538296</v>
      </c>
      <c r="E1667">
        <v>7589528</v>
      </c>
      <c r="F1667">
        <v>8127824</v>
      </c>
    </row>
    <row r="1668" spans="1:6" x14ac:dyDescent="0.35">
      <c r="A1668">
        <v>1773409454512</v>
      </c>
      <c r="B1668">
        <v>1773409454</v>
      </c>
      <c r="C1668">
        <v>0</v>
      </c>
      <c r="D1668">
        <v>537688</v>
      </c>
      <c r="E1668">
        <v>7590136</v>
      </c>
      <c r="F1668">
        <v>8127824</v>
      </c>
    </row>
    <row r="1669" spans="1:6" x14ac:dyDescent="0.35">
      <c r="A1669">
        <v>1773409455543</v>
      </c>
      <c r="B1669">
        <v>1773409455</v>
      </c>
      <c r="C1669">
        <v>0</v>
      </c>
      <c r="D1669">
        <v>537680</v>
      </c>
      <c r="E1669">
        <v>7590144</v>
      </c>
      <c r="F1669">
        <v>8127824</v>
      </c>
    </row>
    <row r="1670" spans="1:6" x14ac:dyDescent="0.35">
      <c r="A1670">
        <v>1773409456596</v>
      </c>
      <c r="B1670">
        <v>1773409456</v>
      </c>
      <c r="C1670">
        <v>0</v>
      </c>
      <c r="D1670">
        <v>537668</v>
      </c>
      <c r="E1670">
        <v>7590156</v>
      </c>
      <c r="F1670">
        <v>8127824</v>
      </c>
    </row>
    <row r="1671" spans="1:6" x14ac:dyDescent="0.35">
      <c r="A1671">
        <v>1773409457621</v>
      </c>
      <c r="B1671">
        <v>1773409457</v>
      </c>
      <c r="C1671">
        <v>0</v>
      </c>
      <c r="D1671">
        <v>538644</v>
      </c>
      <c r="E1671">
        <v>7589180</v>
      </c>
      <c r="F1671">
        <v>8127824</v>
      </c>
    </row>
    <row r="1672" spans="1:6" x14ac:dyDescent="0.35">
      <c r="A1672">
        <v>1773409458677</v>
      </c>
      <c r="B1672">
        <v>1773409458</v>
      </c>
      <c r="C1672">
        <v>0</v>
      </c>
      <c r="D1672">
        <v>539148</v>
      </c>
      <c r="E1672">
        <v>7588676</v>
      </c>
      <c r="F1672">
        <v>8127824</v>
      </c>
    </row>
    <row r="1673" spans="1:6" x14ac:dyDescent="0.35">
      <c r="A1673">
        <v>1773409459708</v>
      </c>
      <c r="B1673">
        <v>1773409459</v>
      </c>
      <c r="C1673">
        <v>0</v>
      </c>
      <c r="D1673">
        <v>539400</v>
      </c>
      <c r="E1673">
        <v>7588424</v>
      </c>
      <c r="F1673">
        <v>8127824</v>
      </c>
    </row>
    <row r="1674" spans="1:6" x14ac:dyDescent="0.35">
      <c r="A1674">
        <v>1773409460767</v>
      </c>
      <c r="B1674">
        <v>1773409460</v>
      </c>
      <c r="C1674">
        <v>1</v>
      </c>
      <c r="D1674">
        <v>538744</v>
      </c>
      <c r="E1674">
        <v>7589080</v>
      </c>
      <c r="F1674">
        <v>8127824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78B6F-3493-49F6-BB2F-B01AC6DD3224}">
  <dimension ref="A1:G1656"/>
  <sheetViews>
    <sheetView topLeftCell="A58" workbookViewId="0">
      <selection activeCell="B2" sqref="B2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14</v>
      </c>
      <c r="B1" t="s">
        <v>21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</row>
    <row r="2" spans="1:7" x14ac:dyDescent="0.35">
      <c r="A2">
        <v>1773407709652</v>
      </c>
      <c r="B2">
        <f t="shared" ref="B2:B65" si="0">(C2 - C$2)</f>
        <v>0</v>
      </c>
      <c r="C2">
        <v>1773407709</v>
      </c>
      <c r="D2">
        <v>0</v>
      </c>
      <c r="E2">
        <v>527596</v>
      </c>
      <c r="F2">
        <v>7600224</v>
      </c>
      <c r="G2">
        <v>8127820</v>
      </c>
    </row>
    <row r="3" spans="1:7" x14ac:dyDescent="0.35">
      <c r="A3">
        <v>1773407710704</v>
      </c>
      <c r="B3">
        <f t="shared" si="0"/>
        <v>1</v>
      </c>
      <c r="C3">
        <v>1773407710</v>
      </c>
      <c r="D3">
        <v>25</v>
      </c>
      <c r="E3">
        <v>529012</v>
      </c>
      <c r="F3">
        <v>7598808</v>
      </c>
      <c r="G3">
        <v>8127820</v>
      </c>
    </row>
    <row r="4" spans="1:7" x14ac:dyDescent="0.35">
      <c r="A4">
        <v>1773407711744</v>
      </c>
      <c r="B4">
        <f t="shared" si="0"/>
        <v>2</v>
      </c>
      <c r="C4">
        <v>1773407711</v>
      </c>
      <c r="D4">
        <v>25</v>
      </c>
      <c r="E4">
        <v>531680</v>
      </c>
      <c r="F4">
        <v>7596140</v>
      </c>
      <c r="G4">
        <v>8127820</v>
      </c>
    </row>
    <row r="5" spans="1:7" x14ac:dyDescent="0.35">
      <c r="A5">
        <v>1773407712771</v>
      </c>
      <c r="B5">
        <f t="shared" si="0"/>
        <v>3</v>
      </c>
      <c r="C5">
        <v>1773407712</v>
      </c>
      <c r="D5">
        <v>25</v>
      </c>
      <c r="E5">
        <v>544412</v>
      </c>
      <c r="F5">
        <v>7583408</v>
      </c>
      <c r="G5">
        <v>8127820</v>
      </c>
    </row>
    <row r="6" spans="1:7" x14ac:dyDescent="0.35">
      <c r="A6">
        <v>1773407713846</v>
      </c>
      <c r="B6">
        <f t="shared" si="0"/>
        <v>4</v>
      </c>
      <c r="C6">
        <v>1773407713</v>
      </c>
      <c r="D6">
        <v>25</v>
      </c>
      <c r="E6">
        <v>546436</v>
      </c>
      <c r="F6">
        <v>7581384</v>
      </c>
      <c r="G6">
        <v>8127820</v>
      </c>
    </row>
    <row r="7" spans="1:7" x14ac:dyDescent="0.35">
      <c r="A7">
        <v>1773407714913</v>
      </c>
      <c r="B7">
        <f t="shared" si="0"/>
        <v>5</v>
      </c>
      <c r="C7">
        <v>1773407714</v>
      </c>
      <c r="D7">
        <v>25</v>
      </c>
      <c r="E7">
        <v>549296</v>
      </c>
      <c r="F7">
        <v>7578524</v>
      </c>
      <c r="G7">
        <v>8127820</v>
      </c>
    </row>
    <row r="8" spans="1:7" x14ac:dyDescent="0.35">
      <c r="A8">
        <v>1773407716018</v>
      </c>
      <c r="B8">
        <f t="shared" si="0"/>
        <v>7</v>
      </c>
      <c r="C8">
        <v>1773407716</v>
      </c>
      <c r="D8">
        <v>26</v>
      </c>
      <c r="E8">
        <v>545568</v>
      </c>
      <c r="F8">
        <v>7582252</v>
      </c>
      <c r="G8">
        <v>8127820</v>
      </c>
    </row>
    <row r="9" spans="1:7" x14ac:dyDescent="0.35">
      <c r="A9">
        <v>1773407717064</v>
      </c>
      <c r="B9">
        <f t="shared" si="0"/>
        <v>8</v>
      </c>
      <c r="C9">
        <v>1773407717</v>
      </c>
      <c r="D9">
        <v>3</v>
      </c>
      <c r="E9">
        <v>542308</v>
      </c>
      <c r="F9">
        <v>7585512</v>
      </c>
      <c r="G9">
        <v>8127820</v>
      </c>
    </row>
    <row r="10" spans="1:7" x14ac:dyDescent="0.35">
      <c r="A10">
        <v>1773407718089</v>
      </c>
      <c r="B10">
        <f t="shared" si="0"/>
        <v>9</v>
      </c>
      <c r="C10">
        <v>1773407718</v>
      </c>
      <c r="D10">
        <v>27</v>
      </c>
      <c r="E10">
        <v>543164</v>
      </c>
      <c r="F10">
        <v>7584656</v>
      </c>
      <c r="G10">
        <v>8127820</v>
      </c>
    </row>
    <row r="11" spans="1:7" x14ac:dyDescent="0.35">
      <c r="A11">
        <v>1773407719121</v>
      </c>
      <c r="B11">
        <f t="shared" si="0"/>
        <v>10</v>
      </c>
      <c r="C11">
        <v>1773407719</v>
      </c>
      <c r="D11">
        <v>27</v>
      </c>
      <c r="E11">
        <v>543668</v>
      </c>
      <c r="F11">
        <v>7584152</v>
      </c>
      <c r="G11">
        <v>8127820</v>
      </c>
    </row>
    <row r="12" spans="1:7" x14ac:dyDescent="0.35">
      <c r="A12">
        <v>1773407720253</v>
      </c>
      <c r="B12">
        <f t="shared" si="0"/>
        <v>11</v>
      </c>
      <c r="C12">
        <v>1773407720</v>
      </c>
      <c r="D12">
        <v>26</v>
      </c>
      <c r="E12">
        <v>544172</v>
      </c>
      <c r="F12">
        <v>7583648</v>
      </c>
      <c r="G12">
        <v>8127820</v>
      </c>
    </row>
    <row r="13" spans="1:7" x14ac:dyDescent="0.35">
      <c r="A13">
        <v>1773407721296</v>
      </c>
      <c r="B13">
        <f t="shared" si="0"/>
        <v>12</v>
      </c>
      <c r="C13">
        <v>1773407721</v>
      </c>
      <c r="D13">
        <v>25</v>
      </c>
      <c r="E13">
        <v>544168</v>
      </c>
      <c r="F13">
        <v>7583652</v>
      </c>
      <c r="G13">
        <v>8127820</v>
      </c>
    </row>
    <row r="14" spans="1:7" x14ac:dyDescent="0.35">
      <c r="A14">
        <v>1773407722381</v>
      </c>
      <c r="B14">
        <f t="shared" si="0"/>
        <v>13</v>
      </c>
      <c r="C14">
        <v>1773407722</v>
      </c>
      <c r="D14">
        <v>26</v>
      </c>
      <c r="E14">
        <v>544168</v>
      </c>
      <c r="F14">
        <v>7583652</v>
      </c>
      <c r="G14">
        <v>8127820</v>
      </c>
    </row>
    <row r="15" spans="1:7" x14ac:dyDescent="0.35">
      <c r="A15">
        <v>1773407723424</v>
      </c>
      <c r="B15">
        <f t="shared" si="0"/>
        <v>14</v>
      </c>
      <c r="C15">
        <v>1773407723</v>
      </c>
      <c r="D15">
        <v>27</v>
      </c>
      <c r="E15">
        <v>544672</v>
      </c>
      <c r="F15">
        <v>7583148</v>
      </c>
      <c r="G15">
        <v>8127820</v>
      </c>
    </row>
    <row r="16" spans="1:7" x14ac:dyDescent="0.35">
      <c r="A16">
        <v>1773407724495</v>
      </c>
      <c r="B16">
        <f t="shared" si="0"/>
        <v>15</v>
      </c>
      <c r="C16">
        <v>1773407724</v>
      </c>
      <c r="D16">
        <v>25</v>
      </c>
      <c r="E16">
        <v>544924</v>
      </c>
      <c r="F16">
        <v>7582896</v>
      </c>
      <c r="G16">
        <v>8127820</v>
      </c>
    </row>
    <row r="17" spans="1:7" x14ac:dyDescent="0.35">
      <c r="A17">
        <v>1773407725567</v>
      </c>
      <c r="B17">
        <f t="shared" si="0"/>
        <v>16</v>
      </c>
      <c r="C17">
        <v>1773407725</v>
      </c>
      <c r="D17">
        <v>25</v>
      </c>
      <c r="E17">
        <v>545428</v>
      </c>
      <c r="F17">
        <v>7582392</v>
      </c>
      <c r="G17">
        <v>8127820</v>
      </c>
    </row>
    <row r="18" spans="1:7" x14ac:dyDescent="0.35">
      <c r="A18">
        <v>1773407726611</v>
      </c>
      <c r="B18">
        <f t="shared" si="0"/>
        <v>17</v>
      </c>
      <c r="C18">
        <v>1773407726</v>
      </c>
      <c r="D18">
        <v>25</v>
      </c>
      <c r="E18">
        <v>546180</v>
      </c>
      <c r="F18">
        <v>7581640</v>
      </c>
      <c r="G18">
        <v>8127820</v>
      </c>
    </row>
    <row r="19" spans="1:7" x14ac:dyDescent="0.35">
      <c r="A19">
        <v>1773407727733</v>
      </c>
      <c r="B19">
        <f t="shared" si="0"/>
        <v>18</v>
      </c>
      <c r="C19">
        <v>1773407727</v>
      </c>
      <c r="D19">
        <v>25</v>
      </c>
      <c r="E19">
        <v>546684</v>
      </c>
      <c r="F19">
        <v>7581136</v>
      </c>
      <c r="G19">
        <v>8127820</v>
      </c>
    </row>
    <row r="20" spans="1:7" x14ac:dyDescent="0.35">
      <c r="A20">
        <v>1773407728755</v>
      </c>
      <c r="B20">
        <f t="shared" si="0"/>
        <v>19</v>
      </c>
      <c r="C20">
        <v>1773407728</v>
      </c>
      <c r="D20">
        <v>25</v>
      </c>
      <c r="E20">
        <v>547188</v>
      </c>
      <c r="F20">
        <v>7580632</v>
      </c>
      <c r="G20">
        <v>8127820</v>
      </c>
    </row>
    <row r="21" spans="1:7" x14ac:dyDescent="0.35">
      <c r="A21">
        <v>1773407729827</v>
      </c>
      <c r="B21">
        <f t="shared" si="0"/>
        <v>20</v>
      </c>
      <c r="C21">
        <v>1773407729</v>
      </c>
      <c r="D21">
        <v>25</v>
      </c>
      <c r="E21">
        <v>547440</v>
      </c>
      <c r="F21">
        <v>7580380</v>
      </c>
      <c r="G21">
        <v>8127820</v>
      </c>
    </row>
    <row r="22" spans="1:7" x14ac:dyDescent="0.35">
      <c r="A22">
        <v>1773407730872</v>
      </c>
      <c r="B22">
        <f t="shared" si="0"/>
        <v>21</v>
      </c>
      <c r="C22">
        <v>1773407730</v>
      </c>
      <c r="D22">
        <v>28</v>
      </c>
      <c r="E22">
        <v>547944</v>
      </c>
      <c r="F22">
        <v>7579876</v>
      </c>
      <c r="G22">
        <v>8127820</v>
      </c>
    </row>
    <row r="23" spans="1:7" x14ac:dyDescent="0.35">
      <c r="A23">
        <v>1773407731914</v>
      </c>
      <c r="B23">
        <f t="shared" si="0"/>
        <v>22</v>
      </c>
      <c r="C23">
        <v>1773407731</v>
      </c>
      <c r="D23">
        <v>24</v>
      </c>
      <c r="E23">
        <v>548448</v>
      </c>
      <c r="F23">
        <v>7579372</v>
      </c>
      <c r="G23">
        <v>8127820</v>
      </c>
    </row>
    <row r="24" spans="1:7" x14ac:dyDescent="0.35">
      <c r="A24">
        <v>1773407732959</v>
      </c>
      <c r="B24">
        <f t="shared" si="0"/>
        <v>23</v>
      </c>
      <c r="C24">
        <v>1773407732</v>
      </c>
      <c r="D24">
        <v>26</v>
      </c>
      <c r="E24">
        <v>548700</v>
      </c>
      <c r="F24">
        <v>7579120</v>
      </c>
      <c r="G24">
        <v>8127820</v>
      </c>
    </row>
    <row r="25" spans="1:7" x14ac:dyDescent="0.35">
      <c r="A25">
        <v>1773407733994</v>
      </c>
      <c r="B25">
        <f t="shared" si="0"/>
        <v>24</v>
      </c>
      <c r="C25">
        <v>1773407733</v>
      </c>
      <c r="D25">
        <v>25</v>
      </c>
      <c r="E25">
        <v>548952</v>
      </c>
      <c r="F25">
        <v>7578868</v>
      </c>
      <c r="G25">
        <v>8127820</v>
      </c>
    </row>
    <row r="26" spans="1:7" x14ac:dyDescent="0.35">
      <c r="A26">
        <v>1773407735017</v>
      </c>
      <c r="B26">
        <f t="shared" si="0"/>
        <v>26</v>
      </c>
      <c r="C26">
        <v>1773407735</v>
      </c>
      <c r="D26">
        <v>27</v>
      </c>
      <c r="E26">
        <v>552392</v>
      </c>
      <c r="F26">
        <v>7575428</v>
      </c>
      <c r="G26">
        <v>8127820</v>
      </c>
    </row>
    <row r="27" spans="1:7" x14ac:dyDescent="0.35">
      <c r="A27">
        <v>1773407736078</v>
      </c>
      <c r="B27">
        <f t="shared" si="0"/>
        <v>27</v>
      </c>
      <c r="C27">
        <v>1773407736</v>
      </c>
      <c r="D27">
        <v>26</v>
      </c>
      <c r="E27">
        <v>558468</v>
      </c>
      <c r="F27">
        <v>7569352</v>
      </c>
      <c r="G27">
        <v>8127820</v>
      </c>
    </row>
    <row r="28" spans="1:7" x14ac:dyDescent="0.35">
      <c r="A28">
        <v>1773407737124</v>
      </c>
      <c r="B28">
        <f t="shared" si="0"/>
        <v>28</v>
      </c>
      <c r="C28">
        <v>1773407737</v>
      </c>
      <c r="D28">
        <v>32</v>
      </c>
      <c r="E28">
        <v>562460</v>
      </c>
      <c r="F28">
        <v>7565360</v>
      </c>
      <c r="G28">
        <v>8127820</v>
      </c>
    </row>
    <row r="29" spans="1:7" x14ac:dyDescent="0.35">
      <c r="A29">
        <v>1773407738161</v>
      </c>
      <c r="B29">
        <f t="shared" si="0"/>
        <v>29</v>
      </c>
      <c r="C29">
        <v>1773407738</v>
      </c>
      <c r="D29">
        <v>27</v>
      </c>
      <c r="E29">
        <v>563212</v>
      </c>
      <c r="F29">
        <v>7564608</v>
      </c>
      <c r="G29">
        <v>8127820</v>
      </c>
    </row>
    <row r="30" spans="1:7" x14ac:dyDescent="0.35">
      <c r="A30">
        <v>1773407739185</v>
      </c>
      <c r="B30">
        <f t="shared" si="0"/>
        <v>30</v>
      </c>
      <c r="C30">
        <v>1773407739</v>
      </c>
      <c r="D30">
        <v>26</v>
      </c>
      <c r="E30">
        <v>556712</v>
      </c>
      <c r="F30">
        <v>7571108</v>
      </c>
      <c r="G30">
        <v>8127820</v>
      </c>
    </row>
    <row r="31" spans="1:7" x14ac:dyDescent="0.35">
      <c r="A31">
        <v>1773407740210</v>
      </c>
      <c r="B31">
        <f t="shared" si="0"/>
        <v>31</v>
      </c>
      <c r="C31">
        <v>1773407740</v>
      </c>
      <c r="D31">
        <v>25</v>
      </c>
      <c r="E31">
        <v>562564</v>
      </c>
      <c r="F31">
        <v>7565256</v>
      </c>
      <c r="G31">
        <v>8127820</v>
      </c>
    </row>
    <row r="32" spans="1:7" x14ac:dyDescent="0.35">
      <c r="A32">
        <v>1773407741262</v>
      </c>
      <c r="B32">
        <f t="shared" si="0"/>
        <v>32</v>
      </c>
      <c r="C32">
        <v>1773407741</v>
      </c>
      <c r="D32">
        <v>25</v>
      </c>
      <c r="E32">
        <v>555356</v>
      </c>
      <c r="F32">
        <v>7572464</v>
      </c>
      <c r="G32">
        <v>8127820</v>
      </c>
    </row>
    <row r="33" spans="1:7" x14ac:dyDescent="0.35">
      <c r="A33">
        <v>1773407742302</v>
      </c>
      <c r="B33">
        <f t="shared" si="0"/>
        <v>33</v>
      </c>
      <c r="C33">
        <v>1773407742</v>
      </c>
      <c r="D33">
        <v>25</v>
      </c>
      <c r="E33">
        <v>562184</v>
      </c>
      <c r="F33">
        <v>7565636</v>
      </c>
      <c r="G33">
        <v>8127820</v>
      </c>
    </row>
    <row r="34" spans="1:7" x14ac:dyDescent="0.35">
      <c r="A34">
        <v>1773407743384</v>
      </c>
      <c r="B34">
        <f t="shared" si="0"/>
        <v>34</v>
      </c>
      <c r="C34">
        <v>1773407743</v>
      </c>
      <c r="D34">
        <v>26</v>
      </c>
      <c r="E34">
        <v>564832</v>
      </c>
      <c r="F34">
        <v>7562988</v>
      </c>
      <c r="G34">
        <v>8127820</v>
      </c>
    </row>
    <row r="35" spans="1:7" x14ac:dyDescent="0.35">
      <c r="A35">
        <v>1773407744405</v>
      </c>
      <c r="B35">
        <f t="shared" si="0"/>
        <v>35</v>
      </c>
      <c r="C35">
        <v>1773407744</v>
      </c>
      <c r="D35">
        <v>27</v>
      </c>
      <c r="E35">
        <v>557924</v>
      </c>
      <c r="F35">
        <v>7569896</v>
      </c>
      <c r="G35">
        <v>8127820</v>
      </c>
    </row>
    <row r="36" spans="1:7" x14ac:dyDescent="0.35">
      <c r="A36">
        <v>1773407745442</v>
      </c>
      <c r="B36">
        <f t="shared" si="0"/>
        <v>36</v>
      </c>
      <c r="C36">
        <v>1773407745</v>
      </c>
      <c r="D36">
        <v>25</v>
      </c>
      <c r="E36">
        <v>563548</v>
      </c>
      <c r="F36">
        <v>7564272</v>
      </c>
      <c r="G36">
        <v>8127820</v>
      </c>
    </row>
    <row r="37" spans="1:7" x14ac:dyDescent="0.35">
      <c r="A37">
        <v>1773407746496</v>
      </c>
      <c r="B37">
        <f t="shared" si="0"/>
        <v>37</v>
      </c>
      <c r="C37">
        <v>1773407746</v>
      </c>
      <c r="D37">
        <v>25</v>
      </c>
      <c r="E37">
        <v>563832</v>
      </c>
      <c r="F37">
        <v>7563988</v>
      </c>
      <c r="G37">
        <v>8127820</v>
      </c>
    </row>
    <row r="38" spans="1:7" x14ac:dyDescent="0.35">
      <c r="A38">
        <v>1773407747519</v>
      </c>
      <c r="B38">
        <f t="shared" si="0"/>
        <v>38</v>
      </c>
      <c r="C38">
        <v>1773407747</v>
      </c>
      <c r="D38">
        <v>27</v>
      </c>
      <c r="E38">
        <v>561396</v>
      </c>
      <c r="F38">
        <v>7566424</v>
      </c>
      <c r="G38">
        <v>8127820</v>
      </c>
    </row>
    <row r="39" spans="1:7" x14ac:dyDescent="0.35">
      <c r="A39">
        <v>1773407748542</v>
      </c>
      <c r="B39">
        <f t="shared" si="0"/>
        <v>39</v>
      </c>
      <c r="C39">
        <v>1773407748</v>
      </c>
      <c r="D39">
        <v>25</v>
      </c>
      <c r="E39">
        <v>554444</v>
      </c>
      <c r="F39">
        <v>7573376</v>
      </c>
      <c r="G39">
        <v>8127820</v>
      </c>
    </row>
    <row r="40" spans="1:7" x14ac:dyDescent="0.35">
      <c r="A40">
        <v>1773407749621</v>
      </c>
      <c r="B40">
        <f t="shared" si="0"/>
        <v>40</v>
      </c>
      <c r="C40">
        <v>1773407749</v>
      </c>
      <c r="D40">
        <v>27</v>
      </c>
      <c r="E40">
        <v>565280</v>
      </c>
      <c r="F40">
        <v>7562540</v>
      </c>
      <c r="G40">
        <v>8127820</v>
      </c>
    </row>
    <row r="41" spans="1:7" x14ac:dyDescent="0.35">
      <c r="A41">
        <v>1773407750683</v>
      </c>
      <c r="B41">
        <f t="shared" si="0"/>
        <v>41</v>
      </c>
      <c r="C41">
        <v>1773407750</v>
      </c>
      <c r="D41">
        <v>26</v>
      </c>
      <c r="E41">
        <v>567740</v>
      </c>
      <c r="F41">
        <v>7560080</v>
      </c>
      <c r="G41">
        <v>8127820</v>
      </c>
    </row>
    <row r="42" spans="1:7" x14ac:dyDescent="0.35">
      <c r="A42">
        <v>1773407751709</v>
      </c>
      <c r="B42">
        <f t="shared" si="0"/>
        <v>42</v>
      </c>
      <c r="C42">
        <v>1773407751</v>
      </c>
      <c r="D42">
        <v>28</v>
      </c>
      <c r="E42">
        <v>560148</v>
      </c>
      <c r="F42">
        <v>7567672</v>
      </c>
      <c r="G42">
        <v>8127820</v>
      </c>
    </row>
    <row r="43" spans="1:7" x14ac:dyDescent="0.35">
      <c r="A43">
        <v>1773407752735</v>
      </c>
      <c r="B43">
        <f t="shared" si="0"/>
        <v>43</v>
      </c>
      <c r="C43">
        <v>1773407752</v>
      </c>
      <c r="D43">
        <v>25</v>
      </c>
      <c r="E43">
        <v>556976</v>
      </c>
      <c r="F43">
        <v>7570844</v>
      </c>
      <c r="G43">
        <v>8127820</v>
      </c>
    </row>
    <row r="44" spans="1:7" x14ac:dyDescent="0.35">
      <c r="A44">
        <v>1773407753777</v>
      </c>
      <c r="B44">
        <f t="shared" si="0"/>
        <v>44</v>
      </c>
      <c r="C44">
        <v>1773407753</v>
      </c>
      <c r="D44">
        <v>31</v>
      </c>
      <c r="E44">
        <v>561452</v>
      </c>
      <c r="F44">
        <v>7566368</v>
      </c>
      <c r="G44">
        <v>8127820</v>
      </c>
    </row>
    <row r="45" spans="1:7" x14ac:dyDescent="0.35">
      <c r="A45">
        <v>1773407754860</v>
      </c>
      <c r="B45">
        <f t="shared" si="0"/>
        <v>45</v>
      </c>
      <c r="C45">
        <v>1773407754</v>
      </c>
      <c r="D45">
        <v>29</v>
      </c>
      <c r="E45">
        <v>566984</v>
      </c>
      <c r="F45">
        <v>7560836</v>
      </c>
      <c r="G45">
        <v>8127820</v>
      </c>
    </row>
    <row r="46" spans="1:7" x14ac:dyDescent="0.35">
      <c r="A46">
        <v>1773407755888</v>
      </c>
      <c r="B46">
        <f t="shared" si="0"/>
        <v>46</v>
      </c>
      <c r="C46">
        <v>1773407755</v>
      </c>
      <c r="D46">
        <v>25</v>
      </c>
      <c r="E46">
        <v>568556</v>
      </c>
      <c r="F46">
        <v>7559264</v>
      </c>
      <c r="G46">
        <v>8127820</v>
      </c>
    </row>
    <row r="47" spans="1:7" x14ac:dyDescent="0.35">
      <c r="A47">
        <v>1773407756910</v>
      </c>
      <c r="B47">
        <f t="shared" si="0"/>
        <v>47</v>
      </c>
      <c r="C47">
        <v>1773407756</v>
      </c>
      <c r="D47">
        <v>25</v>
      </c>
      <c r="E47">
        <v>569084</v>
      </c>
      <c r="F47">
        <v>7558736</v>
      </c>
      <c r="G47">
        <v>8127820</v>
      </c>
    </row>
    <row r="48" spans="1:7" x14ac:dyDescent="0.35">
      <c r="A48">
        <v>1773407757942</v>
      </c>
      <c r="B48">
        <f t="shared" si="0"/>
        <v>48</v>
      </c>
      <c r="C48">
        <v>1773407757</v>
      </c>
      <c r="D48">
        <v>25</v>
      </c>
      <c r="E48">
        <v>568900</v>
      </c>
      <c r="F48">
        <v>7558920</v>
      </c>
      <c r="G48">
        <v>8127820</v>
      </c>
    </row>
    <row r="49" spans="1:7" x14ac:dyDescent="0.35">
      <c r="A49">
        <v>1773407758987</v>
      </c>
      <c r="B49">
        <f t="shared" si="0"/>
        <v>49</v>
      </c>
      <c r="C49">
        <v>1773407758</v>
      </c>
      <c r="D49">
        <v>25</v>
      </c>
      <c r="E49">
        <v>565404</v>
      </c>
      <c r="F49">
        <v>7562416</v>
      </c>
      <c r="G49">
        <v>8127820</v>
      </c>
    </row>
    <row r="50" spans="1:7" x14ac:dyDescent="0.35">
      <c r="A50">
        <v>1773407760023</v>
      </c>
      <c r="B50">
        <f t="shared" si="0"/>
        <v>51</v>
      </c>
      <c r="C50">
        <v>1773407760</v>
      </c>
      <c r="D50">
        <v>25</v>
      </c>
      <c r="E50">
        <v>558972</v>
      </c>
      <c r="F50">
        <v>7568848</v>
      </c>
      <c r="G50">
        <v>8127820</v>
      </c>
    </row>
    <row r="51" spans="1:7" x14ac:dyDescent="0.35">
      <c r="A51">
        <v>1773407761049</v>
      </c>
      <c r="B51">
        <f t="shared" si="0"/>
        <v>52</v>
      </c>
      <c r="C51">
        <v>1773407761</v>
      </c>
      <c r="D51">
        <v>35</v>
      </c>
      <c r="E51">
        <v>568012</v>
      </c>
      <c r="F51">
        <v>7559808</v>
      </c>
      <c r="G51">
        <v>8127820</v>
      </c>
    </row>
    <row r="52" spans="1:7" x14ac:dyDescent="0.35">
      <c r="A52">
        <v>1773407762083</v>
      </c>
      <c r="B52">
        <f t="shared" si="0"/>
        <v>53</v>
      </c>
      <c r="C52">
        <v>1773407762</v>
      </c>
      <c r="D52">
        <v>25</v>
      </c>
      <c r="E52">
        <v>569372</v>
      </c>
      <c r="F52">
        <v>7558448</v>
      </c>
      <c r="G52">
        <v>8127820</v>
      </c>
    </row>
    <row r="53" spans="1:7" x14ac:dyDescent="0.35">
      <c r="A53">
        <v>1773407763126</v>
      </c>
      <c r="B53">
        <f t="shared" si="0"/>
        <v>54</v>
      </c>
      <c r="C53">
        <v>1773407763</v>
      </c>
      <c r="D53">
        <v>26</v>
      </c>
      <c r="E53">
        <v>568248</v>
      </c>
      <c r="F53">
        <v>7559572</v>
      </c>
      <c r="G53">
        <v>8127820</v>
      </c>
    </row>
    <row r="54" spans="1:7" x14ac:dyDescent="0.35">
      <c r="A54">
        <v>1773407764149</v>
      </c>
      <c r="B54">
        <f t="shared" si="0"/>
        <v>55</v>
      </c>
      <c r="C54">
        <v>1773407764</v>
      </c>
      <c r="D54">
        <v>27</v>
      </c>
      <c r="E54">
        <v>558288</v>
      </c>
      <c r="F54">
        <v>7569532</v>
      </c>
      <c r="G54">
        <v>8127820</v>
      </c>
    </row>
    <row r="55" spans="1:7" x14ac:dyDescent="0.35">
      <c r="A55">
        <v>1773407765190</v>
      </c>
      <c r="B55">
        <f t="shared" si="0"/>
        <v>56</v>
      </c>
      <c r="C55">
        <v>1773407765</v>
      </c>
      <c r="D55">
        <v>25</v>
      </c>
      <c r="E55">
        <v>569348</v>
      </c>
      <c r="F55">
        <v>7558472</v>
      </c>
      <c r="G55">
        <v>8127820</v>
      </c>
    </row>
    <row r="56" spans="1:7" x14ac:dyDescent="0.35">
      <c r="A56">
        <v>1773407766220</v>
      </c>
      <c r="B56">
        <f t="shared" si="0"/>
        <v>57</v>
      </c>
      <c r="C56">
        <v>1773407766</v>
      </c>
      <c r="D56">
        <v>24</v>
      </c>
      <c r="E56">
        <v>569648</v>
      </c>
      <c r="F56">
        <v>7558172</v>
      </c>
      <c r="G56">
        <v>8127820</v>
      </c>
    </row>
    <row r="57" spans="1:7" x14ac:dyDescent="0.35">
      <c r="A57">
        <v>1773407767253</v>
      </c>
      <c r="B57">
        <f t="shared" si="0"/>
        <v>58</v>
      </c>
      <c r="C57">
        <v>1773407767</v>
      </c>
      <c r="D57">
        <v>26</v>
      </c>
      <c r="E57">
        <v>570276</v>
      </c>
      <c r="F57">
        <v>7557544</v>
      </c>
      <c r="G57">
        <v>8127820</v>
      </c>
    </row>
    <row r="58" spans="1:7" x14ac:dyDescent="0.35">
      <c r="A58">
        <v>1773407768273</v>
      </c>
      <c r="B58">
        <f t="shared" si="0"/>
        <v>59</v>
      </c>
      <c r="C58">
        <v>1773407768</v>
      </c>
      <c r="D58">
        <v>25</v>
      </c>
      <c r="E58">
        <v>570012</v>
      </c>
      <c r="F58">
        <v>7557808</v>
      </c>
      <c r="G58">
        <v>8127820</v>
      </c>
    </row>
    <row r="59" spans="1:7" x14ac:dyDescent="0.35">
      <c r="A59">
        <v>1773407769318</v>
      </c>
      <c r="B59">
        <f t="shared" si="0"/>
        <v>60</v>
      </c>
      <c r="C59">
        <v>1773407769</v>
      </c>
      <c r="D59">
        <v>25</v>
      </c>
      <c r="E59">
        <v>569844</v>
      </c>
      <c r="F59">
        <v>7557976</v>
      </c>
      <c r="G59">
        <v>8127820</v>
      </c>
    </row>
    <row r="60" spans="1:7" x14ac:dyDescent="0.35">
      <c r="A60">
        <v>1773407770341</v>
      </c>
      <c r="B60">
        <f t="shared" si="0"/>
        <v>61</v>
      </c>
      <c r="C60">
        <v>1773407770</v>
      </c>
      <c r="D60">
        <v>26</v>
      </c>
      <c r="E60">
        <v>569864</v>
      </c>
      <c r="F60">
        <v>7557956</v>
      </c>
      <c r="G60">
        <v>8127820</v>
      </c>
    </row>
    <row r="61" spans="1:7" x14ac:dyDescent="0.35">
      <c r="A61">
        <v>1773407771367</v>
      </c>
      <c r="B61">
        <f t="shared" si="0"/>
        <v>62</v>
      </c>
      <c r="C61">
        <v>1773407771</v>
      </c>
      <c r="D61">
        <v>25</v>
      </c>
      <c r="E61">
        <v>569556</v>
      </c>
      <c r="F61">
        <v>7558264</v>
      </c>
      <c r="G61">
        <v>8127820</v>
      </c>
    </row>
    <row r="62" spans="1:7" x14ac:dyDescent="0.35">
      <c r="A62">
        <v>1773407772401</v>
      </c>
      <c r="B62">
        <f t="shared" si="0"/>
        <v>63</v>
      </c>
      <c r="C62">
        <v>1773407772</v>
      </c>
      <c r="D62">
        <v>26</v>
      </c>
      <c r="E62">
        <v>569512</v>
      </c>
      <c r="F62">
        <v>7558308</v>
      </c>
      <c r="G62">
        <v>8127820</v>
      </c>
    </row>
    <row r="63" spans="1:7" x14ac:dyDescent="0.35">
      <c r="A63">
        <v>1773407773444</v>
      </c>
      <c r="B63">
        <f t="shared" si="0"/>
        <v>64</v>
      </c>
      <c r="C63">
        <v>1773407773</v>
      </c>
      <c r="D63">
        <v>26</v>
      </c>
      <c r="E63">
        <v>569296</v>
      </c>
      <c r="F63">
        <v>7558524</v>
      </c>
      <c r="G63">
        <v>8127820</v>
      </c>
    </row>
    <row r="64" spans="1:7" x14ac:dyDescent="0.35">
      <c r="A64">
        <v>1773407774471</v>
      </c>
      <c r="B64">
        <f t="shared" si="0"/>
        <v>65</v>
      </c>
      <c r="C64">
        <v>1773407774</v>
      </c>
      <c r="D64">
        <v>25</v>
      </c>
      <c r="E64">
        <v>569580</v>
      </c>
      <c r="F64">
        <v>7558240</v>
      </c>
      <c r="G64">
        <v>8127820</v>
      </c>
    </row>
    <row r="65" spans="1:7" x14ac:dyDescent="0.35">
      <c r="A65">
        <v>1773407775508</v>
      </c>
      <c r="B65">
        <f t="shared" si="0"/>
        <v>66</v>
      </c>
      <c r="C65">
        <v>1773407775</v>
      </c>
      <c r="D65">
        <v>24</v>
      </c>
      <c r="E65">
        <v>569236</v>
      </c>
      <c r="F65">
        <v>7558584</v>
      </c>
      <c r="G65">
        <v>8127820</v>
      </c>
    </row>
    <row r="66" spans="1:7" x14ac:dyDescent="0.35">
      <c r="A66">
        <v>1773407776573</v>
      </c>
      <c r="B66">
        <f t="shared" ref="B66:B129" si="1">(C66 - C$2)</f>
        <v>67</v>
      </c>
      <c r="C66">
        <v>1773407776</v>
      </c>
      <c r="D66">
        <v>26</v>
      </c>
      <c r="E66">
        <v>569364</v>
      </c>
      <c r="F66">
        <v>7558456</v>
      </c>
      <c r="G66">
        <v>8127820</v>
      </c>
    </row>
    <row r="67" spans="1:7" x14ac:dyDescent="0.35">
      <c r="A67">
        <v>1773407777642</v>
      </c>
      <c r="B67">
        <f t="shared" si="1"/>
        <v>68</v>
      </c>
      <c r="C67">
        <v>1773407777</v>
      </c>
      <c r="D67">
        <v>25</v>
      </c>
      <c r="E67">
        <v>569152</v>
      </c>
      <c r="F67">
        <v>7558668</v>
      </c>
      <c r="G67">
        <v>8127820</v>
      </c>
    </row>
    <row r="68" spans="1:7" x14ac:dyDescent="0.35">
      <c r="A68">
        <v>1773407778700</v>
      </c>
      <c r="B68">
        <f t="shared" si="1"/>
        <v>69</v>
      </c>
      <c r="C68">
        <v>1773407778</v>
      </c>
      <c r="D68">
        <v>25</v>
      </c>
      <c r="E68">
        <v>569628</v>
      </c>
      <c r="F68">
        <v>7558192</v>
      </c>
      <c r="G68">
        <v>8127820</v>
      </c>
    </row>
    <row r="69" spans="1:7" x14ac:dyDescent="0.35">
      <c r="A69">
        <v>1773407779771</v>
      </c>
      <c r="B69">
        <f t="shared" si="1"/>
        <v>70</v>
      </c>
      <c r="C69">
        <v>1773407779</v>
      </c>
      <c r="D69">
        <v>26</v>
      </c>
      <c r="E69">
        <v>569232</v>
      </c>
      <c r="F69">
        <v>7558588</v>
      </c>
      <c r="G69">
        <v>8127820</v>
      </c>
    </row>
    <row r="70" spans="1:7" x14ac:dyDescent="0.35">
      <c r="A70">
        <v>1773407780800</v>
      </c>
      <c r="B70">
        <f t="shared" si="1"/>
        <v>71</v>
      </c>
      <c r="C70">
        <v>1773407780</v>
      </c>
      <c r="D70">
        <v>26</v>
      </c>
      <c r="E70">
        <v>569452</v>
      </c>
      <c r="F70">
        <v>7558368</v>
      </c>
      <c r="G70">
        <v>8127820</v>
      </c>
    </row>
    <row r="71" spans="1:7" x14ac:dyDescent="0.35">
      <c r="A71">
        <v>1773407781840</v>
      </c>
      <c r="B71">
        <f t="shared" si="1"/>
        <v>72</v>
      </c>
      <c r="C71">
        <v>1773407781</v>
      </c>
      <c r="D71">
        <v>25</v>
      </c>
      <c r="E71">
        <v>569592</v>
      </c>
      <c r="F71">
        <v>7558228</v>
      </c>
      <c r="G71">
        <v>8127820</v>
      </c>
    </row>
    <row r="72" spans="1:7" x14ac:dyDescent="0.35">
      <c r="A72">
        <v>1773407782920</v>
      </c>
      <c r="B72">
        <f t="shared" si="1"/>
        <v>73</v>
      </c>
      <c r="C72">
        <v>1773407782</v>
      </c>
      <c r="D72">
        <v>24</v>
      </c>
      <c r="E72">
        <v>569364</v>
      </c>
      <c r="F72">
        <v>7558456</v>
      </c>
      <c r="G72">
        <v>8127820</v>
      </c>
    </row>
    <row r="73" spans="1:7" x14ac:dyDescent="0.35">
      <c r="A73">
        <v>1773407783985</v>
      </c>
      <c r="B73">
        <f t="shared" si="1"/>
        <v>74</v>
      </c>
      <c r="C73">
        <v>1773407783</v>
      </c>
      <c r="D73">
        <v>28</v>
      </c>
      <c r="E73">
        <v>569760</v>
      </c>
      <c r="F73">
        <v>7558060</v>
      </c>
      <c r="G73">
        <v>8127820</v>
      </c>
    </row>
    <row r="74" spans="1:7" x14ac:dyDescent="0.35">
      <c r="A74">
        <v>1773407785037</v>
      </c>
      <c r="B74">
        <f t="shared" si="1"/>
        <v>76</v>
      </c>
      <c r="C74">
        <v>1773407785</v>
      </c>
      <c r="D74">
        <v>25</v>
      </c>
      <c r="E74">
        <v>569984</v>
      </c>
      <c r="F74">
        <v>7557836</v>
      </c>
      <c r="G74">
        <v>8127820</v>
      </c>
    </row>
    <row r="75" spans="1:7" x14ac:dyDescent="0.35">
      <c r="A75">
        <v>1773407786067</v>
      </c>
      <c r="B75">
        <f t="shared" si="1"/>
        <v>77</v>
      </c>
      <c r="C75">
        <v>1773407786</v>
      </c>
      <c r="D75">
        <v>25</v>
      </c>
      <c r="E75">
        <v>569516</v>
      </c>
      <c r="F75">
        <v>7558304</v>
      </c>
      <c r="G75">
        <v>8127820</v>
      </c>
    </row>
    <row r="76" spans="1:7" x14ac:dyDescent="0.35">
      <c r="A76">
        <v>1773407787089</v>
      </c>
      <c r="B76">
        <f t="shared" si="1"/>
        <v>78</v>
      </c>
      <c r="C76">
        <v>1773407787</v>
      </c>
      <c r="D76">
        <v>27</v>
      </c>
      <c r="E76">
        <v>569796</v>
      </c>
      <c r="F76">
        <v>7558024</v>
      </c>
      <c r="G76">
        <v>8127820</v>
      </c>
    </row>
    <row r="77" spans="1:7" x14ac:dyDescent="0.35">
      <c r="A77">
        <v>1773407788125</v>
      </c>
      <c r="B77">
        <f t="shared" si="1"/>
        <v>79</v>
      </c>
      <c r="C77">
        <v>1773407788</v>
      </c>
      <c r="D77">
        <v>27</v>
      </c>
      <c r="E77">
        <v>569700</v>
      </c>
      <c r="F77">
        <v>7558120</v>
      </c>
      <c r="G77">
        <v>8127820</v>
      </c>
    </row>
    <row r="78" spans="1:7" x14ac:dyDescent="0.35">
      <c r="A78">
        <v>1773407789166</v>
      </c>
      <c r="B78">
        <f t="shared" si="1"/>
        <v>80</v>
      </c>
      <c r="C78">
        <v>1773407789</v>
      </c>
      <c r="D78">
        <v>25</v>
      </c>
      <c r="E78">
        <v>569940</v>
      </c>
      <c r="F78">
        <v>7557880</v>
      </c>
      <c r="G78">
        <v>8127820</v>
      </c>
    </row>
    <row r="79" spans="1:7" x14ac:dyDescent="0.35">
      <c r="A79">
        <v>1773407790230</v>
      </c>
      <c r="B79">
        <f t="shared" si="1"/>
        <v>81</v>
      </c>
      <c r="C79">
        <v>1773407790</v>
      </c>
      <c r="D79">
        <v>25</v>
      </c>
      <c r="E79">
        <v>569780</v>
      </c>
      <c r="F79">
        <v>7558040</v>
      </c>
      <c r="G79">
        <v>8127820</v>
      </c>
    </row>
    <row r="80" spans="1:7" x14ac:dyDescent="0.35">
      <c r="A80">
        <v>1773407791265</v>
      </c>
      <c r="B80">
        <f t="shared" si="1"/>
        <v>82</v>
      </c>
      <c r="C80">
        <v>1773407791</v>
      </c>
      <c r="D80">
        <v>25</v>
      </c>
      <c r="E80">
        <v>569504</v>
      </c>
      <c r="F80">
        <v>7558316</v>
      </c>
      <c r="G80">
        <v>8127820</v>
      </c>
    </row>
    <row r="81" spans="1:7" x14ac:dyDescent="0.35">
      <c r="A81">
        <v>1773407792342</v>
      </c>
      <c r="B81">
        <f t="shared" si="1"/>
        <v>83</v>
      </c>
      <c r="C81">
        <v>1773407792</v>
      </c>
      <c r="D81">
        <v>25</v>
      </c>
      <c r="E81">
        <v>570040</v>
      </c>
      <c r="F81">
        <v>7557780</v>
      </c>
      <c r="G81">
        <v>8127820</v>
      </c>
    </row>
    <row r="82" spans="1:7" x14ac:dyDescent="0.35">
      <c r="A82">
        <v>1773407793366</v>
      </c>
      <c r="B82">
        <f t="shared" si="1"/>
        <v>84</v>
      </c>
      <c r="C82">
        <v>1773407793</v>
      </c>
      <c r="D82">
        <v>26</v>
      </c>
      <c r="E82">
        <v>569608</v>
      </c>
      <c r="F82">
        <v>7558212</v>
      </c>
      <c r="G82">
        <v>8127820</v>
      </c>
    </row>
    <row r="83" spans="1:7" x14ac:dyDescent="0.35">
      <c r="A83">
        <v>1773407794393</v>
      </c>
      <c r="B83">
        <f t="shared" si="1"/>
        <v>85</v>
      </c>
      <c r="C83">
        <v>1773407794</v>
      </c>
      <c r="D83">
        <v>25</v>
      </c>
      <c r="E83">
        <v>570200</v>
      </c>
      <c r="F83">
        <v>7557620</v>
      </c>
      <c r="G83">
        <v>8127820</v>
      </c>
    </row>
    <row r="84" spans="1:7" x14ac:dyDescent="0.35">
      <c r="A84">
        <v>1773407795439</v>
      </c>
      <c r="B84">
        <f t="shared" si="1"/>
        <v>86</v>
      </c>
      <c r="C84">
        <v>1773407795</v>
      </c>
      <c r="D84">
        <v>25</v>
      </c>
      <c r="E84">
        <v>569844</v>
      </c>
      <c r="F84">
        <v>7557976</v>
      </c>
      <c r="G84">
        <v>8127820</v>
      </c>
    </row>
    <row r="85" spans="1:7" x14ac:dyDescent="0.35">
      <c r="A85">
        <v>1773407796483</v>
      </c>
      <c r="B85">
        <f t="shared" si="1"/>
        <v>87</v>
      </c>
      <c r="C85">
        <v>1773407796</v>
      </c>
      <c r="D85">
        <v>25</v>
      </c>
      <c r="E85">
        <v>569948</v>
      </c>
      <c r="F85">
        <v>7557872</v>
      </c>
      <c r="G85">
        <v>8127820</v>
      </c>
    </row>
    <row r="86" spans="1:7" x14ac:dyDescent="0.35">
      <c r="A86">
        <v>1773407797505</v>
      </c>
      <c r="B86">
        <f t="shared" si="1"/>
        <v>88</v>
      </c>
      <c r="C86">
        <v>1773407797</v>
      </c>
      <c r="D86">
        <v>26</v>
      </c>
      <c r="E86">
        <v>569208</v>
      </c>
      <c r="F86">
        <v>7558612</v>
      </c>
      <c r="G86">
        <v>8127820</v>
      </c>
    </row>
    <row r="87" spans="1:7" x14ac:dyDescent="0.35">
      <c r="A87">
        <v>1773407798562</v>
      </c>
      <c r="B87">
        <f t="shared" si="1"/>
        <v>89</v>
      </c>
      <c r="C87">
        <v>1773407798</v>
      </c>
      <c r="D87">
        <v>25</v>
      </c>
      <c r="E87">
        <v>569716</v>
      </c>
      <c r="F87">
        <v>7558104</v>
      </c>
      <c r="G87">
        <v>8127820</v>
      </c>
    </row>
    <row r="88" spans="1:7" x14ac:dyDescent="0.35">
      <c r="A88">
        <v>1773407799663</v>
      </c>
      <c r="B88">
        <f t="shared" si="1"/>
        <v>90</v>
      </c>
      <c r="C88">
        <v>1773407799</v>
      </c>
      <c r="D88">
        <v>25</v>
      </c>
      <c r="E88">
        <v>569956</v>
      </c>
      <c r="F88">
        <v>7557864</v>
      </c>
      <c r="G88">
        <v>8127820</v>
      </c>
    </row>
    <row r="89" spans="1:7" x14ac:dyDescent="0.35">
      <c r="A89">
        <v>1773407800702</v>
      </c>
      <c r="B89">
        <f t="shared" si="1"/>
        <v>91</v>
      </c>
      <c r="C89">
        <v>1773407800</v>
      </c>
      <c r="D89">
        <v>25</v>
      </c>
      <c r="E89">
        <v>569976</v>
      </c>
      <c r="F89">
        <v>7557844</v>
      </c>
      <c r="G89">
        <v>8127820</v>
      </c>
    </row>
    <row r="90" spans="1:7" x14ac:dyDescent="0.35">
      <c r="A90">
        <v>1773407801776</v>
      </c>
      <c r="B90">
        <f t="shared" si="1"/>
        <v>92</v>
      </c>
      <c r="C90">
        <v>1773407801</v>
      </c>
      <c r="D90">
        <v>26</v>
      </c>
      <c r="E90">
        <v>569420</v>
      </c>
      <c r="F90">
        <v>7558400</v>
      </c>
      <c r="G90">
        <v>8127820</v>
      </c>
    </row>
    <row r="91" spans="1:7" x14ac:dyDescent="0.35">
      <c r="A91">
        <v>1773407802798</v>
      </c>
      <c r="B91">
        <f t="shared" si="1"/>
        <v>93</v>
      </c>
      <c r="C91">
        <v>1773407802</v>
      </c>
      <c r="D91">
        <v>24</v>
      </c>
      <c r="E91">
        <v>569872</v>
      </c>
      <c r="F91">
        <v>7557948</v>
      </c>
      <c r="G91">
        <v>8127820</v>
      </c>
    </row>
    <row r="92" spans="1:7" x14ac:dyDescent="0.35">
      <c r="A92">
        <v>1773407803832</v>
      </c>
      <c r="B92">
        <f t="shared" si="1"/>
        <v>94</v>
      </c>
      <c r="C92">
        <v>1773407803</v>
      </c>
      <c r="D92">
        <v>25</v>
      </c>
      <c r="E92">
        <v>569568</v>
      </c>
      <c r="F92">
        <v>7558252</v>
      </c>
      <c r="G92">
        <v>8127820</v>
      </c>
    </row>
    <row r="93" spans="1:7" x14ac:dyDescent="0.35">
      <c r="A93">
        <v>1773407804873</v>
      </c>
      <c r="B93">
        <f t="shared" si="1"/>
        <v>95</v>
      </c>
      <c r="C93">
        <v>1773407804</v>
      </c>
      <c r="D93">
        <v>25</v>
      </c>
      <c r="E93">
        <v>569616</v>
      </c>
      <c r="F93">
        <v>7558204</v>
      </c>
      <c r="G93">
        <v>8127820</v>
      </c>
    </row>
    <row r="94" spans="1:7" x14ac:dyDescent="0.35">
      <c r="A94">
        <v>1773407805927</v>
      </c>
      <c r="B94">
        <f t="shared" si="1"/>
        <v>96</v>
      </c>
      <c r="C94">
        <v>1773407805</v>
      </c>
      <c r="D94">
        <v>25</v>
      </c>
      <c r="E94">
        <v>570012</v>
      </c>
      <c r="F94">
        <v>7557808</v>
      </c>
      <c r="G94">
        <v>8127820</v>
      </c>
    </row>
    <row r="95" spans="1:7" x14ac:dyDescent="0.35">
      <c r="A95">
        <v>1773407807012</v>
      </c>
      <c r="B95">
        <f t="shared" si="1"/>
        <v>98</v>
      </c>
      <c r="C95">
        <v>1773407807</v>
      </c>
      <c r="D95">
        <v>25</v>
      </c>
      <c r="E95">
        <v>569772</v>
      </c>
      <c r="F95">
        <v>7558048</v>
      </c>
      <c r="G95">
        <v>8127820</v>
      </c>
    </row>
    <row r="96" spans="1:7" x14ac:dyDescent="0.35">
      <c r="A96">
        <v>1773407808035</v>
      </c>
      <c r="B96">
        <f t="shared" si="1"/>
        <v>99</v>
      </c>
      <c r="C96">
        <v>1773407808</v>
      </c>
      <c r="D96">
        <v>25</v>
      </c>
      <c r="E96">
        <v>570304</v>
      </c>
      <c r="F96">
        <v>7557516</v>
      </c>
      <c r="G96">
        <v>8127820</v>
      </c>
    </row>
    <row r="97" spans="1:7" x14ac:dyDescent="0.35">
      <c r="A97">
        <v>1773407809081</v>
      </c>
      <c r="B97">
        <f t="shared" si="1"/>
        <v>100</v>
      </c>
      <c r="C97">
        <v>1773407809</v>
      </c>
      <c r="D97">
        <v>25</v>
      </c>
      <c r="E97">
        <v>569864</v>
      </c>
      <c r="F97">
        <v>7557956</v>
      </c>
      <c r="G97">
        <v>8127820</v>
      </c>
    </row>
    <row r="98" spans="1:7" x14ac:dyDescent="0.35">
      <c r="A98">
        <v>1773407810103</v>
      </c>
      <c r="B98">
        <f t="shared" si="1"/>
        <v>101</v>
      </c>
      <c r="C98">
        <v>1773407810</v>
      </c>
      <c r="D98">
        <v>25</v>
      </c>
      <c r="E98">
        <v>571132</v>
      </c>
      <c r="F98">
        <v>7556688</v>
      </c>
      <c r="G98">
        <v>8127820</v>
      </c>
    </row>
    <row r="99" spans="1:7" x14ac:dyDescent="0.35">
      <c r="A99">
        <v>1773407811152</v>
      </c>
      <c r="B99">
        <f t="shared" si="1"/>
        <v>102</v>
      </c>
      <c r="C99">
        <v>1773407811</v>
      </c>
      <c r="D99">
        <v>25</v>
      </c>
      <c r="E99">
        <v>569972</v>
      </c>
      <c r="F99">
        <v>7557848</v>
      </c>
      <c r="G99">
        <v>8127820</v>
      </c>
    </row>
    <row r="100" spans="1:7" x14ac:dyDescent="0.35">
      <c r="A100">
        <v>1773407812174</v>
      </c>
      <c r="B100">
        <f t="shared" si="1"/>
        <v>103</v>
      </c>
      <c r="C100">
        <v>1773407812</v>
      </c>
      <c r="D100">
        <v>26</v>
      </c>
      <c r="E100">
        <v>569896</v>
      </c>
      <c r="F100">
        <v>7557924</v>
      </c>
      <c r="G100">
        <v>8127820</v>
      </c>
    </row>
    <row r="101" spans="1:7" x14ac:dyDescent="0.35">
      <c r="A101">
        <v>1773407813282</v>
      </c>
      <c r="B101">
        <f t="shared" si="1"/>
        <v>104</v>
      </c>
      <c r="C101">
        <v>1773407813</v>
      </c>
      <c r="D101">
        <v>25</v>
      </c>
      <c r="E101">
        <v>570264</v>
      </c>
      <c r="F101">
        <v>7557556</v>
      </c>
      <c r="G101">
        <v>8127820</v>
      </c>
    </row>
    <row r="102" spans="1:7" x14ac:dyDescent="0.35">
      <c r="A102">
        <v>1773407814324</v>
      </c>
      <c r="B102">
        <f t="shared" si="1"/>
        <v>105</v>
      </c>
      <c r="C102">
        <v>1773407814</v>
      </c>
      <c r="D102">
        <v>25</v>
      </c>
      <c r="E102">
        <v>569764</v>
      </c>
      <c r="F102">
        <v>7558056</v>
      </c>
      <c r="G102">
        <v>8127820</v>
      </c>
    </row>
    <row r="103" spans="1:7" x14ac:dyDescent="0.35">
      <c r="A103">
        <v>1773407815360</v>
      </c>
      <c r="B103">
        <f t="shared" si="1"/>
        <v>106</v>
      </c>
      <c r="C103">
        <v>1773407815</v>
      </c>
      <c r="D103">
        <v>25</v>
      </c>
      <c r="E103">
        <v>570396</v>
      </c>
      <c r="F103">
        <v>7557424</v>
      </c>
      <c r="G103">
        <v>8127820</v>
      </c>
    </row>
    <row r="104" spans="1:7" x14ac:dyDescent="0.35">
      <c r="A104">
        <v>1773407816410</v>
      </c>
      <c r="B104">
        <f t="shared" si="1"/>
        <v>107</v>
      </c>
      <c r="C104">
        <v>1773407816</v>
      </c>
      <c r="D104">
        <v>25</v>
      </c>
      <c r="E104">
        <v>571956</v>
      </c>
      <c r="F104">
        <v>7555864</v>
      </c>
      <c r="G104">
        <v>8127820</v>
      </c>
    </row>
    <row r="105" spans="1:7" x14ac:dyDescent="0.35">
      <c r="A105">
        <v>1773407817428</v>
      </c>
      <c r="B105">
        <f t="shared" si="1"/>
        <v>108</v>
      </c>
      <c r="C105">
        <v>1773407817</v>
      </c>
      <c r="D105">
        <v>25</v>
      </c>
      <c r="E105">
        <v>571236</v>
      </c>
      <c r="F105">
        <v>7556584</v>
      </c>
      <c r="G105">
        <v>8127820</v>
      </c>
    </row>
    <row r="106" spans="1:7" x14ac:dyDescent="0.35">
      <c r="A106">
        <v>1773407818460</v>
      </c>
      <c r="B106">
        <f t="shared" si="1"/>
        <v>109</v>
      </c>
      <c r="C106">
        <v>1773407818</v>
      </c>
      <c r="D106">
        <v>24</v>
      </c>
      <c r="E106">
        <v>571340</v>
      </c>
      <c r="F106">
        <v>7556480</v>
      </c>
      <c r="G106">
        <v>8127820</v>
      </c>
    </row>
    <row r="107" spans="1:7" x14ac:dyDescent="0.35">
      <c r="A107">
        <v>1773407819524</v>
      </c>
      <c r="B107">
        <f t="shared" si="1"/>
        <v>110</v>
      </c>
      <c r="C107">
        <v>1773407819</v>
      </c>
      <c r="D107">
        <v>25</v>
      </c>
      <c r="E107">
        <v>571196</v>
      </c>
      <c r="F107">
        <v>7556624</v>
      </c>
      <c r="G107">
        <v>8127820</v>
      </c>
    </row>
    <row r="108" spans="1:7" x14ac:dyDescent="0.35">
      <c r="A108">
        <v>1773407820556</v>
      </c>
      <c r="B108">
        <f t="shared" si="1"/>
        <v>111</v>
      </c>
      <c r="C108">
        <v>1773407820</v>
      </c>
      <c r="D108">
        <v>26</v>
      </c>
      <c r="E108">
        <v>571164</v>
      </c>
      <c r="F108">
        <v>7556656</v>
      </c>
      <c r="G108">
        <v>8127820</v>
      </c>
    </row>
    <row r="109" spans="1:7" x14ac:dyDescent="0.35">
      <c r="A109">
        <v>1773407821606</v>
      </c>
      <c r="B109">
        <f t="shared" si="1"/>
        <v>112</v>
      </c>
      <c r="C109">
        <v>1773407821</v>
      </c>
      <c r="D109">
        <v>25</v>
      </c>
      <c r="E109">
        <v>570916</v>
      </c>
      <c r="F109">
        <v>7556904</v>
      </c>
      <c r="G109">
        <v>8127820</v>
      </c>
    </row>
    <row r="110" spans="1:7" x14ac:dyDescent="0.35">
      <c r="A110">
        <v>1773407822636</v>
      </c>
      <c r="B110">
        <f t="shared" si="1"/>
        <v>113</v>
      </c>
      <c r="C110">
        <v>1773407822</v>
      </c>
      <c r="D110">
        <v>25</v>
      </c>
      <c r="E110">
        <v>571012</v>
      </c>
      <c r="F110">
        <v>7556808</v>
      </c>
      <c r="G110">
        <v>8127820</v>
      </c>
    </row>
    <row r="111" spans="1:7" x14ac:dyDescent="0.35">
      <c r="A111">
        <v>1773407823671</v>
      </c>
      <c r="B111">
        <f t="shared" si="1"/>
        <v>114</v>
      </c>
      <c r="C111">
        <v>1773407823</v>
      </c>
      <c r="D111">
        <v>25</v>
      </c>
      <c r="E111">
        <v>570812</v>
      </c>
      <c r="F111">
        <v>7557008</v>
      </c>
      <c r="G111">
        <v>8127820</v>
      </c>
    </row>
    <row r="112" spans="1:7" x14ac:dyDescent="0.35">
      <c r="A112">
        <v>1773407824786</v>
      </c>
      <c r="B112">
        <f t="shared" si="1"/>
        <v>115</v>
      </c>
      <c r="C112">
        <v>1773407824</v>
      </c>
      <c r="D112">
        <v>25</v>
      </c>
      <c r="E112">
        <v>570796</v>
      </c>
      <c r="F112">
        <v>7557024</v>
      </c>
      <c r="G112">
        <v>8127820</v>
      </c>
    </row>
    <row r="113" spans="1:7" x14ac:dyDescent="0.35">
      <c r="A113">
        <v>1773407825847</v>
      </c>
      <c r="B113">
        <f t="shared" si="1"/>
        <v>116</v>
      </c>
      <c r="C113">
        <v>1773407825</v>
      </c>
      <c r="D113">
        <v>25</v>
      </c>
      <c r="E113">
        <v>570648</v>
      </c>
      <c r="F113">
        <v>7557172</v>
      </c>
      <c r="G113">
        <v>8127820</v>
      </c>
    </row>
    <row r="114" spans="1:7" x14ac:dyDescent="0.35">
      <c r="A114">
        <v>1773407826875</v>
      </c>
      <c r="B114">
        <f t="shared" si="1"/>
        <v>117</v>
      </c>
      <c r="C114">
        <v>1773407826</v>
      </c>
      <c r="D114">
        <v>26</v>
      </c>
      <c r="E114">
        <v>570440</v>
      </c>
      <c r="F114">
        <v>7557380</v>
      </c>
      <c r="G114">
        <v>8127820</v>
      </c>
    </row>
    <row r="115" spans="1:7" x14ac:dyDescent="0.35">
      <c r="A115">
        <v>1773407827935</v>
      </c>
      <c r="B115">
        <f t="shared" si="1"/>
        <v>118</v>
      </c>
      <c r="C115">
        <v>1773407827</v>
      </c>
      <c r="D115">
        <v>26</v>
      </c>
      <c r="E115">
        <v>570152</v>
      </c>
      <c r="F115">
        <v>7557668</v>
      </c>
      <c r="G115">
        <v>8127820</v>
      </c>
    </row>
    <row r="116" spans="1:7" x14ac:dyDescent="0.35">
      <c r="A116">
        <v>1773407829009</v>
      </c>
      <c r="B116">
        <f t="shared" si="1"/>
        <v>120</v>
      </c>
      <c r="C116">
        <v>1773407829</v>
      </c>
      <c r="D116">
        <v>25</v>
      </c>
      <c r="E116">
        <v>570320</v>
      </c>
      <c r="F116">
        <v>7557500</v>
      </c>
      <c r="G116">
        <v>8127820</v>
      </c>
    </row>
    <row r="117" spans="1:7" x14ac:dyDescent="0.35">
      <c r="A117">
        <v>1773407830092</v>
      </c>
      <c r="B117">
        <f t="shared" si="1"/>
        <v>121</v>
      </c>
      <c r="C117">
        <v>1773407830</v>
      </c>
      <c r="D117">
        <v>25</v>
      </c>
      <c r="E117">
        <v>570128</v>
      </c>
      <c r="F117">
        <v>7557692</v>
      </c>
      <c r="G117">
        <v>8127820</v>
      </c>
    </row>
    <row r="118" spans="1:7" x14ac:dyDescent="0.35">
      <c r="A118">
        <v>1773407831135</v>
      </c>
      <c r="B118">
        <f t="shared" si="1"/>
        <v>122</v>
      </c>
      <c r="C118">
        <v>1773407831</v>
      </c>
      <c r="D118">
        <v>24</v>
      </c>
      <c r="E118">
        <v>570360</v>
      </c>
      <c r="F118">
        <v>7557460</v>
      </c>
      <c r="G118">
        <v>8127820</v>
      </c>
    </row>
    <row r="119" spans="1:7" x14ac:dyDescent="0.35">
      <c r="A119">
        <v>1773407832178</v>
      </c>
      <c r="B119">
        <f t="shared" si="1"/>
        <v>123</v>
      </c>
      <c r="C119">
        <v>1773407832</v>
      </c>
      <c r="D119">
        <v>25</v>
      </c>
      <c r="E119">
        <v>570456</v>
      </c>
      <c r="F119">
        <v>7557364</v>
      </c>
      <c r="G119">
        <v>8127820</v>
      </c>
    </row>
    <row r="120" spans="1:7" x14ac:dyDescent="0.35">
      <c r="A120">
        <v>1773407833201</v>
      </c>
      <c r="B120">
        <f t="shared" si="1"/>
        <v>124</v>
      </c>
      <c r="C120">
        <v>1773407833</v>
      </c>
      <c r="D120">
        <v>25</v>
      </c>
      <c r="E120">
        <v>570516</v>
      </c>
      <c r="F120">
        <v>7557304</v>
      </c>
      <c r="G120">
        <v>8127820</v>
      </c>
    </row>
    <row r="121" spans="1:7" x14ac:dyDescent="0.35">
      <c r="A121">
        <v>1773407834227</v>
      </c>
      <c r="B121">
        <f t="shared" si="1"/>
        <v>125</v>
      </c>
      <c r="C121">
        <v>1773407834</v>
      </c>
      <c r="D121">
        <v>25</v>
      </c>
      <c r="E121">
        <v>570460</v>
      </c>
      <c r="F121">
        <v>7557360</v>
      </c>
      <c r="G121">
        <v>8127820</v>
      </c>
    </row>
    <row r="122" spans="1:7" x14ac:dyDescent="0.35">
      <c r="A122">
        <v>1773407835248</v>
      </c>
      <c r="B122">
        <f t="shared" si="1"/>
        <v>126</v>
      </c>
      <c r="C122">
        <v>1773407835</v>
      </c>
      <c r="D122">
        <v>25</v>
      </c>
      <c r="E122">
        <v>570644</v>
      </c>
      <c r="F122">
        <v>7557176</v>
      </c>
      <c r="G122">
        <v>8127820</v>
      </c>
    </row>
    <row r="123" spans="1:7" x14ac:dyDescent="0.35">
      <c r="A123">
        <v>1773407836270</v>
      </c>
      <c r="B123">
        <f t="shared" si="1"/>
        <v>127</v>
      </c>
      <c r="C123">
        <v>1773407836</v>
      </c>
      <c r="D123">
        <v>25</v>
      </c>
      <c r="E123">
        <v>570020</v>
      </c>
      <c r="F123">
        <v>7557800</v>
      </c>
      <c r="G123">
        <v>8127820</v>
      </c>
    </row>
    <row r="124" spans="1:7" x14ac:dyDescent="0.35">
      <c r="A124">
        <v>1773407837307</v>
      </c>
      <c r="B124">
        <f t="shared" si="1"/>
        <v>128</v>
      </c>
      <c r="C124">
        <v>1773407837</v>
      </c>
      <c r="D124">
        <v>25</v>
      </c>
      <c r="E124">
        <v>569988</v>
      </c>
      <c r="F124">
        <v>7557832</v>
      </c>
      <c r="G124">
        <v>8127820</v>
      </c>
    </row>
    <row r="125" spans="1:7" x14ac:dyDescent="0.35">
      <c r="A125">
        <v>1773407838424</v>
      </c>
      <c r="B125">
        <f t="shared" si="1"/>
        <v>129</v>
      </c>
      <c r="C125">
        <v>1773407838</v>
      </c>
      <c r="D125">
        <v>25</v>
      </c>
      <c r="E125">
        <v>570180</v>
      </c>
      <c r="F125">
        <v>7557640</v>
      </c>
      <c r="G125">
        <v>8127820</v>
      </c>
    </row>
    <row r="126" spans="1:7" x14ac:dyDescent="0.35">
      <c r="A126">
        <v>1773407839446</v>
      </c>
      <c r="B126">
        <f t="shared" si="1"/>
        <v>130</v>
      </c>
      <c r="C126">
        <v>1773407839</v>
      </c>
      <c r="D126">
        <v>25</v>
      </c>
      <c r="E126">
        <v>570116</v>
      </c>
      <c r="F126">
        <v>7557704</v>
      </c>
      <c r="G126">
        <v>8127820</v>
      </c>
    </row>
    <row r="127" spans="1:7" x14ac:dyDescent="0.35">
      <c r="A127">
        <v>1773407840467</v>
      </c>
      <c r="B127">
        <f t="shared" si="1"/>
        <v>131</v>
      </c>
      <c r="C127">
        <v>1773407840</v>
      </c>
      <c r="D127">
        <v>25</v>
      </c>
      <c r="E127">
        <v>570476</v>
      </c>
      <c r="F127">
        <v>7557344</v>
      </c>
      <c r="G127">
        <v>8127820</v>
      </c>
    </row>
    <row r="128" spans="1:7" x14ac:dyDescent="0.35">
      <c r="A128">
        <v>1773407841545</v>
      </c>
      <c r="B128">
        <f t="shared" si="1"/>
        <v>132</v>
      </c>
      <c r="C128">
        <v>1773407841</v>
      </c>
      <c r="D128">
        <v>25</v>
      </c>
      <c r="E128">
        <v>570716</v>
      </c>
      <c r="F128">
        <v>7557104</v>
      </c>
      <c r="G128">
        <v>8127820</v>
      </c>
    </row>
    <row r="129" spans="1:7" x14ac:dyDescent="0.35">
      <c r="A129">
        <v>1773407842575</v>
      </c>
      <c r="B129">
        <f t="shared" si="1"/>
        <v>133</v>
      </c>
      <c r="C129">
        <v>1773407842</v>
      </c>
      <c r="D129">
        <v>25</v>
      </c>
      <c r="E129">
        <v>570724</v>
      </c>
      <c r="F129">
        <v>7557096</v>
      </c>
      <c r="G129">
        <v>8127820</v>
      </c>
    </row>
    <row r="130" spans="1:7" x14ac:dyDescent="0.35">
      <c r="A130">
        <v>1773407843595</v>
      </c>
      <c r="B130">
        <f t="shared" ref="B130:B193" si="2">(C130 - C$2)</f>
        <v>134</v>
      </c>
      <c r="C130">
        <v>1773407843</v>
      </c>
      <c r="D130">
        <v>25</v>
      </c>
      <c r="E130">
        <v>570980</v>
      </c>
      <c r="F130">
        <v>7556840</v>
      </c>
      <c r="G130">
        <v>8127820</v>
      </c>
    </row>
    <row r="131" spans="1:7" x14ac:dyDescent="0.35">
      <c r="A131">
        <v>1773407844638</v>
      </c>
      <c r="B131">
        <f t="shared" si="2"/>
        <v>135</v>
      </c>
      <c r="C131">
        <v>1773407844</v>
      </c>
      <c r="D131">
        <v>25</v>
      </c>
      <c r="E131">
        <v>570412</v>
      </c>
      <c r="F131">
        <v>7557408</v>
      </c>
      <c r="G131">
        <v>8127820</v>
      </c>
    </row>
    <row r="132" spans="1:7" x14ac:dyDescent="0.35">
      <c r="A132">
        <v>1773407845672</v>
      </c>
      <c r="B132">
        <f t="shared" si="2"/>
        <v>136</v>
      </c>
      <c r="C132">
        <v>1773407845</v>
      </c>
      <c r="D132">
        <v>25</v>
      </c>
      <c r="E132">
        <v>570472</v>
      </c>
      <c r="F132">
        <v>7557348</v>
      </c>
      <c r="G132">
        <v>8127820</v>
      </c>
    </row>
    <row r="133" spans="1:7" x14ac:dyDescent="0.35">
      <c r="A133">
        <v>1773407846716</v>
      </c>
      <c r="B133">
        <f t="shared" si="2"/>
        <v>137</v>
      </c>
      <c r="C133">
        <v>1773407846</v>
      </c>
      <c r="D133">
        <v>25</v>
      </c>
      <c r="E133">
        <v>570816</v>
      </c>
      <c r="F133">
        <v>7557004</v>
      </c>
      <c r="G133">
        <v>8127820</v>
      </c>
    </row>
    <row r="134" spans="1:7" x14ac:dyDescent="0.35">
      <c r="A134">
        <v>1773407847754</v>
      </c>
      <c r="B134">
        <f t="shared" si="2"/>
        <v>138</v>
      </c>
      <c r="C134">
        <v>1773407847</v>
      </c>
      <c r="D134">
        <v>25</v>
      </c>
      <c r="E134">
        <v>570588</v>
      </c>
      <c r="F134">
        <v>7557232</v>
      </c>
      <c r="G134">
        <v>8127820</v>
      </c>
    </row>
    <row r="135" spans="1:7" x14ac:dyDescent="0.35">
      <c r="A135">
        <v>1773407848775</v>
      </c>
      <c r="B135">
        <f t="shared" si="2"/>
        <v>139</v>
      </c>
      <c r="C135">
        <v>1773407848</v>
      </c>
      <c r="D135">
        <v>25</v>
      </c>
      <c r="E135">
        <v>571136</v>
      </c>
      <c r="F135">
        <v>7556684</v>
      </c>
      <c r="G135">
        <v>8127820</v>
      </c>
    </row>
    <row r="136" spans="1:7" x14ac:dyDescent="0.35">
      <c r="A136">
        <v>1773407849820</v>
      </c>
      <c r="B136">
        <f t="shared" si="2"/>
        <v>140</v>
      </c>
      <c r="C136">
        <v>1773407849</v>
      </c>
      <c r="D136">
        <v>25</v>
      </c>
      <c r="E136">
        <v>571232</v>
      </c>
      <c r="F136">
        <v>7556588</v>
      </c>
      <c r="G136">
        <v>8127820</v>
      </c>
    </row>
    <row r="137" spans="1:7" x14ac:dyDescent="0.35">
      <c r="A137">
        <v>1773407850850</v>
      </c>
      <c r="B137">
        <f t="shared" si="2"/>
        <v>141</v>
      </c>
      <c r="C137">
        <v>1773407850</v>
      </c>
      <c r="D137">
        <v>25</v>
      </c>
      <c r="E137">
        <v>571152</v>
      </c>
      <c r="F137">
        <v>7556668</v>
      </c>
      <c r="G137">
        <v>8127820</v>
      </c>
    </row>
    <row r="138" spans="1:7" x14ac:dyDescent="0.35">
      <c r="A138">
        <v>1773407851878</v>
      </c>
      <c r="B138">
        <f t="shared" si="2"/>
        <v>142</v>
      </c>
      <c r="C138">
        <v>1773407851</v>
      </c>
      <c r="D138">
        <v>25</v>
      </c>
      <c r="E138">
        <v>571544</v>
      </c>
      <c r="F138">
        <v>7556276</v>
      </c>
      <c r="G138">
        <v>8127820</v>
      </c>
    </row>
    <row r="139" spans="1:7" x14ac:dyDescent="0.35">
      <c r="A139">
        <v>1773407852948</v>
      </c>
      <c r="B139">
        <f t="shared" si="2"/>
        <v>143</v>
      </c>
      <c r="C139">
        <v>1773407852</v>
      </c>
      <c r="D139">
        <v>25</v>
      </c>
      <c r="E139">
        <v>571568</v>
      </c>
      <c r="F139">
        <v>7556252</v>
      </c>
      <c r="G139">
        <v>8127820</v>
      </c>
    </row>
    <row r="140" spans="1:7" x14ac:dyDescent="0.35">
      <c r="A140">
        <v>1773407853989</v>
      </c>
      <c r="B140">
        <f t="shared" si="2"/>
        <v>144</v>
      </c>
      <c r="C140">
        <v>1773407853</v>
      </c>
      <c r="D140">
        <v>28</v>
      </c>
      <c r="E140">
        <v>571100</v>
      </c>
      <c r="F140">
        <v>7556720</v>
      </c>
      <c r="G140">
        <v>8127820</v>
      </c>
    </row>
    <row r="141" spans="1:7" x14ac:dyDescent="0.35">
      <c r="A141">
        <v>1773407855017</v>
      </c>
      <c r="B141">
        <f t="shared" si="2"/>
        <v>146</v>
      </c>
      <c r="C141">
        <v>1773407855</v>
      </c>
      <c r="D141">
        <v>26</v>
      </c>
      <c r="E141">
        <v>571216</v>
      </c>
      <c r="F141">
        <v>7556604</v>
      </c>
      <c r="G141">
        <v>8127820</v>
      </c>
    </row>
    <row r="142" spans="1:7" x14ac:dyDescent="0.35">
      <c r="A142">
        <v>1773407856162</v>
      </c>
      <c r="B142">
        <f t="shared" si="2"/>
        <v>147</v>
      </c>
      <c r="C142">
        <v>1773407856</v>
      </c>
      <c r="D142">
        <v>24</v>
      </c>
      <c r="E142">
        <v>571104</v>
      </c>
      <c r="F142">
        <v>7556716</v>
      </c>
      <c r="G142">
        <v>8127820</v>
      </c>
    </row>
    <row r="143" spans="1:7" x14ac:dyDescent="0.35">
      <c r="A143">
        <v>1773407857221</v>
      </c>
      <c r="B143">
        <f t="shared" si="2"/>
        <v>148</v>
      </c>
      <c r="C143">
        <v>1773407857</v>
      </c>
      <c r="D143">
        <v>25</v>
      </c>
      <c r="E143">
        <v>571136</v>
      </c>
      <c r="F143">
        <v>7556684</v>
      </c>
      <c r="G143">
        <v>8127820</v>
      </c>
    </row>
    <row r="144" spans="1:7" x14ac:dyDescent="0.35">
      <c r="A144">
        <v>1773407858241</v>
      </c>
      <c r="B144">
        <f t="shared" si="2"/>
        <v>149</v>
      </c>
      <c r="C144">
        <v>1773407858</v>
      </c>
      <c r="D144">
        <v>25</v>
      </c>
      <c r="E144">
        <v>571100</v>
      </c>
      <c r="F144">
        <v>7556720</v>
      </c>
      <c r="G144">
        <v>8127820</v>
      </c>
    </row>
    <row r="145" spans="1:7" x14ac:dyDescent="0.35">
      <c r="A145">
        <v>1773407859267</v>
      </c>
      <c r="B145">
        <f t="shared" si="2"/>
        <v>150</v>
      </c>
      <c r="C145">
        <v>1773407859</v>
      </c>
      <c r="D145">
        <v>24</v>
      </c>
      <c r="E145">
        <v>571084</v>
      </c>
      <c r="F145">
        <v>7556736</v>
      </c>
      <c r="G145">
        <v>8127820</v>
      </c>
    </row>
    <row r="146" spans="1:7" x14ac:dyDescent="0.35">
      <c r="A146">
        <v>1773407860331</v>
      </c>
      <c r="B146">
        <f t="shared" si="2"/>
        <v>151</v>
      </c>
      <c r="C146">
        <v>1773407860</v>
      </c>
      <c r="D146">
        <v>25</v>
      </c>
      <c r="E146">
        <v>571004</v>
      </c>
      <c r="F146">
        <v>7556816</v>
      </c>
      <c r="G146">
        <v>8127820</v>
      </c>
    </row>
    <row r="147" spans="1:7" x14ac:dyDescent="0.35">
      <c r="A147">
        <v>1773407861369</v>
      </c>
      <c r="B147">
        <f t="shared" si="2"/>
        <v>152</v>
      </c>
      <c r="C147">
        <v>1773407861</v>
      </c>
      <c r="D147">
        <v>25</v>
      </c>
      <c r="E147">
        <v>571740</v>
      </c>
      <c r="F147">
        <v>7556080</v>
      </c>
      <c r="G147">
        <v>8127820</v>
      </c>
    </row>
    <row r="148" spans="1:7" x14ac:dyDescent="0.35">
      <c r="A148">
        <v>1773407862399</v>
      </c>
      <c r="B148">
        <f t="shared" si="2"/>
        <v>153</v>
      </c>
      <c r="C148">
        <v>1773407862</v>
      </c>
      <c r="D148">
        <v>25</v>
      </c>
      <c r="E148">
        <v>571152</v>
      </c>
      <c r="F148">
        <v>7556668</v>
      </c>
      <c r="G148">
        <v>8127820</v>
      </c>
    </row>
    <row r="149" spans="1:7" x14ac:dyDescent="0.35">
      <c r="A149">
        <v>1773407863428</v>
      </c>
      <c r="B149">
        <f t="shared" si="2"/>
        <v>154</v>
      </c>
      <c r="C149">
        <v>1773407863</v>
      </c>
      <c r="D149">
        <v>27</v>
      </c>
      <c r="E149">
        <v>571288</v>
      </c>
      <c r="F149">
        <v>7556532</v>
      </c>
      <c r="G149">
        <v>8127820</v>
      </c>
    </row>
    <row r="150" spans="1:7" x14ac:dyDescent="0.35">
      <c r="A150">
        <v>1773407864508</v>
      </c>
      <c r="B150">
        <f t="shared" si="2"/>
        <v>155</v>
      </c>
      <c r="C150">
        <v>1773407864</v>
      </c>
      <c r="D150">
        <v>25</v>
      </c>
      <c r="E150">
        <v>571052</v>
      </c>
      <c r="F150">
        <v>7556768</v>
      </c>
      <c r="G150">
        <v>8127820</v>
      </c>
    </row>
    <row r="151" spans="1:7" x14ac:dyDescent="0.35">
      <c r="A151">
        <v>1773407865558</v>
      </c>
      <c r="B151">
        <f t="shared" si="2"/>
        <v>156</v>
      </c>
      <c r="C151">
        <v>1773407865</v>
      </c>
      <c r="D151">
        <v>25</v>
      </c>
      <c r="E151">
        <v>571152</v>
      </c>
      <c r="F151">
        <v>7556668</v>
      </c>
      <c r="G151">
        <v>8127820</v>
      </c>
    </row>
    <row r="152" spans="1:7" x14ac:dyDescent="0.35">
      <c r="A152">
        <v>1773407866607</v>
      </c>
      <c r="B152">
        <f t="shared" si="2"/>
        <v>157</v>
      </c>
      <c r="C152">
        <v>1773407866</v>
      </c>
      <c r="D152">
        <v>25</v>
      </c>
      <c r="E152">
        <v>571112</v>
      </c>
      <c r="F152">
        <v>7556708</v>
      </c>
      <c r="G152">
        <v>8127820</v>
      </c>
    </row>
    <row r="153" spans="1:7" x14ac:dyDescent="0.35">
      <c r="A153">
        <v>1773407867631</v>
      </c>
      <c r="B153">
        <f t="shared" si="2"/>
        <v>158</v>
      </c>
      <c r="C153">
        <v>1773407867</v>
      </c>
      <c r="D153">
        <v>25</v>
      </c>
      <c r="E153">
        <v>571068</v>
      </c>
      <c r="F153">
        <v>7556752</v>
      </c>
      <c r="G153">
        <v>8127820</v>
      </c>
    </row>
    <row r="154" spans="1:7" x14ac:dyDescent="0.35">
      <c r="A154">
        <v>1773407868654</v>
      </c>
      <c r="B154">
        <f t="shared" si="2"/>
        <v>159</v>
      </c>
      <c r="C154">
        <v>1773407868</v>
      </c>
      <c r="D154">
        <v>25</v>
      </c>
      <c r="E154">
        <v>571360</v>
      </c>
      <c r="F154">
        <v>7556460</v>
      </c>
      <c r="G154">
        <v>8127820</v>
      </c>
    </row>
    <row r="155" spans="1:7" x14ac:dyDescent="0.35">
      <c r="A155">
        <v>1773407869731</v>
      </c>
      <c r="B155">
        <f t="shared" si="2"/>
        <v>160</v>
      </c>
      <c r="C155">
        <v>1773407869</v>
      </c>
      <c r="D155">
        <v>26</v>
      </c>
      <c r="E155">
        <v>571332</v>
      </c>
      <c r="F155">
        <v>7556488</v>
      </c>
      <c r="G155">
        <v>8127820</v>
      </c>
    </row>
    <row r="156" spans="1:7" x14ac:dyDescent="0.35">
      <c r="A156">
        <v>1773407870773</v>
      </c>
      <c r="B156">
        <f t="shared" si="2"/>
        <v>161</v>
      </c>
      <c r="C156">
        <v>1773407870</v>
      </c>
      <c r="D156">
        <v>25</v>
      </c>
      <c r="E156">
        <v>570928</v>
      </c>
      <c r="F156">
        <v>7556892</v>
      </c>
      <c r="G156">
        <v>8127820</v>
      </c>
    </row>
    <row r="157" spans="1:7" x14ac:dyDescent="0.35">
      <c r="A157">
        <v>1773407871821</v>
      </c>
      <c r="B157">
        <f t="shared" si="2"/>
        <v>162</v>
      </c>
      <c r="C157">
        <v>1773407871</v>
      </c>
      <c r="D157">
        <v>28</v>
      </c>
      <c r="E157">
        <v>572652</v>
      </c>
      <c r="F157">
        <v>7555168</v>
      </c>
      <c r="G157">
        <v>8127820</v>
      </c>
    </row>
    <row r="158" spans="1:7" x14ac:dyDescent="0.35">
      <c r="A158">
        <v>1773407872857</v>
      </c>
      <c r="B158">
        <f t="shared" si="2"/>
        <v>163</v>
      </c>
      <c r="C158">
        <v>1773407872</v>
      </c>
      <c r="D158">
        <v>25</v>
      </c>
      <c r="E158">
        <v>573176</v>
      </c>
      <c r="F158">
        <v>7554644</v>
      </c>
      <c r="G158">
        <v>8127820</v>
      </c>
    </row>
    <row r="159" spans="1:7" x14ac:dyDescent="0.35">
      <c r="A159">
        <v>1773407873879</v>
      </c>
      <c r="B159">
        <f t="shared" si="2"/>
        <v>164</v>
      </c>
      <c r="C159">
        <v>1773407873</v>
      </c>
      <c r="D159">
        <v>25</v>
      </c>
      <c r="E159">
        <v>572944</v>
      </c>
      <c r="F159">
        <v>7554876</v>
      </c>
      <c r="G159">
        <v>8127820</v>
      </c>
    </row>
    <row r="160" spans="1:7" x14ac:dyDescent="0.35">
      <c r="A160">
        <v>1773407874906</v>
      </c>
      <c r="B160">
        <f t="shared" si="2"/>
        <v>165</v>
      </c>
      <c r="C160">
        <v>1773407874</v>
      </c>
      <c r="D160">
        <v>25</v>
      </c>
      <c r="E160">
        <v>572716</v>
      </c>
      <c r="F160">
        <v>7555104</v>
      </c>
      <c r="G160">
        <v>8127820</v>
      </c>
    </row>
    <row r="161" spans="1:7" x14ac:dyDescent="0.35">
      <c r="A161">
        <v>1773407875929</v>
      </c>
      <c r="B161">
        <f t="shared" si="2"/>
        <v>166</v>
      </c>
      <c r="C161">
        <v>1773407875</v>
      </c>
      <c r="D161">
        <v>25</v>
      </c>
      <c r="E161">
        <v>572540</v>
      </c>
      <c r="F161">
        <v>7555280</v>
      </c>
      <c r="G161">
        <v>8127820</v>
      </c>
    </row>
    <row r="162" spans="1:7" x14ac:dyDescent="0.35">
      <c r="A162">
        <v>1773407876982</v>
      </c>
      <c r="B162">
        <f t="shared" si="2"/>
        <v>167</v>
      </c>
      <c r="C162">
        <v>1773407876</v>
      </c>
      <c r="D162">
        <v>25</v>
      </c>
      <c r="E162">
        <v>571764</v>
      </c>
      <c r="F162">
        <v>7556056</v>
      </c>
      <c r="G162">
        <v>8127820</v>
      </c>
    </row>
    <row r="163" spans="1:7" x14ac:dyDescent="0.35">
      <c r="A163">
        <v>1773407878046</v>
      </c>
      <c r="B163">
        <f t="shared" si="2"/>
        <v>169</v>
      </c>
      <c r="C163">
        <v>1773407878</v>
      </c>
      <c r="D163">
        <v>25</v>
      </c>
      <c r="E163">
        <v>571824</v>
      </c>
      <c r="F163">
        <v>7555996</v>
      </c>
      <c r="G163">
        <v>8127820</v>
      </c>
    </row>
    <row r="164" spans="1:7" x14ac:dyDescent="0.35">
      <c r="A164">
        <v>1773407879116</v>
      </c>
      <c r="B164">
        <f t="shared" si="2"/>
        <v>170</v>
      </c>
      <c r="C164">
        <v>1773407879</v>
      </c>
      <c r="D164">
        <v>25</v>
      </c>
      <c r="E164">
        <v>571480</v>
      </c>
      <c r="F164">
        <v>7556340</v>
      </c>
      <c r="G164">
        <v>8127820</v>
      </c>
    </row>
    <row r="165" spans="1:7" x14ac:dyDescent="0.35">
      <c r="A165">
        <v>1773407880161</v>
      </c>
      <c r="B165">
        <f t="shared" si="2"/>
        <v>171</v>
      </c>
      <c r="C165">
        <v>1773407880</v>
      </c>
      <c r="D165">
        <v>26</v>
      </c>
      <c r="E165">
        <v>571808</v>
      </c>
      <c r="F165">
        <v>7556012</v>
      </c>
      <c r="G165">
        <v>8127820</v>
      </c>
    </row>
    <row r="166" spans="1:7" x14ac:dyDescent="0.35">
      <c r="A166">
        <v>1773407881199</v>
      </c>
      <c r="B166">
        <f t="shared" si="2"/>
        <v>172</v>
      </c>
      <c r="C166">
        <v>1773407881</v>
      </c>
      <c r="D166">
        <v>25</v>
      </c>
      <c r="E166">
        <v>571832</v>
      </c>
      <c r="F166">
        <v>7555988</v>
      </c>
      <c r="G166">
        <v>8127820</v>
      </c>
    </row>
    <row r="167" spans="1:7" x14ac:dyDescent="0.35">
      <c r="A167">
        <v>1773407882236</v>
      </c>
      <c r="B167">
        <f t="shared" si="2"/>
        <v>173</v>
      </c>
      <c r="C167">
        <v>1773407882</v>
      </c>
      <c r="D167">
        <v>25</v>
      </c>
      <c r="E167">
        <v>571640</v>
      </c>
      <c r="F167">
        <v>7556180</v>
      </c>
      <c r="G167">
        <v>8127820</v>
      </c>
    </row>
    <row r="168" spans="1:7" x14ac:dyDescent="0.35">
      <c r="A168">
        <v>1773407883264</v>
      </c>
      <c r="B168">
        <f t="shared" si="2"/>
        <v>174</v>
      </c>
      <c r="C168">
        <v>1773407883</v>
      </c>
      <c r="D168">
        <v>25</v>
      </c>
      <c r="E168">
        <v>571084</v>
      </c>
      <c r="F168">
        <v>7556736</v>
      </c>
      <c r="G168">
        <v>8127820</v>
      </c>
    </row>
    <row r="169" spans="1:7" x14ac:dyDescent="0.35">
      <c r="A169">
        <v>1773407884323</v>
      </c>
      <c r="B169">
        <f t="shared" si="2"/>
        <v>175</v>
      </c>
      <c r="C169">
        <v>1773407884</v>
      </c>
      <c r="D169">
        <v>25</v>
      </c>
      <c r="E169">
        <v>570576</v>
      </c>
      <c r="F169">
        <v>7557244</v>
      </c>
      <c r="G169">
        <v>8127820</v>
      </c>
    </row>
    <row r="170" spans="1:7" x14ac:dyDescent="0.35">
      <c r="A170">
        <v>1773407885439</v>
      </c>
      <c r="B170">
        <f t="shared" si="2"/>
        <v>176</v>
      </c>
      <c r="C170">
        <v>1773407885</v>
      </c>
      <c r="D170">
        <v>25</v>
      </c>
      <c r="E170">
        <v>570464</v>
      </c>
      <c r="F170">
        <v>7557356</v>
      </c>
      <c r="G170">
        <v>8127820</v>
      </c>
    </row>
    <row r="171" spans="1:7" x14ac:dyDescent="0.35">
      <c r="A171">
        <v>1773407886484</v>
      </c>
      <c r="B171">
        <f t="shared" si="2"/>
        <v>177</v>
      </c>
      <c r="C171">
        <v>1773407886</v>
      </c>
      <c r="D171">
        <v>25</v>
      </c>
      <c r="E171">
        <v>571032</v>
      </c>
      <c r="F171">
        <v>7556788</v>
      </c>
      <c r="G171">
        <v>8127820</v>
      </c>
    </row>
    <row r="172" spans="1:7" x14ac:dyDescent="0.35">
      <c r="A172">
        <v>1773407887534</v>
      </c>
      <c r="B172">
        <f t="shared" si="2"/>
        <v>178</v>
      </c>
      <c r="C172">
        <v>1773407887</v>
      </c>
      <c r="D172">
        <v>25</v>
      </c>
      <c r="E172">
        <v>570700</v>
      </c>
      <c r="F172">
        <v>7557120</v>
      </c>
      <c r="G172">
        <v>8127820</v>
      </c>
    </row>
    <row r="173" spans="1:7" x14ac:dyDescent="0.35">
      <c r="A173">
        <v>1773407888559</v>
      </c>
      <c r="B173">
        <f t="shared" si="2"/>
        <v>179</v>
      </c>
      <c r="C173">
        <v>1773407888</v>
      </c>
      <c r="D173">
        <v>25</v>
      </c>
      <c r="E173">
        <v>570916</v>
      </c>
      <c r="F173">
        <v>7556904</v>
      </c>
      <c r="G173">
        <v>8127820</v>
      </c>
    </row>
    <row r="174" spans="1:7" x14ac:dyDescent="0.35">
      <c r="A174">
        <v>1773407889595</v>
      </c>
      <c r="B174">
        <f t="shared" si="2"/>
        <v>180</v>
      </c>
      <c r="C174">
        <v>1773407889</v>
      </c>
      <c r="D174">
        <v>25</v>
      </c>
      <c r="E174">
        <v>571532</v>
      </c>
      <c r="F174">
        <v>7556288</v>
      </c>
      <c r="G174">
        <v>8127820</v>
      </c>
    </row>
    <row r="175" spans="1:7" x14ac:dyDescent="0.35">
      <c r="A175">
        <v>1773407890630</v>
      </c>
      <c r="B175">
        <f t="shared" si="2"/>
        <v>181</v>
      </c>
      <c r="C175">
        <v>1773407890</v>
      </c>
      <c r="D175">
        <v>25</v>
      </c>
      <c r="E175">
        <v>571548</v>
      </c>
      <c r="F175">
        <v>7556272</v>
      </c>
      <c r="G175">
        <v>8127820</v>
      </c>
    </row>
    <row r="176" spans="1:7" x14ac:dyDescent="0.35">
      <c r="A176">
        <v>1773407891701</v>
      </c>
      <c r="B176">
        <f t="shared" si="2"/>
        <v>182</v>
      </c>
      <c r="C176">
        <v>1773407891</v>
      </c>
      <c r="D176">
        <v>26</v>
      </c>
      <c r="E176">
        <v>571048</v>
      </c>
      <c r="F176">
        <v>7556772</v>
      </c>
      <c r="G176">
        <v>8127820</v>
      </c>
    </row>
    <row r="177" spans="1:7" x14ac:dyDescent="0.35">
      <c r="A177">
        <v>1773407892754</v>
      </c>
      <c r="B177">
        <f t="shared" si="2"/>
        <v>183</v>
      </c>
      <c r="C177">
        <v>1773407892</v>
      </c>
      <c r="D177">
        <v>25</v>
      </c>
      <c r="E177">
        <v>570116</v>
      </c>
      <c r="F177">
        <v>7557704</v>
      </c>
      <c r="G177">
        <v>8127820</v>
      </c>
    </row>
    <row r="178" spans="1:7" x14ac:dyDescent="0.35">
      <c r="A178">
        <v>1773407893790</v>
      </c>
      <c r="B178">
        <f t="shared" si="2"/>
        <v>184</v>
      </c>
      <c r="C178">
        <v>1773407893</v>
      </c>
      <c r="D178">
        <v>25</v>
      </c>
      <c r="E178">
        <v>570556</v>
      </c>
      <c r="F178">
        <v>7557264</v>
      </c>
      <c r="G178">
        <v>8127820</v>
      </c>
    </row>
    <row r="179" spans="1:7" x14ac:dyDescent="0.35">
      <c r="A179">
        <v>1773407894832</v>
      </c>
      <c r="B179">
        <f t="shared" si="2"/>
        <v>185</v>
      </c>
      <c r="C179">
        <v>1773407894</v>
      </c>
      <c r="D179">
        <v>26</v>
      </c>
      <c r="E179">
        <v>570084</v>
      </c>
      <c r="F179">
        <v>7557736</v>
      </c>
      <c r="G179">
        <v>8127820</v>
      </c>
    </row>
    <row r="180" spans="1:7" x14ac:dyDescent="0.35">
      <c r="A180">
        <v>1773407895861</v>
      </c>
      <c r="B180">
        <f t="shared" si="2"/>
        <v>186</v>
      </c>
      <c r="C180">
        <v>1773407895</v>
      </c>
      <c r="D180">
        <v>26</v>
      </c>
      <c r="E180">
        <v>570516</v>
      </c>
      <c r="F180">
        <v>7557304</v>
      </c>
      <c r="G180">
        <v>8127820</v>
      </c>
    </row>
    <row r="181" spans="1:7" x14ac:dyDescent="0.35">
      <c r="A181">
        <v>1773407896918</v>
      </c>
      <c r="B181">
        <f t="shared" si="2"/>
        <v>187</v>
      </c>
      <c r="C181">
        <v>1773407896</v>
      </c>
      <c r="D181">
        <v>26</v>
      </c>
      <c r="E181">
        <v>570704</v>
      </c>
      <c r="F181">
        <v>7557116</v>
      </c>
      <c r="G181">
        <v>8127820</v>
      </c>
    </row>
    <row r="182" spans="1:7" x14ac:dyDescent="0.35">
      <c r="A182">
        <v>1773407897937</v>
      </c>
      <c r="B182">
        <f t="shared" si="2"/>
        <v>188</v>
      </c>
      <c r="C182">
        <v>1773407897</v>
      </c>
      <c r="D182">
        <v>25</v>
      </c>
      <c r="E182">
        <v>570616</v>
      </c>
      <c r="F182">
        <v>7557204</v>
      </c>
      <c r="G182">
        <v>8127820</v>
      </c>
    </row>
    <row r="183" spans="1:7" x14ac:dyDescent="0.35">
      <c r="A183">
        <v>1773407898958</v>
      </c>
      <c r="B183">
        <f t="shared" si="2"/>
        <v>189</v>
      </c>
      <c r="C183">
        <v>1773407898</v>
      </c>
      <c r="D183">
        <v>25</v>
      </c>
      <c r="E183">
        <v>569932</v>
      </c>
      <c r="F183">
        <v>7557888</v>
      </c>
      <c r="G183">
        <v>8127820</v>
      </c>
    </row>
    <row r="184" spans="1:7" x14ac:dyDescent="0.35">
      <c r="A184">
        <v>1773407899991</v>
      </c>
      <c r="B184">
        <f t="shared" si="2"/>
        <v>190</v>
      </c>
      <c r="C184">
        <v>1773407899</v>
      </c>
      <c r="D184">
        <v>25</v>
      </c>
      <c r="E184">
        <v>571056</v>
      </c>
      <c r="F184">
        <v>7556764</v>
      </c>
      <c r="G184">
        <v>8127820</v>
      </c>
    </row>
    <row r="185" spans="1:7" x14ac:dyDescent="0.35">
      <c r="A185">
        <v>1773407901036</v>
      </c>
      <c r="B185">
        <f t="shared" si="2"/>
        <v>192</v>
      </c>
      <c r="C185">
        <v>1773407901</v>
      </c>
      <c r="D185">
        <v>26</v>
      </c>
      <c r="E185">
        <v>571432</v>
      </c>
      <c r="F185">
        <v>7556388</v>
      </c>
      <c r="G185">
        <v>8127820</v>
      </c>
    </row>
    <row r="186" spans="1:7" x14ac:dyDescent="0.35">
      <c r="A186">
        <v>1773407902057</v>
      </c>
      <c r="B186">
        <f t="shared" si="2"/>
        <v>193</v>
      </c>
      <c r="C186">
        <v>1773407902</v>
      </c>
      <c r="D186">
        <v>29</v>
      </c>
      <c r="E186">
        <v>570616</v>
      </c>
      <c r="F186">
        <v>7557204</v>
      </c>
      <c r="G186">
        <v>8127820</v>
      </c>
    </row>
    <row r="187" spans="1:7" x14ac:dyDescent="0.35">
      <c r="A187">
        <v>1773407903093</v>
      </c>
      <c r="B187">
        <f t="shared" si="2"/>
        <v>194</v>
      </c>
      <c r="C187">
        <v>1773407903</v>
      </c>
      <c r="D187">
        <v>25</v>
      </c>
      <c r="E187">
        <v>570528</v>
      </c>
      <c r="F187">
        <v>7557292</v>
      </c>
      <c r="G187">
        <v>8127820</v>
      </c>
    </row>
    <row r="188" spans="1:7" x14ac:dyDescent="0.35">
      <c r="A188">
        <v>1773407904141</v>
      </c>
      <c r="B188">
        <f t="shared" si="2"/>
        <v>195</v>
      </c>
      <c r="C188">
        <v>1773407904</v>
      </c>
      <c r="D188">
        <v>25</v>
      </c>
      <c r="E188">
        <v>570368</v>
      </c>
      <c r="F188">
        <v>7557452</v>
      </c>
      <c r="G188">
        <v>8127820</v>
      </c>
    </row>
    <row r="189" spans="1:7" x14ac:dyDescent="0.35">
      <c r="A189">
        <v>1773407905181</v>
      </c>
      <c r="B189">
        <f t="shared" si="2"/>
        <v>196</v>
      </c>
      <c r="C189">
        <v>1773407905</v>
      </c>
      <c r="D189">
        <v>25</v>
      </c>
      <c r="E189">
        <v>570548</v>
      </c>
      <c r="F189">
        <v>7557272</v>
      </c>
      <c r="G189">
        <v>8127820</v>
      </c>
    </row>
    <row r="190" spans="1:7" x14ac:dyDescent="0.35">
      <c r="A190">
        <v>1773407906220</v>
      </c>
      <c r="B190">
        <f t="shared" si="2"/>
        <v>197</v>
      </c>
      <c r="C190">
        <v>1773407906</v>
      </c>
      <c r="D190">
        <v>25</v>
      </c>
      <c r="E190">
        <v>570716</v>
      </c>
      <c r="F190">
        <v>7557104</v>
      </c>
      <c r="G190">
        <v>8127820</v>
      </c>
    </row>
    <row r="191" spans="1:7" x14ac:dyDescent="0.35">
      <c r="A191">
        <v>1773407907285</v>
      </c>
      <c r="B191">
        <f t="shared" si="2"/>
        <v>198</v>
      </c>
      <c r="C191">
        <v>1773407907</v>
      </c>
      <c r="D191">
        <v>27</v>
      </c>
      <c r="E191">
        <v>571276</v>
      </c>
      <c r="F191">
        <v>7556544</v>
      </c>
      <c r="G191">
        <v>8127820</v>
      </c>
    </row>
    <row r="192" spans="1:7" x14ac:dyDescent="0.35">
      <c r="A192">
        <v>1773407908310</v>
      </c>
      <c r="B192">
        <f t="shared" si="2"/>
        <v>199</v>
      </c>
      <c r="C192">
        <v>1773407908</v>
      </c>
      <c r="D192">
        <v>25</v>
      </c>
      <c r="E192">
        <v>570240</v>
      </c>
      <c r="F192">
        <v>7557580</v>
      </c>
      <c r="G192">
        <v>8127820</v>
      </c>
    </row>
    <row r="193" spans="1:7" x14ac:dyDescent="0.35">
      <c r="A193">
        <v>1773407909333</v>
      </c>
      <c r="B193">
        <f t="shared" si="2"/>
        <v>200</v>
      </c>
      <c r="C193">
        <v>1773407909</v>
      </c>
      <c r="D193">
        <v>25</v>
      </c>
      <c r="E193">
        <v>571704</v>
      </c>
      <c r="F193">
        <v>7556116</v>
      </c>
      <c r="G193">
        <v>8127820</v>
      </c>
    </row>
    <row r="194" spans="1:7" x14ac:dyDescent="0.35">
      <c r="A194">
        <v>1773407910356</v>
      </c>
      <c r="B194">
        <f t="shared" ref="B194:B257" si="3">(C194 - C$2)</f>
        <v>201</v>
      </c>
      <c r="C194">
        <v>1773407910</v>
      </c>
      <c r="D194">
        <v>26</v>
      </c>
      <c r="E194">
        <v>571164</v>
      </c>
      <c r="F194">
        <v>7556656</v>
      </c>
      <c r="G194">
        <v>8127820</v>
      </c>
    </row>
    <row r="195" spans="1:7" x14ac:dyDescent="0.35">
      <c r="A195">
        <v>1773407911386</v>
      </c>
      <c r="B195">
        <f t="shared" si="3"/>
        <v>202</v>
      </c>
      <c r="C195">
        <v>1773407911</v>
      </c>
      <c r="D195">
        <v>25</v>
      </c>
      <c r="E195">
        <v>570692</v>
      </c>
      <c r="F195">
        <v>7557128</v>
      </c>
      <c r="G195">
        <v>8127820</v>
      </c>
    </row>
    <row r="196" spans="1:7" x14ac:dyDescent="0.35">
      <c r="A196">
        <v>1773407912412</v>
      </c>
      <c r="B196">
        <f t="shared" si="3"/>
        <v>203</v>
      </c>
      <c r="C196">
        <v>1773407912</v>
      </c>
      <c r="D196">
        <v>25</v>
      </c>
      <c r="E196">
        <v>570580</v>
      </c>
      <c r="F196">
        <v>7557240</v>
      </c>
      <c r="G196">
        <v>8127820</v>
      </c>
    </row>
    <row r="197" spans="1:7" x14ac:dyDescent="0.35">
      <c r="A197">
        <v>1773407913435</v>
      </c>
      <c r="B197">
        <f t="shared" si="3"/>
        <v>204</v>
      </c>
      <c r="C197">
        <v>1773407913</v>
      </c>
      <c r="D197">
        <v>25</v>
      </c>
      <c r="E197">
        <v>570872</v>
      </c>
      <c r="F197">
        <v>7556948</v>
      </c>
      <c r="G197">
        <v>8127820</v>
      </c>
    </row>
    <row r="198" spans="1:7" x14ac:dyDescent="0.35">
      <c r="A198">
        <v>1773407914472</v>
      </c>
      <c r="B198">
        <f t="shared" si="3"/>
        <v>205</v>
      </c>
      <c r="C198">
        <v>1773407914</v>
      </c>
      <c r="D198">
        <v>25</v>
      </c>
      <c r="E198">
        <v>570888</v>
      </c>
      <c r="F198">
        <v>7556932</v>
      </c>
      <c r="G198">
        <v>8127820</v>
      </c>
    </row>
    <row r="199" spans="1:7" x14ac:dyDescent="0.35">
      <c r="A199">
        <v>1773407915505</v>
      </c>
      <c r="B199">
        <f t="shared" si="3"/>
        <v>206</v>
      </c>
      <c r="C199">
        <v>1773407915</v>
      </c>
      <c r="D199">
        <v>25</v>
      </c>
      <c r="E199">
        <v>570236</v>
      </c>
      <c r="F199">
        <v>7557584</v>
      </c>
      <c r="G199">
        <v>8127820</v>
      </c>
    </row>
    <row r="200" spans="1:7" x14ac:dyDescent="0.35">
      <c r="A200">
        <v>1773407916545</v>
      </c>
      <c r="B200">
        <f t="shared" si="3"/>
        <v>207</v>
      </c>
      <c r="C200">
        <v>1773407916</v>
      </c>
      <c r="D200">
        <v>26</v>
      </c>
      <c r="E200">
        <v>570452</v>
      </c>
      <c r="F200">
        <v>7557368</v>
      </c>
      <c r="G200">
        <v>8127820</v>
      </c>
    </row>
    <row r="201" spans="1:7" x14ac:dyDescent="0.35">
      <c r="A201">
        <v>1773407917586</v>
      </c>
      <c r="B201">
        <f t="shared" si="3"/>
        <v>208</v>
      </c>
      <c r="C201">
        <v>1773407917</v>
      </c>
      <c r="D201">
        <v>25</v>
      </c>
      <c r="E201">
        <v>570384</v>
      </c>
      <c r="F201">
        <v>7557436</v>
      </c>
      <c r="G201">
        <v>8127820</v>
      </c>
    </row>
    <row r="202" spans="1:7" x14ac:dyDescent="0.35">
      <c r="A202">
        <v>1773407918652</v>
      </c>
      <c r="B202">
        <f t="shared" si="3"/>
        <v>209</v>
      </c>
      <c r="C202">
        <v>1773407918</v>
      </c>
      <c r="D202">
        <v>25</v>
      </c>
      <c r="E202">
        <v>570784</v>
      </c>
      <c r="F202">
        <v>7557036</v>
      </c>
      <c r="G202">
        <v>8127820</v>
      </c>
    </row>
    <row r="203" spans="1:7" x14ac:dyDescent="0.35">
      <c r="A203">
        <v>1773407919680</v>
      </c>
      <c r="B203">
        <f t="shared" si="3"/>
        <v>210</v>
      </c>
      <c r="C203">
        <v>1773407919</v>
      </c>
      <c r="D203">
        <v>27</v>
      </c>
      <c r="E203">
        <v>570208</v>
      </c>
      <c r="F203">
        <v>7557612</v>
      </c>
      <c r="G203">
        <v>8127820</v>
      </c>
    </row>
    <row r="204" spans="1:7" x14ac:dyDescent="0.35">
      <c r="A204">
        <v>1773407920729</v>
      </c>
      <c r="B204">
        <f t="shared" si="3"/>
        <v>211</v>
      </c>
      <c r="C204">
        <v>1773407920</v>
      </c>
      <c r="D204">
        <v>25</v>
      </c>
      <c r="E204">
        <v>570968</v>
      </c>
      <c r="F204">
        <v>7556852</v>
      </c>
      <c r="G204">
        <v>8127820</v>
      </c>
    </row>
    <row r="205" spans="1:7" x14ac:dyDescent="0.35">
      <c r="A205">
        <v>1773407921792</v>
      </c>
      <c r="B205">
        <f t="shared" si="3"/>
        <v>212</v>
      </c>
      <c r="C205">
        <v>1773407921</v>
      </c>
      <c r="D205">
        <v>27</v>
      </c>
      <c r="E205">
        <v>571060</v>
      </c>
      <c r="F205">
        <v>7556760</v>
      </c>
      <c r="G205">
        <v>8127820</v>
      </c>
    </row>
    <row r="206" spans="1:7" x14ac:dyDescent="0.35">
      <c r="A206">
        <v>1773407922851</v>
      </c>
      <c r="B206">
        <f t="shared" si="3"/>
        <v>213</v>
      </c>
      <c r="C206">
        <v>1773407922</v>
      </c>
      <c r="D206">
        <v>25</v>
      </c>
      <c r="E206">
        <v>571120</v>
      </c>
      <c r="F206">
        <v>7556700</v>
      </c>
      <c r="G206">
        <v>8127820</v>
      </c>
    </row>
    <row r="207" spans="1:7" x14ac:dyDescent="0.35">
      <c r="A207">
        <v>1773407923891</v>
      </c>
      <c r="B207">
        <f t="shared" si="3"/>
        <v>214</v>
      </c>
      <c r="C207">
        <v>1773407923</v>
      </c>
      <c r="D207">
        <v>25</v>
      </c>
      <c r="E207">
        <v>571028</v>
      </c>
      <c r="F207">
        <v>7556792</v>
      </c>
      <c r="G207">
        <v>8127820</v>
      </c>
    </row>
    <row r="208" spans="1:7" x14ac:dyDescent="0.35">
      <c r="A208">
        <v>1773407924935</v>
      </c>
      <c r="B208">
        <f t="shared" si="3"/>
        <v>215</v>
      </c>
      <c r="C208">
        <v>1773407924</v>
      </c>
      <c r="D208">
        <v>26</v>
      </c>
      <c r="E208">
        <v>570616</v>
      </c>
      <c r="F208">
        <v>7557204</v>
      </c>
      <c r="G208">
        <v>8127820</v>
      </c>
    </row>
    <row r="209" spans="1:7" x14ac:dyDescent="0.35">
      <c r="A209">
        <v>1773407925959</v>
      </c>
      <c r="B209">
        <f t="shared" si="3"/>
        <v>216</v>
      </c>
      <c r="C209">
        <v>1773407925</v>
      </c>
      <c r="D209">
        <v>25</v>
      </c>
      <c r="E209">
        <v>570676</v>
      </c>
      <c r="F209">
        <v>7557144</v>
      </c>
      <c r="G209">
        <v>8127820</v>
      </c>
    </row>
    <row r="210" spans="1:7" x14ac:dyDescent="0.35">
      <c r="A210">
        <v>1773407926989</v>
      </c>
      <c r="B210">
        <f t="shared" si="3"/>
        <v>217</v>
      </c>
      <c r="C210">
        <v>1773407926</v>
      </c>
      <c r="D210">
        <v>25</v>
      </c>
      <c r="E210">
        <v>570748</v>
      </c>
      <c r="F210">
        <v>7557072</v>
      </c>
      <c r="G210">
        <v>8127820</v>
      </c>
    </row>
    <row r="211" spans="1:7" x14ac:dyDescent="0.35">
      <c r="A211">
        <v>1773407928079</v>
      </c>
      <c r="B211">
        <f t="shared" si="3"/>
        <v>219</v>
      </c>
      <c r="C211">
        <v>1773407928</v>
      </c>
      <c r="D211">
        <v>25</v>
      </c>
      <c r="E211">
        <v>571588</v>
      </c>
      <c r="F211">
        <v>7556232</v>
      </c>
      <c r="G211">
        <v>8127820</v>
      </c>
    </row>
    <row r="212" spans="1:7" x14ac:dyDescent="0.35">
      <c r="A212">
        <v>1773407929104</v>
      </c>
      <c r="B212">
        <f t="shared" si="3"/>
        <v>220</v>
      </c>
      <c r="C212">
        <v>1773407929</v>
      </c>
      <c r="D212">
        <v>26</v>
      </c>
      <c r="E212">
        <v>570532</v>
      </c>
      <c r="F212">
        <v>7557288</v>
      </c>
      <c r="G212">
        <v>8127820</v>
      </c>
    </row>
    <row r="213" spans="1:7" x14ac:dyDescent="0.35">
      <c r="A213">
        <v>1773407930148</v>
      </c>
      <c r="B213">
        <f t="shared" si="3"/>
        <v>221</v>
      </c>
      <c r="C213">
        <v>1773407930</v>
      </c>
      <c r="D213">
        <v>25</v>
      </c>
      <c r="E213">
        <v>571328</v>
      </c>
      <c r="F213">
        <v>7556492</v>
      </c>
      <c r="G213">
        <v>8127820</v>
      </c>
    </row>
    <row r="214" spans="1:7" x14ac:dyDescent="0.35">
      <c r="A214">
        <v>1773407931207</v>
      </c>
      <c r="B214">
        <f t="shared" si="3"/>
        <v>222</v>
      </c>
      <c r="C214">
        <v>1773407931</v>
      </c>
      <c r="D214">
        <v>25</v>
      </c>
      <c r="E214">
        <v>570856</v>
      </c>
      <c r="F214">
        <v>7556964</v>
      </c>
      <c r="G214">
        <v>8127820</v>
      </c>
    </row>
    <row r="215" spans="1:7" x14ac:dyDescent="0.35">
      <c r="A215">
        <v>1773407932263</v>
      </c>
      <c r="B215">
        <f t="shared" si="3"/>
        <v>223</v>
      </c>
      <c r="C215">
        <v>1773407932</v>
      </c>
      <c r="D215">
        <v>24</v>
      </c>
      <c r="E215">
        <v>570408</v>
      </c>
      <c r="F215">
        <v>7557412</v>
      </c>
      <c r="G215">
        <v>8127820</v>
      </c>
    </row>
    <row r="216" spans="1:7" x14ac:dyDescent="0.35">
      <c r="A216">
        <v>1773407933294</v>
      </c>
      <c r="B216">
        <f t="shared" si="3"/>
        <v>224</v>
      </c>
      <c r="C216">
        <v>1773407933</v>
      </c>
      <c r="D216">
        <v>25</v>
      </c>
      <c r="E216">
        <v>571728</v>
      </c>
      <c r="F216">
        <v>7556092</v>
      </c>
      <c r="G216">
        <v>8127820</v>
      </c>
    </row>
    <row r="217" spans="1:7" x14ac:dyDescent="0.35">
      <c r="A217">
        <v>1773407934330</v>
      </c>
      <c r="B217">
        <f t="shared" si="3"/>
        <v>225</v>
      </c>
      <c r="C217">
        <v>1773407934</v>
      </c>
      <c r="D217">
        <v>26</v>
      </c>
      <c r="E217">
        <v>572648</v>
      </c>
      <c r="F217">
        <v>7555172</v>
      </c>
      <c r="G217">
        <v>8127820</v>
      </c>
    </row>
    <row r="218" spans="1:7" x14ac:dyDescent="0.35">
      <c r="A218">
        <v>1773407935428</v>
      </c>
      <c r="B218">
        <f t="shared" si="3"/>
        <v>226</v>
      </c>
      <c r="C218">
        <v>1773407935</v>
      </c>
      <c r="D218">
        <v>25</v>
      </c>
      <c r="E218">
        <v>572144</v>
      </c>
      <c r="F218">
        <v>7555676</v>
      </c>
      <c r="G218">
        <v>8127820</v>
      </c>
    </row>
    <row r="219" spans="1:7" x14ac:dyDescent="0.35">
      <c r="A219">
        <v>1773407936518</v>
      </c>
      <c r="B219">
        <f t="shared" si="3"/>
        <v>227</v>
      </c>
      <c r="C219">
        <v>1773407936</v>
      </c>
      <c r="D219">
        <v>25</v>
      </c>
      <c r="E219">
        <v>571840</v>
      </c>
      <c r="F219">
        <v>7555980</v>
      </c>
      <c r="G219">
        <v>8127820</v>
      </c>
    </row>
    <row r="220" spans="1:7" x14ac:dyDescent="0.35">
      <c r="A220">
        <v>1773407937551</v>
      </c>
      <c r="B220">
        <f t="shared" si="3"/>
        <v>228</v>
      </c>
      <c r="C220">
        <v>1773407937</v>
      </c>
      <c r="D220">
        <v>25</v>
      </c>
      <c r="E220">
        <v>571564</v>
      </c>
      <c r="F220">
        <v>7556256</v>
      </c>
      <c r="G220">
        <v>8127820</v>
      </c>
    </row>
    <row r="221" spans="1:7" x14ac:dyDescent="0.35">
      <c r="A221">
        <v>1773407938595</v>
      </c>
      <c r="B221">
        <f t="shared" si="3"/>
        <v>229</v>
      </c>
      <c r="C221">
        <v>1773407938</v>
      </c>
      <c r="D221">
        <v>25</v>
      </c>
      <c r="E221">
        <v>573088</v>
      </c>
      <c r="F221">
        <v>7554732</v>
      </c>
      <c r="G221">
        <v>8127820</v>
      </c>
    </row>
    <row r="222" spans="1:7" x14ac:dyDescent="0.35">
      <c r="A222">
        <v>1773407939627</v>
      </c>
      <c r="B222">
        <f t="shared" si="3"/>
        <v>230</v>
      </c>
      <c r="C222">
        <v>1773407939</v>
      </c>
      <c r="D222">
        <v>26</v>
      </c>
      <c r="E222">
        <v>572944</v>
      </c>
      <c r="F222">
        <v>7554876</v>
      </c>
      <c r="G222">
        <v>8127820</v>
      </c>
    </row>
    <row r="223" spans="1:7" x14ac:dyDescent="0.35">
      <c r="A223">
        <v>1773407940652</v>
      </c>
      <c r="B223">
        <f t="shared" si="3"/>
        <v>231</v>
      </c>
      <c r="C223">
        <v>1773407940</v>
      </c>
      <c r="D223">
        <v>26</v>
      </c>
      <c r="E223">
        <v>571960</v>
      </c>
      <c r="F223">
        <v>7555860</v>
      </c>
      <c r="G223">
        <v>8127820</v>
      </c>
    </row>
    <row r="224" spans="1:7" x14ac:dyDescent="0.35">
      <c r="A224">
        <v>1773407941701</v>
      </c>
      <c r="B224">
        <f t="shared" si="3"/>
        <v>232</v>
      </c>
      <c r="C224">
        <v>1773407941</v>
      </c>
      <c r="D224">
        <v>25</v>
      </c>
      <c r="E224">
        <v>571976</v>
      </c>
      <c r="F224">
        <v>7555844</v>
      </c>
      <c r="G224">
        <v>8127820</v>
      </c>
    </row>
    <row r="225" spans="1:7" x14ac:dyDescent="0.35">
      <c r="A225">
        <v>1773407942807</v>
      </c>
      <c r="B225">
        <f t="shared" si="3"/>
        <v>233</v>
      </c>
      <c r="C225">
        <v>1773407942</v>
      </c>
      <c r="D225">
        <v>25</v>
      </c>
      <c r="E225">
        <v>572072</v>
      </c>
      <c r="F225">
        <v>7555748</v>
      </c>
      <c r="G225">
        <v>8127820</v>
      </c>
    </row>
    <row r="226" spans="1:7" x14ac:dyDescent="0.35">
      <c r="A226">
        <v>1773407943897</v>
      </c>
      <c r="B226">
        <f t="shared" si="3"/>
        <v>234</v>
      </c>
      <c r="C226">
        <v>1773407943</v>
      </c>
      <c r="D226">
        <v>26</v>
      </c>
      <c r="E226">
        <v>571868</v>
      </c>
      <c r="F226">
        <v>7555952</v>
      </c>
      <c r="G226">
        <v>8127820</v>
      </c>
    </row>
    <row r="227" spans="1:7" x14ac:dyDescent="0.35">
      <c r="A227">
        <v>1773407944951</v>
      </c>
      <c r="B227">
        <f t="shared" si="3"/>
        <v>235</v>
      </c>
      <c r="C227">
        <v>1773407944</v>
      </c>
      <c r="D227">
        <v>26</v>
      </c>
      <c r="E227">
        <v>571676</v>
      </c>
      <c r="F227">
        <v>7556144</v>
      </c>
      <c r="G227">
        <v>8127820</v>
      </c>
    </row>
    <row r="228" spans="1:7" x14ac:dyDescent="0.35">
      <c r="A228">
        <v>1773407946045</v>
      </c>
      <c r="B228">
        <f t="shared" si="3"/>
        <v>237</v>
      </c>
      <c r="C228">
        <v>1773407946</v>
      </c>
      <c r="D228">
        <v>25</v>
      </c>
      <c r="E228">
        <v>571952</v>
      </c>
      <c r="F228">
        <v>7555868</v>
      </c>
      <c r="G228">
        <v>8127820</v>
      </c>
    </row>
    <row r="229" spans="1:7" x14ac:dyDescent="0.35">
      <c r="A229">
        <v>1773407947094</v>
      </c>
      <c r="B229">
        <f t="shared" si="3"/>
        <v>238</v>
      </c>
      <c r="C229">
        <v>1773407947</v>
      </c>
      <c r="D229">
        <v>27</v>
      </c>
      <c r="E229">
        <v>573976</v>
      </c>
      <c r="F229">
        <v>7553844</v>
      </c>
      <c r="G229">
        <v>8127820</v>
      </c>
    </row>
    <row r="230" spans="1:7" x14ac:dyDescent="0.35">
      <c r="A230">
        <v>1773407948121</v>
      </c>
      <c r="B230">
        <f t="shared" si="3"/>
        <v>239</v>
      </c>
      <c r="C230">
        <v>1773407948</v>
      </c>
      <c r="D230">
        <v>26</v>
      </c>
      <c r="E230">
        <v>573612</v>
      </c>
      <c r="F230">
        <v>7554208</v>
      </c>
      <c r="G230">
        <v>8127820</v>
      </c>
    </row>
    <row r="231" spans="1:7" x14ac:dyDescent="0.35">
      <c r="A231">
        <v>1773407949195</v>
      </c>
      <c r="B231">
        <f t="shared" si="3"/>
        <v>240</v>
      </c>
      <c r="C231">
        <v>1773407949</v>
      </c>
      <c r="D231">
        <v>24</v>
      </c>
      <c r="E231">
        <v>573536</v>
      </c>
      <c r="F231">
        <v>7554284</v>
      </c>
      <c r="G231">
        <v>8127820</v>
      </c>
    </row>
    <row r="232" spans="1:7" x14ac:dyDescent="0.35">
      <c r="A232">
        <v>1773407950217</v>
      </c>
      <c r="B232">
        <f t="shared" si="3"/>
        <v>241</v>
      </c>
      <c r="C232">
        <v>1773407950</v>
      </c>
      <c r="D232">
        <v>26</v>
      </c>
      <c r="E232">
        <v>573996</v>
      </c>
      <c r="F232">
        <v>7553824</v>
      </c>
      <c r="G232">
        <v>8127820</v>
      </c>
    </row>
    <row r="233" spans="1:7" x14ac:dyDescent="0.35">
      <c r="A233">
        <v>1773407951250</v>
      </c>
      <c r="B233">
        <f t="shared" si="3"/>
        <v>242</v>
      </c>
      <c r="C233">
        <v>1773407951</v>
      </c>
      <c r="D233">
        <v>25</v>
      </c>
      <c r="E233">
        <v>574488</v>
      </c>
      <c r="F233">
        <v>7553332</v>
      </c>
      <c r="G233">
        <v>8127820</v>
      </c>
    </row>
    <row r="234" spans="1:7" x14ac:dyDescent="0.35">
      <c r="A234">
        <v>1773407952301</v>
      </c>
      <c r="B234">
        <f t="shared" si="3"/>
        <v>243</v>
      </c>
      <c r="C234">
        <v>1773407952</v>
      </c>
      <c r="D234">
        <v>26</v>
      </c>
      <c r="E234">
        <v>574692</v>
      </c>
      <c r="F234">
        <v>7553128</v>
      </c>
      <c r="G234">
        <v>8127820</v>
      </c>
    </row>
    <row r="235" spans="1:7" x14ac:dyDescent="0.35">
      <c r="A235">
        <v>1773407953333</v>
      </c>
      <c r="B235">
        <f t="shared" si="3"/>
        <v>244</v>
      </c>
      <c r="C235">
        <v>1773407953</v>
      </c>
      <c r="D235">
        <v>25</v>
      </c>
      <c r="E235">
        <v>574588</v>
      </c>
      <c r="F235">
        <v>7553232</v>
      </c>
      <c r="G235">
        <v>8127820</v>
      </c>
    </row>
    <row r="236" spans="1:7" x14ac:dyDescent="0.35">
      <c r="A236">
        <v>1773407954374</v>
      </c>
      <c r="B236">
        <f t="shared" si="3"/>
        <v>245</v>
      </c>
      <c r="C236">
        <v>1773407954</v>
      </c>
      <c r="D236">
        <v>24</v>
      </c>
      <c r="E236">
        <v>574788</v>
      </c>
      <c r="F236">
        <v>7553032</v>
      </c>
      <c r="G236">
        <v>8127820</v>
      </c>
    </row>
    <row r="237" spans="1:7" x14ac:dyDescent="0.35">
      <c r="A237">
        <v>1773407955402</v>
      </c>
      <c r="B237">
        <f t="shared" si="3"/>
        <v>246</v>
      </c>
      <c r="C237">
        <v>1773407955</v>
      </c>
      <c r="D237">
        <v>25</v>
      </c>
      <c r="E237">
        <v>574608</v>
      </c>
      <c r="F237">
        <v>7553212</v>
      </c>
      <c r="G237">
        <v>8127820</v>
      </c>
    </row>
    <row r="238" spans="1:7" x14ac:dyDescent="0.35">
      <c r="A238">
        <v>1773407956513</v>
      </c>
      <c r="B238">
        <f t="shared" si="3"/>
        <v>247</v>
      </c>
      <c r="C238">
        <v>1773407956</v>
      </c>
      <c r="D238">
        <v>25</v>
      </c>
      <c r="E238">
        <v>575004</v>
      </c>
      <c r="F238">
        <v>7552816</v>
      </c>
      <c r="G238">
        <v>8127820</v>
      </c>
    </row>
    <row r="239" spans="1:7" x14ac:dyDescent="0.35">
      <c r="A239">
        <v>1773407957572</v>
      </c>
      <c r="B239">
        <f t="shared" si="3"/>
        <v>248</v>
      </c>
      <c r="C239">
        <v>1773407957</v>
      </c>
      <c r="D239">
        <v>24</v>
      </c>
      <c r="E239">
        <v>574800</v>
      </c>
      <c r="F239">
        <v>7553020</v>
      </c>
      <c r="G239">
        <v>8127820</v>
      </c>
    </row>
    <row r="240" spans="1:7" x14ac:dyDescent="0.35">
      <c r="A240">
        <v>1773407958602</v>
      </c>
      <c r="B240">
        <f t="shared" si="3"/>
        <v>249</v>
      </c>
      <c r="C240">
        <v>1773407958</v>
      </c>
      <c r="D240">
        <v>25</v>
      </c>
      <c r="E240">
        <v>575228</v>
      </c>
      <c r="F240">
        <v>7552592</v>
      </c>
      <c r="G240">
        <v>8127820</v>
      </c>
    </row>
    <row r="241" spans="1:7" x14ac:dyDescent="0.35">
      <c r="A241">
        <v>1773407959690</v>
      </c>
      <c r="B241">
        <f t="shared" si="3"/>
        <v>250</v>
      </c>
      <c r="C241">
        <v>1773407959</v>
      </c>
      <c r="D241">
        <v>25</v>
      </c>
      <c r="E241">
        <v>574980</v>
      </c>
      <c r="F241">
        <v>7552840</v>
      </c>
      <c r="G241">
        <v>8127820</v>
      </c>
    </row>
    <row r="242" spans="1:7" x14ac:dyDescent="0.35">
      <c r="A242">
        <v>1773407960731</v>
      </c>
      <c r="B242">
        <f t="shared" si="3"/>
        <v>251</v>
      </c>
      <c r="C242">
        <v>1773407960</v>
      </c>
      <c r="D242">
        <v>24</v>
      </c>
      <c r="E242">
        <v>575264</v>
      </c>
      <c r="F242">
        <v>7552556</v>
      </c>
      <c r="G242">
        <v>8127820</v>
      </c>
    </row>
    <row r="243" spans="1:7" x14ac:dyDescent="0.35">
      <c r="A243">
        <v>1773407961786</v>
      </c>
      <c r="B243">
        <f t="shared" si="3"/>
        <v>252</v>
      </c>
      <c r="C243">
        <v>1773407961</v>
      </c>
      <c r="D243">
        <v>25</v>
      </c>
      <c r="E243">
        <v>574968</v>
      </c>
      <c r="F243">
        <v>7552852</v>
      </c>
      <c r="G243">
        <v>8127820</v>
      </c>
    </row>
    <row r="244" spans="1:7" x14ac:dyDescent="0.35">
      <c r="A244">
        <v>1773407962836</v>
      </c>
      <c r="B244">
        <f t="shared" si="3"/>
        <v>253</v>
      </c>
      <c r="C244">
        <v>1773407962</v>
      </c>
      <c r="D244">
        <v>25</v>
      </c>
      <c r="E244">
        <v>575268</v>
      </c>
      <c r="F244">
        <v>7552552</v>
      </c>
      <c r="G244">
        <v>8127820</v>
      </c>
    </row>
    <row r="245" spans="1:7" x14ac:dyDescent="0.35">
      <c r="A245">
        <v>1773407963868</v>
      </c>
      <c r="B245">
        <f t="shared" si="3"/>
        <v>254</v>
      </c>
      <c r="C245">
        <v>1773407963</v>
      </c>
      <c r="D245">
        <v>25</v>
      </c>
      <c r="E245">
        <v>574780</v>
      </c>
      <c r="F245">
        <v>7553040</v>
      </c>
      <c r="G245">
        <v>8127820</v>
      </c>
    </row>
    <row r="246" spans="1:7" x14ac:dyDescent="0.35">
      <c r="A246">
        <v>1773407964902</v>
      </c>
      <c r="B246">
        <f t="shared" si="3"/>
        <v>255</v>
      </c>
      <c r="C246">
        <v>1773407964</v>
      </c>
      <c r="D246">
        <v>25</v>
      </c>
      <c r="E246">
        <v>574612</v>
      </c>
      <c r="F246">
        <v>7553208</v>
      </c>
      <c r="G246">
        <v>8127820</v>
      </c>
    </row>
    <row r="247" spans="1:7" x14ac:dyDescent="0.35">
      <c r="A247">
        <v>1773407965949</v>
      </c>
      <c r="B247">
        <f t="shared" si="3"/>
        <v>256</v>
      </c>
      <c r="C247">
        <v>1773407965</v>
      </c>
      <c r="D247">
        <v>25</v>
      </c>
      <c r="E247">
        <v>574612</v>
      </c>
      <c r="F247">
        <v>7553208</v>
      </c>
      <c r="G247">
        <v>8127820</v>
      </c>
    </row>
    <row r="248" spans="1:7" x14ac:dyDescent="0.35">
      <c r="A248">
        <v>1773407966979</v>
      </c>
      <c r="B248">
        <f t="shared" si="3"/>
        <v>257</v>
      </c>
      <c r="C248">
        <v>1773407966</v>
      </c>
      <c r="D248">
        <v>25</v>
      </c>
      <c r="E248">
        <v>574232</v>
      </c>
      <c r="F248">
        <v>7553588</v>
      </c>
      <c r="G248">
        <v>8127820</v>
      </c>
    </row>
    <row r="249" spans="1:7" x14ac:dyDescent="0.35">
      <c r="A249">
        <v>1773407968017</v>
      </c>
      <c r="B249">
        <f t="shared" si="3"/>
        <v>259</v>
      </c>
      <c r="C249">
        <v>1773407968</v>
      </c>
      <c r="D249">
        <v>26</v>
      </c>
      <c r="E249">
        <v>575404</v>
      </c>
      <c r="F249">
        <v>7552416</v>
      </c>
      <c r="G249">
        <v>8127820</v>
      </c>
    </row>
    <row r="250" spans="1:7" x14ac:dyDescent="0.35">
      <c r="A250">
        <v>1773407969060</v>
      </c>
      <c r="B250">
        <f t="shared" si="3"/>
        <v>260</v>
      </c>
      <c r="C250">
        <v>1773407969</v>
      </c>
      <c r="D250">
        <v>25</v>
      </c>
      <c r="E250">
        <v>576232</v>
      </c>
      <c r="F250">
        <v>7551588</v>
      </c>
      <c r="G250">
        <v>8127820</v>
      </c>
    </row>
    <row r="251" spans="1:7" x14ac:dyDescent="0.35">
      <c r="A251">
        <v>1773407970092</v>
      </c>
      <c r="B251">
        <f t="shared" si="3"/>
        <v>261</v>
      </c>
      <c r="C251">
        <v>1773407970</v>
      </c>
      <c r="D251">
        <v>25</v>
      </c>
      <c r="E251">
        <v>574296</v>
      </c>
      <c r="F251">
        <v>7553524</v>
      </c>
      <c r="G251">
        <v>8127820</v>
      </c>
    </row>
    <row r="252" spans="1:7" x14ac:dyDescent="0.35">
      <c r="A252">
        <v>1773407971129</v>
      </c>
      <c r="B252">
        <f t="shared" si="3"/>
        <v>262</v>
      </c>
      <c r="C252">
        <v>1773407971</v>
      </c>
      <c r="D252">
        <v>25</v>
      </c>
      <c r="E252">
        <v>574544</v>
      </c>
      <c r="F252">
        <v>7553276</v>
      </c>
      <c r="G252">
        <v>8127820</v>
      </c>
    </row>
    <row r="253" spans="1:7" x14ac:dyDescent="0.35">
      <c r="A253">
        <v>1773407972182</v>
      </c>
      <c r="B253">
        <f t="shared" si="3"/>
        <v>263</v>
      </c>
      <c r="C253">
        <v>1773407972</v>
      </c>
      <c r="D253">
        <v>25</v>
      </c>
      <c r="E253">
        <v>574496</v>
      </c>
      <c r="F253">
        <v>7553324</v>
      </c>
      <c r="G253">
        <v>8127820</v>
      </c>
    </row>
    <row r="254" spans="1:7" x14ac:dyDescent="0.35">
      <c r="A254">
        <v>1773407973256</v>
      </c>
      <c r="B254">
        <f t="shared" si="3"/>
        <v>264</v>
      </c>
      <c r="C254">
        <v>1773407973</v>
      </c>
      <c r="D254">
        <v>25</v>
      </c>
      <c r="E254">
        <v>574732</v>
      </c>
      <c r="F254">
        <v>7553088</v>
      </c>
      <c r="G254">
        <v>8127820</v>
      </c>
    </row>
    <row r="255" spans="1:7" x14ac:dyDescent="0.35">
      <c r="A255">
        <v>1773407974279</v>
      </c>
      <c r="B255">
        <f t="shared" si="3"/>
        <v>265</v>
      </c>
      <c r="C255">
        <v>1773407974</v>
      </c>
      <c r="D255">
        <v>25</v>
      </c>
      <c r="E255">
        <v>575012</v>
      </c>
      <c r="F255">
        <v>7552808</v>
      </c>
      <c r="G255">
        <v>8127820</v>
      </c>
    </row>
    <row r="256" spans="1:7" x14ac:dyDescent="0.35">
      <c r="A256">
        <v>1773407975302</v>
      </c>
      <c r="B256">
        <f t="shared" si="3"/>
        <v>266</v>
      </c>
      <c r="C256">
        <v>1773407975</v>
      </c>
      <c r="D256">
        <v>24</v>
      </c>
      <c r="E256">
        <v>574708</v>
      </c>
      <c r="F256">
        <v>7553112</v>
      </c>
      <c r="G256">
        <v>8127820</v>
      </c>
    </row>
    <row r="257" spans="1:7" x14ac:dyDescent="0.35">
      <c r="A257">
        <v>1773407976355</v>
      </c>
      <c r="B257">
        <f t="shared" si="3"/>
        <v>267</v>
      </c>
      <c r="C257">
        <v>1773407976</v>
      </c>
      <c r="D257">
        <v>25</v>
      </c>
      <c r="E257">
        <v>575180</v>
      </c>
      <c r="F257">
        <v>7552640</v>
      </c>
      <c r="G257">
        <v>8127820</v>
      </c>
    </row>
    <row r="258" spans="1:7" x14ac:dyDescent="0.35">
      <c r="A258">
        <v>1773407977375</v>
      </c>
      <c r="B258">
        <f t="shared" ref="B258:B321" si="4">(C258 - C$2)</f>
        <v>268</v>
      </c>
      <c r="C258">
        <v>1773407977</v>
      </c>
      <c r="D258">
        <v>25</v>
      </c>
      <c r="E258">
        <v>575584</v>
      </c>
      <c r="F258">
        <v>7552236</v>
      </c>
      <c r="G258">
        <v>8127820</v>
      </c>
    </row>
    <row r="259" spans="1:7" x14ac:dyDescent="0.35">
      <c r="A259">
        <v>1773407978398</v>
      </c>
      <c r="B259">
        <f t="shared" si="4"/>
        <v>269</v>
      </c>
      <c r="C259">
        <v>1773407978</v>
      </c>
      <c r="D259">
        <v>24</v>
      </c>
      <c r="E259">
        <v>575300</v>
      </c>
      <c r="F259">
        <v>7552520</v>
      </c>
      <c r="G259">
        <v>8127820</v>
      </c>
    </row>
    <row r="260" spans="1:7" x14ac:dyDescent="0.35">
      <c r="A260">
        <v>1773407979442</v>
      </c>
      <c r="B260">
        <f t="shared" si="4"/>
        <v>270</v>
      </c>
      <c r="C260">
        <v>1773407979</v>
      </c>
      <c r="D260">
        <v>25</v>
      </c>
      <c r="E260">
        <v>575232</v>
      </c>
      <c r="F260">
        <v>7552588</v>
      </c>
      <c r="G260">
        <v>8127820</v>
      </c>
    </row>
    <row r="261" spans="1:7" x14ac:dyDescent="0.35">
      <c r="A261">
        <v>1773407980477</v>
      </c>
      <c r="B261">
        <f t="shared" si="4"/>
        <v>271</v>
      </c>
      <c r="C261">
        <v>1773407980</v>
      </c>
      <c r="D261">
        <v>25</v>
      </c>
      <c r="E261">
        <v>575200</v>
      </c>
      <c r="F261">
        <v>7552620</v>
      </c>
      <c r="G261">
        <v>8127820</v>
      </c>
    </row>
    <row r="262" spans="1:7" x14ac:dyDescent="0.35">
      <c r="A262">
        <v>1773407981513</v>
      </c>
      <c r="B262">
        <f t="shared" si="4"/>
        <v>272</v>
      </c>
      <c r="C262">
        <v>1773407981</v>
      </c>
      <c r="D262">
        <v>25</v>
      </c>
      <c r="E262">
        <v>575456</v>
      </c>
      <c r="F262">
        <v>7552364</v>
      </c>
      <c r="G262">
        <v>8127820</v>
      </c>
    </row>
    <row r="263" spans="1:7" x14ac:dyDescent="0.35">
      <c r="A263">
        <v>1773407982556</v>
      </c>
      <c r="B263">
        <f t="shared" si="4"/>
        <v>273</v>
      </c>
      <c r="C263">
        <v>1773407982</v>
      </c>
      <c r="D263">
        <v>25</v>
      </c>
      <c r="E263">
        <v>575564</v>
      </c>
      <c r="F263">
        <v>7552256</v>
      </c>
      <c r="G263">
        <v>8127820</v>
      </c>
    </row>
    <row r="264" spans="1:7" x14ac:dyDescent="0.35">
      <c r="A264">
        <v>1773407983597</v>
      </c>
      <c r="B264">
        <f t="shared" si="4"/>
        <v>274</v>
      </c>
      <c r="C264">
        <v>1773407983</v>
      </c>
      <c r="D264">
        <v>27</v>
      </c>
      <c r="E264">
        <v>575988</v>
      </c>
      <c r="F264">
        <v>7551832</v>
      </c>
      <c r="G264">
        <v>8127820</v>
      </c>
    </row>
    <row r="265" spans="1:7" x14ac:dyDescent="0.35">
      <c r="A265">
        <v>1773407984622</v>
      </c>
      <c r="B265">
        <f t="shared" si="4"/>
        <v>275</v>
      </c>
      <c r="C265">
        <v>1773407984</v>
      </c>
      <c r="D265">
        <v>25</v>
      </c>
      <c r="E265">
        <v>576016</v>
      </c>
      <c r="F265">
        <v>7551804</v>
      </c>
      <c r="G265">
        <v>8127820</v>
      </c>
    </row>
    <row r="266" spans="1:7" x14ac:dyDescent="0.35">
      <c r="A266">
        <v>1773407985725</v>
      </c>
      <c r="B266">
        <f t="shared" si="4"/>
        <v>276</v>
      </c>
      <c r="C266">
        <v>1773407985</v>
      </c>
      <c r="D266">
        <v>25</v>
      </c>
      <c r="E266">
        <v>575608</v>
      </c>
      <c r="F266">
        <v>7552212</v>
      </c>
      <c r="G266">
        <v>8127820</v>
      </c>
    </row>
    <row r="267" spans="1:7" x14ac:dyDescent="0.35">
      <c r="A267">
        <v>1773407986765</v>
      </c>
      <c r="B267">
        <f t="shared" si="4"/>
        <v>277</v>
      </c>
      <c r="C267">
        <v>1773407986</v>
      </c>
      <c r="D267">
        <v>26</v>
      </c>
      <c r="E267">
        <v>576228</v>
      </c>
      <c r="F267">
        <v>7551592</v>
      </c>
      <c r="G267">
        <v>8127820</v>
      </c>
    </row>
    <row r="268" spans="1:7" x14ac:dyDescent="0.35">
      <c r="A268">
        <v>1773407987793</v>
      </c>
      <c r="B268">
        <f t="shared" si="4"/>
        <v>278</v>
      </c>
      <c r="C268">
        <v>1773407987</v>
      </c>
      <c r="D268">
        <v>25</v>
      </c>
      <c r="E268">
        <v>576100</v>
      </c>
      <c r="F268">
        <v>7551720</v>
      </c>
      <c r="G268">
        <v>8127820</v>
      </c>
    </row>
    <row r="269" spans="1:7" x14ac:dyDescent="0.35">
      <c r="A269">
        <v>1773407988857</v>
      </c>
      <c r="B269">
        <f t="shared" si="4"/>
        <v>279</v>
      </c>
      <c r="C269">
        <v>1773407988</v>
      </c>
      <c r="D269">
        <v>30</v>
      </c>
      <c r="E269">
        <v>576020</v>
      </c>
      <c r="F269">
        <v>7551800</v>
      </c>
      <c r="G269">
        <v>8127820</v>
      </c>
    </row>
    <row r="270" spans="1:7" x14ac:dyDescent="0.35">
      <c r="A270">
        <v>1773407989892</v>
      </c>
      <c r="B270">
        <f t="shared" si="4"/>
        <v>280</v>
      </c>
      <c r="C270">
        <v>1773407989</v>
      </c>
      <c r="D270">
        <v>25</v>
      </c>
      <c r="E270">
        <v>576372</v>
      </c>
      <c r="F270">
        <v>7551448</v>
      </c>
      <c r="G270">
        <v>8127820</v>
      </c>
    </row>
    <row r="271" spans="1:7" x14ac:dyDescent="0.35">
      <c r="A271">
        <v>1773407990914</v>
      </c>
      <c r="B271">
        <f t="shared" si="4"/>
        <v>281</v>
      </c>
      <c r="C271">
        <v>1773407990</v>
      </c>
      <c r="D271">
        <v>25</v>
      </c>
      <c r="E271">
        <v>575888</v>
      </c>
      <c r="F271">
        <v>7551932</v>
      </c>
      <c r="G271">
        <v>8127820</v>
      </c>
    </row>
    <row r="272" spans="1:7" x14ac:dyDescent="0.35">
      <c r="A272">
        <v>1773407991938</v>
      </c>
      <c r="B272">
        <f t="shared" si="4"/>
        <v>282</v>
      </c>
      <c r="C272">
        <v>1773407991</v>
      </c>
      <c r="D272">
        <v>27</v>
      </c>
      <c r="E272">
        <v>575588</v>
      </c>
      <c r="F272">
        <v>7552232</v>
      </c>
      <c r="G272">
        <v>8127820</v>
      </c>
    </row>
    <row r="273" spans="1:7" x14ac:dyDescent="0.35">
      <c r="A273">
        <v>1773407992993</v>
      </c>
      <c r="B273">
        <f t="shared" si="4"/>
        <v>283</v>
      </c>
      <c r="C273">
        <v>1773407992</v>
      </c>
      <c r="D273">
        <v>25</v>
      </c>
      <c r="E273">
        <v>575952</v>
      </c>
      <c r="F273">
        <v>7551868</v>
      </c>
      <c r="G273">
        <v>8127820</v>
      </c>
    </row>
    <row r="274" spans="1:7" x14ac:dyDescent="0.35">
      <c r="A274">
        <v>1773407994106</v>
      </c>
      <c r="B274">
        <f t="shared" si="4"/>
        <v>285</v>
      </c>
      <c r="C274">
        <v>1773407994</v>
      </c>
      <c r="D274">
        <v>24</v>
      </c>
      <c r="E274">
        <v>575840</v>
      </c>
      <c r="F274">
        <v>7551980</v>
      </c>
      <c r="G274">
        <v>8127820</v>
      </c>
    </row>
    <row r="275" spans="1:7" x14ac:dyDescent="0.35">
      <c r="A275">
        <v>1773407995131</v>
      </c>
      <c r="B275">
        <f t="shared" si="4"/>
        <v>286</v>
      </c>
      <c r="C275">
        <v>1773407995</v>
      </c>
      <c r="D275">
        <v>25</v>
      </c>
      <c r="E275">
        <v>575756</v>
      </c>
      <c r="F275">
        <v>7552064</v>
      </c>
      <c r="G275">
        <v>8127820</v>
      </c>
    </row>
    <row r="276" spans="1:7" x14ac:dyDescent="0.35">
      <c r="A276">
        <v>1773407996181</v>
      </c>
      <c r="B276">
        <f t="shared" si="4"/>
        <v>287</v>
      </c>
      <c r="C276">
        <v>1773407996</v>
      </c>
      <c r="D276">
        <v>25</v>
      </c>
      <c r="E276">
        <v>575576</v>
      </c>
      <c r="F276">
        <v>7552244</v>
      </c>
      <c r="G276">
        <v>8127820</v>
      </c>
    </row>
    <row r="277" spans="1:7" x14ac:dyDescent="0.35">
      <c r="A277">
        <v>1773407997206</v>
      </c>
      <c r="B277">
        <f t="shared" si="4"/>
        <v>288</v>
      </c>
      <c r="C277">
        <v>1773407997</v>
      </c>
      <c r="D277">
        <v>25</v>
      </c>
      <c r="E277">
        <v>575436</v>
      </c>
      <c r="F277">
        <v>7552384</v>
      </c>
      <c r="G277">
        <v>8127820</v>
      </c>
    </row>
    <row r="278" spans="1:7" x14ac:dyDescent="0.35">
      <c r="A278">
        <v>1773407998234</v>
      </c>
      <c r="B278">
        <f t="shared" si="4"/>
        <v>289</v>
      </c>
      <c r="C278">
        <v>1773407998</v>
      </c>
      <c r="D278">
        <v>25</v>
      </c>
      <c r="E278">
        <v>575096</v>
      </c>
      <c r="F278">
        <v>7552724</v>
      </c>
      <c r="G278">
        <v>8127820</v>
      </c>
    </row>
    <row r="279" spans="1:7" x14ac:dyDescent="0.35">
      <c r="A279">
        <v>1773407999302</v>
      </c>
      <c r="B279">
        <f t="shared" si="4"/>
        <v>290</v>
      </c>
      <c r="C279">
        <v>1773407999</v>
      </c>
      <c r="D279">
        <v>25</v>
      </c>
      <c r="E279">
        <v>574508</v>
      </c>
      <c r="F279">
        <v>7553312</v>
      </c>
      <c r="G279">
        <v>8127820</v>
      </c>
    </row>
    <row r="280" spans="1:7" x14ac:dyDescent="0.35">
      <c r="A280">
        <v>1773408000333</v>
      </c>
      <c r="B280">
        <f t="shared" si="4"/>
        <v>291</v>
      </c>
      <c r="C280">
        <v>1773408000</v>
      </c>
      <c r="D280">
        <v>25</v>
      </c>
      <c r="E280">
        <v>574632</v>
      </c>
      <c r="F280">
        <v>7553188</v>
      </c>
      <c r="G280">
        <v>8127820</v>
      </c>
    </row>
    <row r="281" spans="1:7" x14ac:dyDescent="0.35">
      <c r="A281">
        <v>1773408001444</v>
      </c>
      <c r="B281">
        <f t="shared" si="4"/>
        <v>292</v>
      </c>
      <c r="C281">
        <v>1773408001</v>
      </c>
      <c r="D281">
        <v>25</v>
      </c>
      <c r="E281">
        <v>574692</v>
      </c>
      <c r="F281">
        <v>7553128</v>
      </c>
      <c r="G281">
        <v>8127820</v>
      </c>
    </row>
    <row r="282" spans="1:7" x14ac:dyDescent="0.35">
      <c r="A282">
        <v>1773408002522</v>
      </c>
      <c r="B282">
        <f t="shared" si="4"/>
        <v>293</v>
      </c>
      <c r="C282">
        <v>1773408002</v>
      </c>
      <c r="D282">
        <v>25</v>
      </c>
      <c r="E282">
        <v>574496</v>
      </c>
      <c r="F282">
        <v>7553324</v>
      </c>
      <c r="G282">
        <v>8127820</v>
      </c>
    </row>
    <row r="283" spans="1:7" x14ac:dyDescent="0.35">
      <c r="A283">
        <v>1773408003812</v>
      </c>
      <c r="B283">
        <f t="shared" si="4"/>
        <v>294</v>
      </c>
      <c r="C283">
        <v>1773408003</v>
      </c>
      <c r="D283">
        <v>25</v>
      </c>
      <c r="E283">
        <v>574376</v>
      </c>
      <c r="F283">
        <v>7553444</v>
      </c>
      <c r="G283">
        <v>8127820</v>
      </c>
    </row>
    <row r="284" spans="1:7" x14ac:dyDescent="0.35">
      <c r="A284">
        <v>1773408004874</v>
      </c>
      <c r="B284">
        <f t="shared" si="4"/>
        <v>295</v>
      </c>
      <c r="C284">
        <v>1773408004</v>
      </c>
      <c r="D284">
        <v>25</v>
      </c>
      <c r="E284">
        <v>574200</v>
      </c>
      <c r="F284">
        <v>7553620</v>
      </c>
      <c r="G284">
        <v>8127820</v>
      </c>
    </row>
    <row r="285" spans="1:7" x14ac:dyDescent="0.35">
      <c r="A285">
        <v>1773408005906</v>
      </c>
      <c r="B285">
        <f t="shared" si="4"/>
        <v>296</v>
      </c>
      <c r="C285">
        <v>1773408005</v>
      </c>
      <c r="D285">
        <v>24</v>
      </c>
      <c r="E285">
        <v>573900</v>
      </c>
      <c r="F285">
        <v>7553920</v>
      </c>
      <c r="G285">
        <v>8127820</v>
      </c>
    </row>
    <row r="286" spans="1:7" x14ac:dyDescent="0.35">
      <c r="A286">
        <v>1773408006980</v>
      </c>
      <c r="B286">
        <f t="shared" si="4"/>
        <v>297</v>
      </c>
      <c r="C286">
        <v>1773408006</v>
      </c>
      <c r="D286">
        <v>27</v>
      </c>
      <c r="E286">
        <v>573908</v>
      </c>
      <c r="F286">
        <v>7553912</v>
      </c>
      <c r="G286">
        <v>8127820</v>
      </c>
    </row>
    <row r="287" spans="1:7" x14ac:dyDescent="0.35">
      <c r="A287">
        <v>1773408008006</v>
      </c>
      <c r="B287">
        <f t="shared" si="4"/>
        <v>299</v>
      </c>
      <c r="C287">
        <v>1773408008</v>
      </c>
      <c r="D287">
        <v>25</v>
      </c>
      <c r="E287">
        <v>573652</v>
      </c>
      <c r="F287">
        <v>7554168</v>
      </c>
      <c r="G287">
        <v>8127820</v>
      </c>
    </row>
    <row r="288" spans="1:7" x14ac:dyDescent="0.35">
      <c r="A288">
        <v>1773408009063</v>
      </c>
      <c r="B288">
        <f t="shared" si="4"/>
        <v>300</v>
      </c>
      <c r="C288">
        <v>1773408009</v>
      </c>
      <c r="D288">
        <v>25</v>
      </c>
      <c r="E288">
        <v>573220</v>
      </c>
      <c r="F288">
        <v>7554600</v>
      </c>
      <c r="G288">
        <v>8127820</v>
      </c>
    </row>
    <row r="289" spans="1:7" x14ac:dyDescent="0.35">
      <c r="A289">
        <v>1773408010121</v>
      </c>
      <c r="B289">
        <f t="shared" si="4"/>
        <v>301</v>
      </c>
      <c r="C289">
        <v>1773408010</v>
      </c>
      <c r="D289">
        <v>26</v>
      </c>
      <c r="E289">
        <v>573240</v>
      </c>
      <c r="F289">
        <v>7554580</v>
      </c>
      <c r="G289">
        <v>8127820</v>
      </c>
    </row>
    <row r="290" spans="1:7" x14ac:dyDescent="0.35">
      <c r="A290">
        <v>1773408011154</v>
      </c>
      <c r="B290">
        <f t="shared" si="4"/>
        <v>302</v>
      </c>
      <c r="C290">
        <v>1773408011</v>
      </c>
      <c r="D290">
        <v>25</v>
      </c>
      <c r="E290">
        <v>573608</v>
      </c>
      <c r="F290">
        <v>7554212</v>
      </c>
      <c r="G290">
        <v>8127820</v>
      </c>
    </row>
    <row r="291" spans="1:7" x14ac:dyDescent="0.35">
      <c r="A291">
        <v>1773408012187</v>
      </c>
      <c r="B291">
        <f t="shared" si="4"/>
        <v>303</v>
      </c>
      <c r="C291">
        <v>1773408012</v>
      </c>
      <c r="D291">
        <v>25</v>
      </c>
      <c r="E291">
        <v>573880</v>
      </c>
      <c r="F291">
        <v>7553940</v>
      </c>
      <c r="G291">
        <v>8127820</v>
      </c>
    </row>
    <row r="292" spans="1:7" x14ac:dyDescent="0.35">
      <c r="A292">
        <v>1773408013249</v>
      </c>
      <c r="B292">
        <f t="shared" si="4"/>
        <v>304</v>
      </c>
      <c r="C292">
        <v>1773408013</v>
      </c>
      <c r="D292">
        <v>26</v>
      </c>
      <c r="E292">
        <v>574552</v>
      </c>
      <c r="F292">
        <v>7553268</v>
      </c>
      <c r="G292">
        <v>8127820</v>
      </c>
    </row>
    <row r="293" spans="1:7" x14ac:dyDescent="0.35">
      <c r="A293">
        <v>1773408014272</v>
      </c>
      <c r="B293">
        <f t="shared" si="4"/>
        <v>305</v>
      </c>
      <c r="C293">
        <v>1773408014</v>
      </c>
      <c r="D293">
        <v>26</v>
      </c>
      <c r="E293">
        <v>574072</v>
      </c>
      <c r="F293">
        <v>7553748</v>
      </c>
      <c r="G293">
        <v>8127820</v>
      </c>
    </row>
    <row r="294" spans="1:7" x14ac:dyDescent="0.35">
      <c r="A294">
        <v>1773408015295</v>
      </c>
      <c r="B294">
        <f t="shared" si="4"/>
        <v>306</v>
      </c>
      <c r="C294">
        <v>1773408015</v>
      </c>
      <c r="D294">
        <v>24</v>
      </c>
      <c r="E294">
        <v>573564</v>
      </c>
      <c r="F294">
        <v>7554256</v>
      </c>
      <c r="G294">
        <v>8127820</v>
      </c>
    </row>
    <row r="295" spans="1:7" x14ac:dyDescent="0.35">
      <c r="A295">
        <v>1773408016341</v>
      </c>
      <c r="B295">
        <f t="shared" si="4"/>
        <v>307</v>
      </c>
      <c r="C295">
        <v>1773408016</v>
      </c>
      <c r="D295">
        <v>25</v>
      </c>
      <c r="E295">
        <v>573932</v>
      </c>
      <c r="F295">
        <v>7553888</v>
      </c>
      <c r="G295">
        <v>8127820</v>
      </c>
    </row>
    <row r="296" spans="1:7" x14ac:dyDescent="0.35">
      <c r="A296">
        <v>1773408017396</v>
      </c>
      <c r="B296">
        <f t="shared" si="4"/>
        <v>308</v>
      </c>
      <c r="C296">
        <v>1773408017</v>
      </c>
      <c r="D296">
        <v>25</v>
      </c>
      <c r="E296">
        <v>573480</v>
      </c>
      <c r="F296">
        <v>7554340</v>
      </c>
      <c r="G296">
        <v>8127820</v>
      </c>
    </row>
    <row r="297" spans="1:7" x14ac:dyDescent="0.35">
      <c r="A297">
        <v>1773408018434</v>
      </c>
      <c r="B297">
        <f t="shared" si="4"/>
        <v>309</v>
      </c>
      <c r="C297">
        <v>1773408018</v>
      </c>
      <c r="D297">
        <v>25</v>
      </c>
      <c r="E297">
        <v>573932</v>
      </c>
      <c r="F297">
        <v>7553888</v>
      </c>
      <c r="G297">
        <v>8127820</v>
      </c>
    </row>
    <row r="298" spans="1:7" x14ac:dyDescent="0.35">
      <c r="A298">
        <v>1773408019460</v>
      </c>
      <c r="B298">
        <f t="shared" si="4"/>
        <v>310</v>
      </c>
      <c r="C298">
        <v>1773408019</v>
      </c>
      <c r="D298">
        <v>25</v>
      </c>
      <c r="E298">
        <v>573748</v>
      </c>
      <c r="F298">
        <v>7554072</v>
      </c>
      <c r="G298">
        <v>8127820</v>
      </c>
    </row>
    <row r="299" spans="1:7" x14ac:dyDescent="0.35">
      <c r="A299">
        <v>1773408020558</v>
      </c>
      <c r="B299">
        <f t="shared" si="4"/>
        <v>311</v>
      </c>
      <c r="C299">
        <v>1773408020</v>
      </c>
      <c r="D299">
        <v>25</v>
      </c>
      <c r="E299">
        <v>573456</v>
      </c>
      <c r="F299">
        <v>7554364</v>
      </c>
      <c r="G299">
        <v>8127820</v>
      </c>
    </row>
    <row r="300" spans="1:7" x14ac:dyDescent="0.35">
      <c r="A300">
        <v>1773408021590</v>
      </c>
      <c r="B300">
        <f t="shared" si="4"/>
        <v>312</v>
      </c>
      <c r="C300">
        <v>1773408021</v>
      </c>
      <c r="D300">
        <v>25</v>
      </c>
      <c r="E300">
        <v>573760</v>
      </c>
      <c r="F300">
        <v>7554060</v>
      </c>
      <c r="G300">
        <v>8127820</v>
      </c>
    </row>
    <row r="301" spans="1:7" x14ac:dyDescent="0.35">
      <c r="A301">
        <v>1773408022648</v>
      </c>
      <c r="B301">
        <f t="shared" si="4"/>
        <v>313</v>
      </c>
      <c r="C301">
        <v>1773408022</v>
      </c>
      <c r="D301">
        <v>24</v>
      </c>
      <c r="E301">
        <v>573556</v>
      </c>
      <c r="F301">
        <v>7554264</v>
      </c>
      <c r="G301">
        <v>8127820</v>
      </c>
    </row>
    <row r="302" spans="1:7" x14ac:dyDescent="0.35">
      <c r="A302">
        <v>1773408023697</v>
      </c>
      <c r="B302">
        <f t="shared" si="4"/>
        <v>314</v>
      </c>
      <c r="C302">
        <v>1773408023</v>
      </c>
      <c r="D302">
        <v>26</v>
      </c>
      <c r="E302">
        <v>573728</v>
      </c>
      <c r="F302">
        <v>7554092</v>
      </c>
      <c r="G302">
        <v>8127820</v>
      </c>
    </row>
    <row r="303" spans="1:7" x14ac:dyDescent="0.35">
      <c r="A303">
        <v>1773408024725</v>
      </c>
      <c r="B303">
        <f t="shared" si="4"/>
        <v>315</v>
      </c>
      <c r="C303">
        <v>1773408024</v>
      </c>
      <c r="D303">
        <v>25</v>
      </c>
      <c r="E303">
        <v>573476</v>
      </c>
      <c r="F303">
        <v>7554344</v>
      </c>
      <c r="G303">
        <v>8127820</v>
      </c>
    </row>
    <row r="304" spans="1:7" x14ac:dyDescent="0.35">
      <c r="A304">
        <v>1773408025790</v>
      </c>
      <c r="B304">
        <f t="shared" si="4"/>
        <v>316</v>
      </c>
      <c r="C304">
        <v>1773408025</v>
      </c>
      <c r="D304">
        <v>25</v>
      </c>
      <c r="E304">
        <v>573656</v>
      </c>
      <c r="F304">
        <v>7554164</v>
      </c>
      <c r="G304">
        <v>8127820</v>
      </c>
    </row>
    <row r="305" spans="1:7" x14ac:dyDescent="0.35">
      <c r="A305">
        <v>1773408026840</v>
      </c>
      <c r="B305">
        <f t="shared" si="4"/>
        <v>317</v>
      </c>
      <c r="C305">
        <v>1773408026</v>
      </c>
      <c r="D305">
        <v>26</v>
      </c>
      <c r="E305">
        <v>575792</v>
      </c>
      <c r="F305">
        <v>7552028</v>
      </c>
      <c r="G305">
        <v>8127820</v>
      </c>
    </row>
    <row r="306" spans="1:7" x14ac:dyDescent="0.35">
      <c r="A306">
        <v>1773408027874</v>
      </c>
      <c r="B306">
        <f t="shared" si="4"/>
        <v>318</v>
      </c>
      <c r="C306">
        <v>1773408027</v>
      </c>
      <c r="D306">
        <v>25</v>
      </c>
      <c r="E306">
        <v>575720</v>
      </c>
      <c r="F306">
        <v>7552100</v>
      </c>
      <c r="G306">
        <v>8127820</v>
      </c>
    </row>
    <row r="307" spans="1:7" x14ac:dyDescent="0.35">
      <c r="A307">
        <v>1773408028896</v>
      </c>
      <c r="B307">
        <f t="shared" si="4"/>
        <v>319</v>
      </c>
      <c r="C307">
        <v>1773408028</v>
      </c>
      <c r="D307">
        <v>25</v>
      </c>
      <c r="E307">
        <v>575704</v>
      </c>
      <c r="F307">
        <v>7552116</v>
      </c>
      <c r="G307">
        <v>8127820</v>
      </c>
    </row>
    <row r="308" spans="1:7" x14ac:dyDescent="0.35">
      <c r="A308">
        <v>1773408029934</v>
      </c>
      <c r="B308">
        <f t="shared" si="4"/>
        <v>320</v>
      </c>
      <c r="C308">
        <v>1773408029</v>
      </c>
      <c r="D308">
        <v>25</v>
      </c>
      <c r="E308">
        <v>575128</v>
      </c>
      <c r="F308">
        <v>7552692</v>
      </c>
      <c r="G308">
        <v>8127820</v>
      </c>
    </row>
    <row r="309" spans="1:7" x14ac:dyDescent="0.35">
      <c r="A309">
        <v>1773408030991</v>
      </c>
      <c r="B309">
        <f t="shared" si="4"/>
        <v>321</v>
      </c>
      <c r="C309">
        <v>1773408030</v>
      </c>
      <c r="D309">
        <v>25</v>
      </c>
      <c r="E309">
        <v>575140</v>
      </c>
      <c r="F309">
        <v>7552680</v>
      </c>
      <c r="G309">
        <v>8127820</v>
      </c>
    </row>
    <row r="310" spans="1:7" x14ac:dyDescent="0.35">
      <c r="A310">
        <v>1773408032011</v>
      </c>
      <c r="B310">
        <f t="shared" si="4"/>
        <v>323</v>
      </c>
      <c r="C310">
        <v>1773408032</v>
      </c>
      <c r="D310">
        <v>25</v>
      </c>
      <c r="E310">
        <v>574848</v>
      </c>
      <c r="F310">
        <v>7552972</v>
      </c>
      <c r="G310">
        <v>8127820</v>
      </c>
    </row>
    <row r="311" spans="1:7" x14ac:dyDescent="0.35">
      <c r="A311">
        <v>1773408033046</v>
      </c>
      <c r="B311">
        <f t="shared" si="4"/>
        <v>324</v>
      </c>
      <c r="C311">
        <v>1773408033</v>
      </c>
      <c r="D311">
        <v>25</v>
      </c>
      <c r="E311">
        <v>574940</v>
      </c>
      <c r="F311">
        <v>7552880</v>
      </c>
      <c r="G311">
        <v>8127820</v>
      </c>
    </row>
    <row r="312" spans="1:7" x14ac:dyDescent="0.35">
      <c r="A312">
        <v>1773408034098</v>
      </c>
      <c r="B312">
        <f t="shared" si="4"/>
        <v>325</v>
      </c>
      <c r="C312">
        <v>1773408034</v>
      </c>
      <c r="D312">
        <v>25</v>
      </c>
      <c r="E312">
        <v>574900</v>
      </c>
      <c r="F312">
        <v>7552920</v>
      </c>
      <c r="G312">
        <v>8127820</v>
      </c>
    </row>
    <row r="313" spans="1:7" x14ac:dyDescent="0.35">
      <c r="A313">
        <v>1773408035141</v>
      </c>
      <c r="B313">
        <f t="shared" si="4"/>
        <v>326</v>
      </c>
      <c r="C313">
        <v>1773408035</v>
      </c>
      <c r="D313">
        <v>25</v>
      </c>
      <c r="E313">
        <v>574208</v>
      </c>
      <c r="F313">
        <v>7553612</v>
      </c>
      <c r="G313">
        <v>8127820</v>
      </c>
    </row>
    <row r="314" spans="1:7" x14ac:dyDescent="0.35">
      <c r="A314">
        <v>1773408036169</v>
      </c>
      <c r="B314">
        <f t="shared" si="4"/>
        <v>327</v>
      </c>
      <c r="C314">
        <v>1773408036</v>
      </c>
      <c r="D314">
        <v>25</v>
      </c>
      <c r="E314">
        <v>574892</v>
      </c>
      <c r="F314">
        <v>7552928</v>
      </c>
      <c r="G314">
        <v>8127820</v>
      </c>
    </row>
    <row r="315" spans="1:7" x14ac:dyDescent="0.35">
      <c r="A315">
        <v>1773408037214</v>
      </c>
      <c r="B315">
        <f t="shared" si="4"/>
        <v>328</v>
      </c>
      <c r="C315">
        <v>1773408037</v>
      </c>
      <c r="D315">
        <v>24</v>
      </c>
      <c r="E315">
        <v>574212</v>
      </c>
      <c r="F315">
        <v>7553608</v>
      </c>
      <c r="G315">
        <v>8127820</v>
      </c>
    </row>
    <row r="316" spans="1:7" x14ac:dyDescent="0.35">
      <c r="A316">
        <v>1773408038247</v>
      </c>
      <c r="B316">
        <f t="shared" si="4"/>
        <v>329</v>
      </c>
      <c r="C316">
        <v>1773408038</v>
      </c>
      <c r="D316">
        <v>25</v>
      </c>
      <c r="E316">
        <v>574072</v>
      </c>
      <c r="F316">
        <v>7553748</v>
      </c>
      <c r="G316">
        <v>8127820</v>
      </c>
    </row>
    <row r="317" spans="1:7" x14ac:dyDescent="0.35">
      <c r="A317">
        <v>1773408039277</v>
      </c>
      <c r="B317">
        <f t="shared" si="4"/>
        <v>330</v>
      </c>
      <c r="C317">
        <v>1773408039</v>
      </c>
      <c r="D317">
        <v>25</v>
      </c>
      <c r="E317">
        <v>573836</v>
      </c>
      <c r="F317">
        <v>7553984</v>
      </c>
      <c r="G317">
        <v>8127820</v>
      </c>
    </row>
    <row r="318" spans="1:7" x14ac:dyDescent="0.35">
      <c r="A318">
        <v>1773408040299</v>
      </c>
      <c r="B318">
        <f t="shared" si="4"/>
        <v>331</v>
      </c>
      <c r="C318">
        <v>1773408040</v>
      </c>
      <c r="D318">
        <v>28</v>
      </c>
      <c r="E318">
        <v>575256</v>
      </c>
      <c r="F318">
        <v>7552564</v>
      </c>
      <c r="G318">
        <v>8127820</v>
      </c>
    </row>
    <row r="319" spans="1:7" x14ac:dyDescent="0.35">
      <c r="A319">
        <v>1773408041335</v>
      </c>
      <c r="B319">
        <f t="shared" si="4"/>
        <v>332</v>
      </c>
      <c r="C319">
        <v>1773408041</v>
      </c>
      <c r="D319">
        <v>24</v>
      </c>
      <c r="E319">
        <v>574668</v>
      </c>
      <c r="F319">
        <v>7553152</v>
      </c>
      <c r="G319">
        <v>8127820</v>
      </c>
    </row>
    <row r="320" spans="1:7" x14ac:dyDescent="0.35">
      <c r="A320">
        <v>1773408042367</v>
      </c>
      <c r="B320">
        <f t="shared" si="4"/>
        <v>333</v>
      </c>
      <c r="C320">
        <v>1773408042</v>
      </c>
      <c r="D320">
        <v>24</v>
      </c>
      <c r="E320">
        <v>574452</v>
      </c>
      <c r="F320">
        <v>7553368</v>
      </c>
      <c r="G320">
        <v>8127820</v>
      </c>
    </row>
    <row r="321" spans="1:7" x14ac:dyDescent="0.35">
      <c r="A321">
        <v>1773408043411</v>
      </c>
      <c r="B321">
        <f t="shared" si="4"/>
        <v>334</v>
      </c>
      <c r="C321">
        <v>1773408043</v>
      </c>
      <c r="D321">
        <v>25</v>
      </c>
      <c r="E321">
        <v>574240</v>
      </c>
      <c r="F321">
        <v>7553580</v>
      </c>
      <c r="G321">
        <v>8127820</v>
      </c>
    </row>
    <row r="322" spans="1:7" x14ac:dyDescent="0.35">
      <c r="A322">
        <v>1773408044446</v>
      </c>
      <c r="B322">
        <f t="shared" ref="B322:B385" si="5">(C322 - C$2)</f>
        <v>335</v>
      </c>
      <c r="C322">
        <v>1773408044</v>
      </c>
      <c r="D322">
        <v>25</v>
      </c>
      <c r="E322">
        <v>574844</v>
      </c>
      <c r="F322">
        <v>7552976</v>
      </c>
      <c r="G322">
        <v>8127820</v>
      </c>
    </row>
    <row r="323" spans="1:7" x14ac:dyDescent="0.35">
      <c r="A323">
        <v>1773408045470</v>
      </c>
      <c r="B323">
        <f t="shared" si="5"/>
        <v>336</v>
      </c>
      <c r="C323">
        <v>1773408045</v>
      </c>
      <c r="D323">
        <v>25</v>
      </c>
      <c r="E323">
        <v>574584</v>
      </c>
      <c r="F323">
        <v>7553236</v>
      </c>
      <c r="G323">
        <v>8127820</v>
      </c>
    </row>
    <row r="324" spans="1:7" x14ac:dyDescent="0.35">
      <c r="A324">
        <v>1773408046520</v>
      </c>
      <c r="B324">
        <f t="shared" si="5"/>
        <v>337</v>
      </c>
      <c r="C324">
        <v>1773408046</v>
      </c>
      <c r="D324">
        <v>25</v>
      </c>
      <c r="E324">
        <v>574660</v>
      </c>
      <c r="F324">
        <v>7553160</v>
      </c>
      <c r="G324">
        <v>8127820</v>
      </c>
    </row>
    <row r="325" spans="1:7" x14ac:dyDescent="0.35">
      <c r="A325">
        <v>1773408047742</v>
      </c>
      <c r="B325">
        <f t="shared" si="5"/>
        <v>338</v>
      </c>
      <c r="C325">
        <v>1773408047</v>
      </c>
      <c r="D325">
        <v>24</v>
      </c>
      <c r="E325">
        <v>574528</v>
      </c>
      <c r="F325">
        <v>7553292</v>
      </c>
      <c r="G325">
        <v>8127820</v>
      </c>
    </row>
    <row r="326" spans="1:7" x14ac:dyDescent="0.35">
      <c r="A326">
        <v>1773408048768</v>
      </c>
      <c r="B326">
        <f t="shared" si="5"/>
        <v>339</v>
      </c>
      <c r="C326">
        <v>1773408048</v>
      </c>
      <c r="D326">
        <v>25</v>
      </c>
      <c r="E326">
        <v>574416</v>
      </c>
      <c r="F326">
        <v>7553404</v>
      </c>
      <c r="G326">
        <v>8127820</v>
      </c>
    </row>
    <row r="327" spans="1:7" x14ac:dyDescent="0.35">
      <c r="A327">
        <v>1773408049797</v>
      </c>
      <c r="B327">
        <f t="shared" si="5"/>
        <v>340</v>
      </c>
      <c r="C327">
        <v>1773408049</v>
      </c>
      <c r="D327">
        <v>25</v>
      </c>
      <c r="E327">
        <v>574592</v>
      </c>
      <c r="F327">
        <v>7553228</v>
      </c>
      <c r="G327">
        <v>8127820</v>
      </c>
    </row>
    <row r="328" spans="1:7" x14ac:dyDescent="0.35">
      <c r="A328">
        <v>1773408050853</v>
      </c>
      <c r="B328">
        <f t="shared" si="5"/>
        <v>341</v>
      </c>
      <c r="C328">
        <v>1773408050</v>
      </c>
      <c r="D328">
        <v>25</v>
      </c>
      <c r="E328">
        <v>574708</v>
      </c>
      <c r="F328">
        <v>7553112</v>
      </c>
      <c r="G328">
        <v>8127820</v>
      </c>
    </row>
    <row r="329" spans="1:7" x14ac:dyDescent="0.35">
      <c r="A329">
        <v>1773408051879</v>
      </c>
      <c r="B329">
        <f t="shared" si="5"/>
        <v>342</v>
      </c>
      <c r="C329">
        <v>1773408051</v>
      </c>
      <c r="D329">
        <v>25</v>
      </c>
      <c r="E329">
        <v>574848</v>
      </c>
      <c r="F329">
        <v>7552972</v>
      </c>
      <c r="G329">
        <v>8127820</v>
      </c>
    </row>
    <row r="330" spans="1:7" x14ac:dyDescent="0.35">
      <c r="A330">
        <v>1773408052918</v>
      </c>
      <c r="B330">
        <f t="shared" si="5"/>
        <v>343</v>
      </c>
      <c r="C330">
        <v>1773408052</v>
      </c>
      <c r="D330">
        <v>25</v>
      </c>
      <c r="E330">
        <v>574748</v>
      </c>
      <c r="F330">
        <v>7553072</v>
      </c>
      <c r="G330">
        <v>8127820</v>
      </c>
    </row>
    <row r="331" spans="1:7" x14ac:dyDescent="0.35">
      <c r="A331">
        <v>1773408053996</v>
      </c>
      <c r="B331">
        <f t="shared" si="5"/>
        <v>344</v>
      </c>
      <c r="C331">
        <v>1773408053</v>
      </c>
      <c r="D331">
        <v>25</v>
      </c>
      <c r="E331">
        <v>574824</v>
      </c>
      <c r="F331">
        <v>7552996</v>
      </c>
      <c r="G331">
        <v>8127820</v>
      </c>
    </row>
    <row r="332" spans="1:7" x14ac:dyDescent="0.35">
      <c r="A332">
        <v>1773408055019</v>
      </c>
      <c r="B332">
        <f t="shared" si="5"/>
        <v>346</v>
      </c>
      <c r="C332">
        <v>1773408055</v>
      </c>
      <c r="D332">
        <v>25</v>
      </c>
      <c r="E332">
        <v>574588</v>
      </c>
      <c r="F332">
        <v>7553232</v>
      </c>
      <c r="G332">
        <v>8127820</v>
      </c>
    </row>
    <row r="333" spans="1:7" x14ac:dyDescent="0.35">
      <c r="A333">
        <v>1773408056044</v>
      </c>
      <c r="B333">
        <f t="shared" si="5"/>
        <v>347</v>
      </c>
      <c r="C333">
        <v>1773408056</v>
      </c>
      <c r="D333">
        <v>26</v>
      </c>
      <c r="E333">
        <v>575068</v>
      </c>
      <c r="F333">
        <v>7552752</v>
      </c>
      <c r="G333">
        <v>8127820</v>
      </c>
    </row>
    <row r="334" spans="1:7" x14ac:dyDescent="0.35">
      <c r="A334">
        <v>1773408057082</v>
      </c>
      <c r="B334">
        <f t="shared" si="5"/>
        <v>348</v>
      </c>
      <c r="C334">
        <v>1773408057</v>
      </c>
      <c r="D334">
        <v>25</v>
      </c>
      <c r="E334">
        <v>574996</v>
      </c>
      <c r="F334">
        <v>7552824</v>
      </c>
      <c r="G334">
        <v>8127820</v>
      </c>
    </row>
    <row r="335" spans="1:7" x14ac:dyDescent="0.35">
      <c r="A335">
        <v>1773408058105</v>
      </c>
      <c r="B335">
        <f t="shared" si="5"/>
        <v>349</v>
      </c>
      <c r="C335">
        <v>1773408058</v>
      </c>
      <c r="D335">
        <v>25</v>
      </c>
      <c r="E335">
        <v>574656</v>
      </c>
      <c r="F335">
        <v>7553164</v>
      </c>
      <c r="G335">
        <v>8127820</v>
      </c>
    </row>
    <row r="336" spans="1:7" x14ac:dyDescent="0.35">
      <c r="A336">
        <v>1773408059202</v>
      </c>
      <c r="B336">
        <f t="shared" si="5"/>
        <v>350</v>
      </c>
      <c r="C336">
        <v>1773408059</v>
      </c>
      <c r="D336">
        <v>25</v>
      </c>
      <c r="E336">
        <v>575108</v>
      </c>
      <c r="F336">
        <v>7552712</v>
      </c>
      <c r="G336">
        <v>8127820</v>
      </c>
    </row>
    <row r="337" spans="1:7" x14ac:dyDescent="0.35">
      <c r="A337">
        <v>1773408060225</v>
      </c>
      <c r="B337">
        <f t="shared" si="5"/>
        <v>351</v>
      </c>
      <c r="C337">
        <v>1773408060</v>
      </c>
      <c r="D337">
        <v>26</v>
      </c>
      <c r="E337">
        <v>575016</v>
      </c>
      <c r="F337">
        <v>7552804</v>
      </c>
      <c r="G337">
        <v>8127820</v>
      </c>
    </row>
    <row r="338" spans="1:7" x14ac:dyDescent="0.35">
      <c r="A338">
        <v>1773408061246</v>
      </c>
      <c r="B338">
        <f t="shared" si="5"/>
        <v>352</v>
      </c>
      <c r="C338">
        <v>1773408061</v>
      </c>
      <c r="D338">
        <v>25</v>
      </c>
      <c r="E338">
        <v>574868</v>
      </c>
      <c r="F338">
        <v>7552952</v>
      </c>
      <c r="G338">
        <v>8127820</v>
      </c>
    </row>
    <row r="339" spans="1:7" x14ac:dyDescent="0.35">
      <c r="A339">
        <v>1773408062282</v>
      </c>
      <c r="B339">
        <f t="shared" si="5"/>
        <v>353</v>
      </c>
      <c r="C339">
        <v>1773408062</v>
      </c>
      <c r="D339">
        <v>25</v>
      </c>
      <c r="E339">
        <v>576068</v>
      </c>
      <c r="F339">
        <v>7551752</v>
      </c>
      <c r="G339">
        <v>8127820</v>
      </c>
    </row>
    <row r="340" spans="1:7" x14ac:dyDescent="0.35">
      <c r="A340">
        <v>1773408063303</v>
      </c>
      <c r="B340">
        <f t="shared" si="5"/>
        <v>354</v>
      </c>
      <c r="C340">
        <v>1773408063</v>
      </c>
      <c r="D340">
        <v>25</v>
      </c>
      <c r="E340">
        <v>575336</v>
      </c>
      <c r="F340">
        <v>7552484</v>
      </c>
      <c r="G340">
        <v>8127820</v>
      </c>
    </row>
    <row r="341" spans="1:7" x14ac:dyDescent="0.35">
      <c r="A341">
        <v>1773408064383</v>
      </c>
      <c r="B341">
        <f t="shared" si="5"/>
        <v>355</v>
      </c>
      <c r="C341">
        <v>1773408064</v>
      </c>
      <c r="D341">
        <v>25</v>
      </c>
      <c r="E341">
        <v>575472</v>
      </c>
      <c r="F341">
        <v>7552348</v>
      </c>
      <c r="G341">
        <v>8127820</v>
      </c>
    </row>
    <row r="342" spans="1:7" x14ac:dyDescent="0.35">
      <c r="A342">
        <v>1773408065412</v>
      </c>
      <c r="B342">
        <f t="shared" si="5"/>
        <v>356</v>
      </c>
      <c r="C342">
        <v>1773408065</v>
      </c>
      <c r="D342">
        <v>25</v>
      </c>
      <c r="E342">
        <v>575396</v>
      </c>
      <c r="F342">
        <v>7552424</v>
      </c>
      <c r="G342">
        <v>8127820</v>
      </c>
    </row>
    <row r="343" spans="1:7" x14ac:dyDescent="0.35">
      <c r="A343">
        <v>1773408066454</v>
      </c>
      <c r="B343">
        <f t="shared" si="5"/>
        <v>357</v>
      </c>
      <c r="C343">
        <v>1773408066</v>
      </c>
      <c r="D343">
        <v>25</v>
      </c>
      <c r="E343">
        <v>575152</v>
      </c>
      <c r="F343">
        <v>7552668</v>
      </c>
      <c r="G343">
        <v>8127820</v>
      </c>
    </row>
    <row r="344" spans="1:7" x14ac:dyDescent="0.35">
      <c r="A344">
        <v>1773408067492</v>
      </c>
      <c r="B344">
        <f t="shared" si="5"/>
        <v>358</v>
      </c>
      <c r="C344">
        <v>1773408067</v>
      </c>
      <c r="D344">
        <v>25</v>
      </c>
      <c r="E344">
        <v>575756</v>
      </c>
      <c r="F344">
        <v>7552064</v>
      </c>
      <c r="G344">
        <v>8127820</v>
      </c>
    </row>
    <row r="345" spans="1:7" x14ac:dyDescent="0.35">
      <c r="A345">
        <v>1773408068519</v>
      </c>
      <c r="B345">
        <f t="shared" si="5"/>
        <v>359</v>
      </c>
      <c r="C345">
        <v>1773408068</v>
      </c>
      <c r="D345">
        <v>24</v>
      </c>
      <c r="E345">
        <v>575940</v>
      </c>
      <c r="F345">
        <v>7551880</v>
      </c>
      <c r="G345">
        <v>8127820</v>
      </c>
    </row>
    <row r="346" spans="1:7" x14ac:dyDescent="0.35">
      <c r="A346">
        <v>1773408069578</v>
      </c>
      <c r="B346">
        <f t="shared" si="5"/>
        <v>360</v>
      </c>
      <c r="C346">
        <v>1773408069</v>
      </c>
      <c r="D346">
        <v>25</v>
      </c>
      <c r="E346">
        <v>575824</v>
      </c>
      <c r="F346">
        <v>7551996</v>
      </c>
      <c r="G346">
        <v>8127820</v>
      </c>
    </row>
    <row r="347" spans="1:7" x14ac:dyDescent="0.35">
      <c r="A347">
        <v>1773408070621</v>
      </c>
      <c r="B347">
        <f t="shared" si="5"/>
        <v>361</v>
      </c>
      <c r="C347">
        <v>1773408070</v>
      </c>
      <c r="D347">
        <v>25</v>
      </c>
      <c r="E347">
        <v>575504</v>
      </c>
      <c r="F347">
        <v>7552316</v>
      </c>
      <c r="G347">
        <v>8127820</v>
      </c>
    </row>
    <row r="348" spans="1:7" x14ac:dyDescent="0.35">
      <c r="A348">
        <v>1773408071655</v>
      </c>
      <c r="B348">
        <f t="shared" si="5"/>
        <v>362</v>
      </c>
      <c r="C348">
        <v>1773408071</v>
      </c>
      <c r="D348">
        <v>25</v>
      </c>
      <c r="E348">
        <v>574744</v>
      </c>
      <c r="F348">
        <v>7553076</v>
      </c>
      <c r="G348">
        <v>8127820</v>
      </c>
    </row>
    <row r="349" spans="1:7" x14ac:dyDescent="0.35">
      <c r="A349">
        <v>1773408072694</v>
      </c>
      <c r="B349">
        <f t="shared" si="5"/>
        <v>363</v>
      </c>
      <c r="C349">
        <v>1773408072</v>
      </c>
      <c r="D349">
        <v>25</v>
      </c>
      <c r="E349">
        <v>575136</v>
      </c>
      <c r="F349">
        <v>7552684</v>
      </c>
      <c r="G349">
        <v>8127820</v>
      </c>
    </row>
    <row r="350" spans="1:7" x14ac:dyDescent="0.35">
      <c r="A350">
        <v>1773408073757</v>
      </c>
      <c r="B350">
        <f t="shared" si="5"/>
        <v>364</v>
      </c>
      <c r="C350">
        <v>1773408073</v>
      </c>
      <c r="D350">
        <v>27</v>
      </c>
      <c r="E350">
        <v>576620</v>
      </c>
      <c r="F350">
        <v>7551200</v>
      </c>
      <c r="G350">
        <v>8127820</v>
      </c>
    </row>
    <row r="351" spans="1:7" x14ac:dyDescent="0.35">
      <c r="A351">
        <v>1773408074793</v>
      </c>
      <c r="B351">
        <f t="shared" si="5"/>
        <v>365</v>
      </c>
      <c r="C351">
        <v>1773408074</v>
      </c>
      <c r="D351">
        <v>25</v>
      </c>
      <c r="E351">
        <v>573740</v>
      </c>
      <c r="F351">
        <v>7554080</v>
      </c>
      <c r="G351">
        <v>8127820</v>
      </c>
    </row>
    <row r="352" spans="1:7" x14ac:dyDescent="0.35">
      <c r="A352">
        <v>1773408075849</v>
      </c>
      <c r="B352">
        <f t="shared" si="5"/>
        <v>366</v>
      </c>
      <c r="C352">
        <v>1773408075</v>
      </c>
      <c r="D352">
        <v>25</v>
      </c>
      <c r="E352">
        <v>574064</v>
      </c>
      <c r="F352">
        <v>7553756</v>
      </c>
      <c r="G352">
        <v>8127820</v>
      </c>
    </row>
    <row r="353" spans="1:7" x14ac:dyDescent="0.35">
      <c r="A353">
        <v>1773408076965</v>
      </c>
      <c r="B353">
        <f t="shared" si="5"/>
        <v>367</v>
      </c>
      <c r="C353">
        <v>1773408076</v>
      </c>
      <c r="D353">
        <v>26</v>
      </c>
      <c r="E353">
        <v>574372</v>
      </c>
      <c r="F353">
        <v>7553448</v>
      </c>
      <c r="G353">
        <v>8127820</v>
      </c>
    </row>
    <row r="354" spans="1:7" x14ac:dyDescent="0.35">
      <c r="A354">
        <v>1773408077991</v>
      </c>
      <c r="B354">
        <f t="shared" si="5"/>
        <v>368</v>
      </c>
      <c r="C354">
        <v>1773408077</v>
      </c>
      <c r="D354">
        <v>25</v>
      </c>
      <c r="E354">
        <v>574528</v>
      </c>
      <c r="F354">
        <v>7553292</v>
      </c>
      <c r="G354">
        <v>8127820</v>
      </c>
    </row>
    <row r="355" spans="1:7" x14ac:dyDescent="0.35">
      <c r="A355">
        <v>1773408079017</v>
      </c>
      <c r="B355">
        <f t="shared" si="5"/>
        <v>370</v>
      </c>
      <c r="C355">
        <v>1773408079</v>
      </c>
      <c r="D355">
        <v>25</v>
      </c>
      <c r="E355">
        <v>574932</v>
      </c>
      <c r="F355">
        <v>7552888</v>
      </c>
      <c r="G355">
        <v>8127820</v>
      </c>
    </row>
    <row r="356" spans="1:7" x14ac:dyDescent="0.35">
      <c r="A356">
        <v>1773408080039</v>
      </c>
      <c r="B356">
        <f t="shared" si="5"/>
        <v>371</v>
      </c>
      <c r="C356">
        <v>1773408080</v>
      </c>
      <c r="D356">
        <v>28</v>
      </c>
      <c r="E356">
        <v>575620</v>
      </c>
      <c r="F356">
        <v>7552200</v>
      </c>
      <c r="G356">
        <v>8127820</v>
      </c>
    </row>
    <row r="357" spans="1:7" x14ac:dyDescent="0.35">
      <c r="A357">
        <v>1773408081080</v>
      </c>
      <c r="B357">
        <f t="shared" si="5"/>
        <v>372</v>
      </c>
      <c r="C357">
        <v>1773408081</v>
      </c>
      <c r="D357">
        <v>25</v>
      </c>
      <c r="E357">
        <v>577164</v>
      </c>
      <c r="F357">
        <v>7550656</v>
      </c>
      <c r="G357">
        <v>8127820</v>
      </c>
    </row>
    <row r="358" spans="1:7" x14ac:dyDescent="0.35">
      <c r="A358">
        <v>1773408082115</v>
      </c>
      <c r="B358">
        <f t="shared" si="5"/>
        <v>373</v>
      </c>
      <c r="C358">
        <v>1773408082</v>
      </c>
      <c r="D358">
        <v>26</v>
      </c>
      <c r="E358">
        <v>577668</v>
      </c>
      <c r="F358">
        <v>7550152</v>
      </c>
      <c r="G358">
        <v>8127820</v>
      </c>
    </row>
    <row r="359" spans="1:7" x14ac:dyDescent="0.35">
      <c r="A359">
        <v>1773408083185</v>
      </c>
      <c r="B359">
        <f t="shared" si="5"/>
        <v>374</v>
      </c>
      <c r="C359">
        <v>1773408083</v>
      </c>
      <c r="D359">
        <v>25</v>
      </c>
      <c r="E359">
        <v>577524</v>
      </c>
      <c r="F359">
        <v>7550296</v>
      </c>
      <c r="G359">
        <v>8127820</v>
      </c>
    </row>
    <row r="360" spans="1:7" x14ac:dyDescent="0.35">
      <c r="A360">
        <v>1773408084208</v>
      </c>
      <c r="B360">
        <f t="shared" si="5"/>
        <v>375</v>
      </c>
      <c r="C360">
        <v>1773408084</v>
      </c>
      <c r="D360">
        <v>24</v>
      </c>
      <c r="E360">
        <v>577028</v>
      </c>
      <c r="F360">
        <v>7550792</v>
      </c>
      <c r="G360">
        <v>8127820</v>
      </c>
    </row>
    <row r="361" spans="1:7" x14ac:dyDescent="0.35">
      <c r="A361">
        <v>1773408085269</v>
      </c>
      <c r="B361">
        <f t="shared" si="5"/>
        <v>376</v>
      </c>
      <c r="C361">
        <v>1773408085</v>
      </c>
      <c r="D361">
        <v>25</v>
      </c>
      <c r="E361">
        <v>577312</v>
      </c>
      <c r="F361">
        <v>7550508</v>
      </c>
      <c r="G361">
        <v>8127820</v>
      </c>
    </row>
    <row r="362" spans="1:7" x14ac:dyDescent="0.35">
      <c r="A362">
        <v>1773408086291</v>
      </c>
      <c r="B362">
        <f t="shared" si="5"/>
        <v>377</v>
      </c>
      <c r="C362">
        <v>1773408086</v>
      </c>
      <c r="D362">
        <v>25</v>
      </c>
      <c r="E362">
        <v>577024</v>
      </c>
      <c r="F362">
        <v>7550796</v>
      </c>
      <c r="G362">
        <v>8127820</v>
      </c>
    </row>
    <row r="363" spans="1:7" x14ac:dyDescent="0.35">
      <c r="A363">
        <v>1773408087370</v>
      </c>
      <c r="B363">
        <f t="shared" si="5"/>
        <v>378</v>
      </c>
      <c r="C363">
        <v>1773408087</v>
      </c>
      <c r="D363">
        <v>25</v>
      </c>
      <c r="E363">
        <v>577360</v>
      </c>
      <c r="F363">
        <v>7550460</v>
      </c>
      <c r="G363">
        <v>8127820</v>
      </c>
    </row>
    <row r="364" spans="1:7" x14ac:dyDescent="0.35">
      <c r="A364">
        <v>1773408088400</v>
      </c>
      <c r="B364">
        <f t="shared" si="5"/>
        <v>379</v>
      </c>
      <c r="C364">
        <v>1773408088</v>
      </c>
      <c r="D364">
        <v>25</v>
      </c>
      <c r="E364">
        <v>576856</v>
      </c>
      <c r="F364">
        <v>7550964</v>
      </c>
      <c r="G364">
        <v>8127820</v>
      </c>
    </row>
    <row r="365" spans="1:7" x14ac:dyDescent="0.35">
      <c r="A365">
        <v>1773408089425</v>
      </c>
      <c r="B365">
        <f t="shared" si="5"/>
        <v>380</v>
      </c>
      <c r="C365">
        <v>1773408089</v>
      </c>
      <c r="D365">
        <v>25</v>
      </c>
      <c r="E365">
        <v>576928</v>
      </c>
      <c r="F365">
        <v>7550892</v>
      </c>
      <c r="G365">
        <v>8127820</v>
      </c>
    </row>
    <row r="366" spans="1:7" x14ac:dyDescent="0.35">
      <c r="A366">
        <v>1773408090468</v>
      </c>
      <c r="B366">
        <f t="shared" si="5"/>
        <v>381</v>
      </c>
      <c r="C366">
        <v>1773408090</v>
      </c>
      <c r="D366">
        <v>25</v>
      </c>
      <c r="E366">
        <v>576632</v>
      </c>
      <c r="F366">
        <v>7551188</v>
      </c>
      <c r="G366">
        <v>8127820</v>
      </c>
    </row>
    <row r="367" spans="1:7" x14ac:dyDescent="0.35">
      <c r="A367">
        <v>1773408091490</v>
      </c>
      <c r="B367">
        <f t="shared" si="5"/>
        <v>382</v>
      </c>
      <c r="C367">
        <v>1773408091</v>
      </c>
      <c r="D367">
        <v>25</v>
      </c>
      <c r="E367">
        <v>576528</v>
      </c>
      <c r="F367">
        <v>7551292</v>
      </c>
      <c r="G367">
        <v>8127820</v>
      </c>
    </row>
    <row r="368" spans="1:7" x14ac:dyDescent="0.35">
      <c r="A368">
        <v>1773408092527</v>
      </c>
      <c r="B368">
        <f t="shared" si="5"/>
        <v>383</v>
      </c>
      <c r="C368">
        <v>1773408092</v>
      </c>
      <c r="D368">
        <v>25</v>
      </c>
      <c r="E368">
        <v>576308</v>
      </c>
      <c r="F368">
        <v>7551512</v>
      </c>
      <c r="G368">
        <v>8127820</v>
      </c>
    </row>
    <row r="369" spans="1:7" x14ac:dyDescent="0.35">
      <c r="A369">
        <v>1773408093549</v>
      </c>
      <c r="B369">
        <f t="shared" si="5"/>
        <v>384</v>
      </c>
      <c r="C369">
        <v>1773408093</v>
      </c>
      <c r="D369">
        <v>25</v>
      </c>
      <c r="E369">
        <v>576480</v>
      </c>
      <c r="F369">
        <v>7551340</v>
      </c>
      <c r="G369">
        <v>8127820</v>
      </c>
    </row>
    <row r="370" spans="1:7" x14ac:dyDescent="0.35">
      <c r="A370">
        <v>1773408094593</v>
      </c>
      <c r="B370">
        <f t="shared" si="5"/>
        <v>385</v>
      </c>
      <c r="C370">
        <v>1773408094</v>
      </c>
      <c r="D370">
        <v>25</v>
      </c>
      <c r="E370">
        <v>575324</v>
      </c>
      <c r="F370">
        <v>7552496</v>
      </c>
      <c r="G370">
        <v>8127820</v>
      </c>
    </row>
    <row r="371" spans="1:7" x14ac:dyDescent="0.35">
      <c r="A371">
        <v>1773408095722</v>
      </c>
      <c r="B371">
        <f t="shared" si="5"/>
        <v>386</v>
      </c>
      <c r="C371">
        <v>1773408095</v>
      </c>
      <c r="D371">
        <v>25</v>
      </c>
      <c r="E371">
        <v>575992</v>
      </c>
      <c r="F371">
        <v>7551828</v>
      </c>
      <c r="G371">
        <v>8127820</v>
      </c>
    </row>
    <row r="372" spans="1:7" x14ac:dyDescent="0.35">
      <c r="A372">
        <v>1773408096748</v>
      </c>
      <c r="B372">
        <f t="shared" si="5"/>
        <v>387</v>
      </c>
      <c r="C372">
        <v>1773408096</v>
      </c>
      <c r="D372">
        <v>24</v>
      </c>
      <c r="E372">
        <v>576100</v>
      </c>
      <c r="F372">
        <v>7551720</v>
      </c>
      <c r="G372">
        <v>8127820</v>
      </c>
    </row>
    <row r="373" spans="1:7" x14ac:dyDescent="0.35">
      <c r="A373">
        <v>1773408097802</v>
      </c>
      <c r="B373">
        <f t="shared" si="5"/>
        <v>388</v>
      </c>
      <c r="C373">
        <v>1773408097</v>
      </c>
      <c r="D373">
        <v>25</v>
      </c>
      <c r="E373">
        <v>576036</v>
      </c>
      <c r="F373">
        <v>7551784</v>
      </c>
      <c r="G373">
        <v>8127820</v>
      </c>
    </row>
    <row r="374" spans="1:7" x14ac:dyDescent="0.35">
      <c r="A374">
        <v>1773408098847</v>
      </c>
      <c r="B374">
        <f t="shared" si="5"/>
        <v>389</v>
      </c>
      <c r="C374">
        <v>1773408098</v>
      </c>
      <c r="D374">
        <v>25</v>
      </c>
      <c r="E374">
        <v>576012</v>
      </c>
      <c r="F374">
        <v>7551808</v>
      </c>
      <c r="G374">
        <v>8127820</v>
      </c>
    </row>
    <row r="375" spans="1:7" x14ac:dyDescent="0.35">
      <c r="A375">
        <v>1773408099868</v>
      </c>
      <c r="B375">
        <f t="shared" si="5"/>
        <v>390</v>
      </c>
      <c r="C375">
        <v>1773408099</v>
      </c>
      <c r="D375">
        <v>25</v>
      </c>
      <c r="E375">
        <v>575608</v>
      </c>
      <c r="F375">
        <v>7552212</v>
      </c>
      <c r="G375">
        <v>8127820</v>
      </c>
    </row>
    <row r="376" spans="1:7" x14ac:dyDescent="0.35">
      <c r="A376">
        <v>1773408100911</v>
      </c>
      <c r="B376">
        <f t="shared" si="5"/>
        <v>391</v>
      </c>
      <c r="C376">
        <v>1773408100</v>
      </c>
      <c r="D376">
        <v>25</v>
      </c>
      <c r="E376">
        <v>576568</v>
      </c>
      <c r="F376">
        <v>7551252</v>
      </c>
      <c r="G376">
        <v>8127820</v>
      </c>
    </row>
    <row r="377" spans="1:7" x14ac:dyDescent="0.35">
      <c r="A377">
        <v>1773408101942</v>
      </c>
      <c r="B377">
        <f t="shared" si="5"/>
        <v>392</v>
      </c>
      <c r="C377">
        <v>1773408101</v>
      </c>
      <c r="D377">
        <v>25</v>
      </c>
      <c r="E377">
        <v>576656</v>
      </c>
      <c r="F377">
        <v>7551164</v>
      </c>
      <c r="G377">
        <v>8127820</v>
      </c>
    </row>
    <row r="378" spans="1:7" x14ac:dyDescent="0.35">
      <c r="A378">
        <v>1773408102964</v>
      </c>
      <c r="B378">
        <f t="shared" si="5"/>
        <v>393</v>
      </c>
      <c r="C378">
        <v>1773408102</v>
      </c>
      <c r="D378">
        <v>25</v>
      </c>
      <c r="E378">
        <v>576092</v>
      </c>
      <c r="F378">
        <v>7551728</v>
      </c>
      <c r="G378">
        <v>8127820</v>
      </c>
    </row>
    <row r="379" spans="1:7" x14ac:dyDescent="0.35">
      <c r="A379">
        <v>1773408104010</v>
      </c>
      <c r="B379">
        <f t="shared" si="5"/>
        <v>395</v>
      </c>
      <c r="C379">
        <v>1773408104</v>
      </c>
      <c r="D379">
        <v>25</v>
      </c>
      <c r="E379">
        <v>580564</v>
      </c>
      <c r="F379">
        <v>7547256</v>
      </c>
      <c r="G379">
        <v>8127820</v>
      </c>
    </row>
    <row r="380" spans="1:7" x14ac:dyDescent="0.35">
      <c r="A380">
        <v>1773408105034</v>
      </c>
      <c r="B380">
        <f t="shared" si="5"/>
        <v>396</v>
      </c>
      <c r="C380">
        <v>1773408105</v>
      </c>
      <c r="D380">
        <v>25</v>
      </c>
      <c r="E380">
        <v>580404</v>
      </c>
      <c r="F380">
        <v>7547416</v>
      </c>
      <c r="G380">
        <v>8127820</v>
      </c>
    </row>
    <row r="381" spans="1:7" x14ac:dyDescent="0.35">
      <c r="A381">
        <v>1773408106059</v>
      </c>
      <c r="B381">
        <f t="shared" si="5"/>
        <v>397</v>
      </c>
      <c r="C381">
        <v>1773408106</v>
      </c>
      <c r="D381">
        <v>24</v>
      </c>
      <c r="E381">
        <v>580668</v>
      </c>
      <c r="F381">
        <v>7547152</v>
      </c>
      <c r="G381">
        <v>8127820</v>
      </c>
    </row>
    <row r="382" spans="1:7" x14ac:dyDescent="0.35">
      <c r="A382">
        <v>1773408107102</v>
      </c>
      <c r="B382">
        <f t="shared" si="5"/>
        <v>398</v>
      </c>
      <c r="C382">
        <v>1773408107</v>
      </c>
      <c r="D382">
        <v>25</v>
      </c>
      <c r="E382">
        <v>580232</v>
      </c>
      <c r="F382">
        <v>7547588</v>
      </c>
      <c r="G382">
        <v>8127820</v>
      </c>
    </row>
    <row r="383" spans="1:7" x14ac:dyDescent="0.35">
      <c r="A383">
        <v>1773408108146</v>
      </c>
      <c r="B383">
        <f t="shared" si="5"/>
        <v>399</v>
      </c>
      <c r="C383">
        <v>1773408108</v>
      </c>
      <c r="D383">
        <v>25</v>
      </c>
      <c r="E383">
        <v>581244</v>
      </c>
      <c r="F383">
        <v>7546576</v>
      </c>
      <c r="G383">
        <v>8127820</v>
      </c>
    </row>
    <row r="384" spans="1:7" x14ac:dyDescent="0.35">
      <c r="A384">
        <v>1773408109169</v>
      </c>
      <c r="B384">
        <f t="shared" si="5"/>
        <v>400</v>
      </c>
      <c r="C384">
        <v>1773408109</v>
      </c>
      <c r="D384">
        <v>25</v>
      </c>
      <c r="E384">
        <v>581056</v>
      </c>
      <c r="F384">
        <v>7546764</v>
      </c>
      <c r="G384">
        <v>8127820</v>
      </c>
    </row>
    <row r="385" spans="1:7" x14ac:dyDescent="0.35">
      <c r="A385">
        <v>1773408110192</v>
      </c>
      <c r="B385">
        <f t="shared" si="5"/>
        <v>401</v>
      </c>
      <c r="C385">
        <v>1773408110</v>
      </c>
      <c r="D385">
        <v>25</v>
      </c>
      <c r="E385">
        <v>580380</v>
      </c>
      <c r="F385">
        <v>7547440</v>
      </c>
      <c r="G385">
        <v>8127820</v>
      </c>
    </row>
    <row r="386" spans="1:7" x14ac:dyDescent="0.35">
      <c r="A386">
        <v>1773408111268</v>
      </c>
      <c r="B386">
        <f t="shared" ref="B386:B449" si="6">(C386 - C$2)</f>
        <v>402</v>
      </c>
      <c r="C386">
        <v>1773408111</v>
      </c>
      <c r="D386">
        <v>25</v>
      </c>
      <c r="E386">
        <v>579936</v>
      </c>
      <c r="F386">
        <v>7547884</v>
      </c>
      <c r="G386">
        <v>8127820</v>
      </c>
    </row>
    <row r="387" spans="1:7" x14ac:dyDescent="0.35">
      <c r="A387">
        <v>1773408112322</v>
      </c>
      <c r="B387">
        <f t="shared" si="6"/>
        <v>403</v>
      </c>
      <c r="C387">
        <v>1773408112</v>
      </c>
      <c r="D387">
        <v>25</v>
      </c>
      <c r="E387">
        <v>580252</v>
      </c>
      <c r="F387">
        <v>7547568</v>
      </c>
      <c r="G387">
        <v>8127820</v>
      </c>
    </row>
    <row r="388" spans="1:7" x14ac:dyDescent="0.35">
      <c r="A388">
        <v>1773408113345</v>
      </c>
      <c r="B388">
        <f t="shared" si="6"/>
        <v>404</v>
      </c>
      <c r="C388">
        <v>1773408113</v>
      </c>
      <c r="D388">
        <v>26</v>
      </c>
      <c r="E388">
        <v>580708</v>
      </c>
      <c r="F388">
        <v>7547112</v>
      </c>
      <c r="G388">
        <v>8127820</v>
      </c>
    </row>
    <row r="389" spans="1:7" x14ac:dyDescent="0.35">
      <c r="A389">
        <v>1773408114394</v>
      </c>
      <c r="B389">
        <f t="shared" si="6"/>
        <v>405</v>
      </c>
      <c r="C389">
        <v>1773408114</v>
      </c>
      <c r="D389">
        <v>26</v>
      </c>
      <c r="E389">
        <v>580544</v>
      </c>
      <c r="F389">
        <v>7547276</v>
      </c>
      <c r="G389">
        <v>8127820</v>
      </c>
    </row>
    <row r="390" spans="1:7" x14ac:dyDescent="0.35">
      <c r="A390">
        <v>1773408115440</v>
      </c>
      <c r="B390">
        <f t="shared" si="6"/>
        <v>406</v>
      </c>
      <c r="C390">
        <v>1773408115</v>
      </c>
      <c r="D390">
        <v>25</v>
      </c>
      <c r="E390">
        <v>580164</v>
      </c>
      <c r="F390">
        <v>7547656</v>
      </c>
      <c r="G390">
        <v>8127820</v>
      </c>
    </row>
    <row r="391" spans="1:7" x14ac:dyDescent="0.35">
      <c r="A391">
        <v>1773408116537</v>
      </c>
      <c r="B391">
        <f t="shared" si="6"/>
        <v>407</v>
      </c>
      <c r="C391">
        <v>1773408116</v>
      </c>
      <c r="D391">
        <v>25</v>
      </c>
      <c r="E391">
        <v>581224</v>
      </c>
      <c r="F391">
        <v>7546596</v>
      </c>
      <c r="G391">
        <v>8127820</v>
      </c>
    </row>
    <row r="392" spans="1:7" x14ac:dyDescent="0.35">
      <c r="A392">
        <v>1773408117650</v>
      </c>
      <c r="B392">
        <f t="shared" si="6"/>
        <v>408</v>
      </c>
      <c r="C392">
        <v>1773408117</v>
      </c>
      <c r="D392">
        <v>25</v>
      </c>
      <c r="E392">
        <v>582860</v>
      </c>
      <c r="F392">
        <v>7544960</v>
      </c>
      <c r="G392">
        <v>8127820</v>
      </c>
    </row>
    <row r="393" spans="1:7" x14ac:dyDescent="0.35">
      <c r="A393">
        <v>1773408118677</v>
      </c>
      <c r="B393">
        <f t="shared" si="6"/>
        <v>409</v>
      </c>
      <c r="C393">
        <v>1773408118</v>
      </c>
      <c r="D393">
        <v>25</v>
      </c>
      <c r="E393">
        <v>582472</v>
      </c>
      <c r="F393">
        <v>7545348</v>
      </c>
      <c r="G393">
        <v>8127820</v>
      </c>
    </row>
    <row r="394" spans="1:7" x14ac:dyDescent="0.35">
      <c r="A394">
        <v>1773408119704</v>
      </c>
      <c r="B394">
        <f t="shared" si="6"/>
        <v>410</v>
      </c>
      <c r="C394">
        <v>1773408119</v>
      </c>
      <c r="D394">
        <v>25</v>
      </c>
      <c r="E394">
        <v>582380</v>
      </c>
      <c r="F394">
        <v>7545440</v>
      </c>
      <c r="G394">
        <v>8127820</v>
      </c>
    </row>
    <row r="395" spans="1:7" x14ac:dyDescent="0.35">
      <c r="A395">
        <v>1773408120751</v>
      </c>
      <c r="B395">
        <f t="shared" si="6"/>
        <v>411</v>
      </c>
      <c r="C395">
        <v>1773408120</v>
      </c>
      <c r="D395">
        <v>25</v>
      </c>
      <c r="E395">
        <v>582020</v>
      </c>
      <c r="F395">
        <v>7545800</v>
      </c>
      <c r="G395">
        <v>8127820</v>
      </c>
    </row>
    <row r="396" spans="1:7" x14ac:dyDescent="0.35">
      <c r="A396">
        <v>1773408121875</v>
      </c>
      <c r="B396">
        <f t="shared" si="6"/>
        <v>412</v>
      </c>
      <c r="C396">
        <v>1773408121</v>
      </c>
      <c r="D396">
        <v>25</v>
      </c>
      <c r="E396">
        <v>582144</v>
      </c>
      <c r="F396">
        <v>7545676</v>
      </c>
      <c r="G396">
        <v>8127820</v>
      </c>
    </row>
    <row r="397" spans="1:7" x14ac:dyDescent="0.35">
      <c r="A397">
        <v>1773408122965</v>
      </c>
      <c r="B397">
        <f t="shared" si="6"/>
        <v>413</v>
      </c>
      <c r="C397">
        <v>1773408122</v>
      </c>
      <c r="D397">
        <v>25</v>
      </c>
      <c r="E397">
        <v>581728</v>
      </c>
      <c r="F397">
        <v>7546092</v>
      </c>
      <c r="G397">
        <v>8127820</v>
      </c>
    </row>
    <row r="398" spans="1:7" x14ac:dyDescent="0.35">
      <c r="A398">
        <v>1773408123987</v>
      </c>
      <c r="B398">
        <f t="shared" si="6"/>
        <v>414</v>
      </c>
      <c r="C398">
        <v>1773408123</v>
      </c>
      <c r="D398">
        <v>25</v>
      </c>
      <c r="E398">
        <v>581572</v>
      </c>
      <c r="F398">
        <v>7546248</v>
      </c>
      <c r="G398">
        <v>8127820</v>
      </c>
    </row>
    <row r="399" spans="1:7" x14ac:dyDescent="0.35">
      <c r="A399">
        <v>1773408125046</v>
      </c>
      <c r="B399">
        <f t="shared" si="6"/>
        <v>416</v>
      </c>
      <c r="C399">
        <v>1773408125</v>
      </c>
      <c r="D399">
        <v>25</v>
      </c>
      <c r="E399">
        <v>581464</v>
      </c>
      <c r="F399">
        <v>7546356</v>
      </c>
      <c r="G399">
        <v>8127820</v>
      </c>
    </row>
    <row r="400" spans="1:7" x14ac:dyDescent="0.35">
      <c r="A400">
        <v>1773408126093</v>
      </c>
      <c r="B400">
        <f t="shared" si="6"/>
        <v>417</v>
      </c>
      <c r="C400">
        <v>1773408126</v>
      </c>
      <c r="D400">
        <v>25</v>
      </c>
      <c r="E400">
        <v>581988</v>
      </c>
      <c r="F400">
        <v>7545832</v>
      </c>
      <c r="G400">
        <v>8127820</v>
      </c>
    </row>
    <row r="401" spans="1:7" x14ac:dyDescent="0.35">
      <c r="A401">
        <v>1773408127165</v>
      </c>
      <c r="B401">
        <f t="shared" si="6"/>
        <v>418</v>
      </c>
      <c r="C401">
        <v>1773408127</v>
      </c>
      <c r="D401">
        <v>25</v>
      </c>
      <c r="E401">
        <v>581800</v>
      </c>
      <c r="F401">
        <v>7546020</v>
      </c>
      <c r="G401">
        <v>8127820</v>
      </c>
    </row>
    <row r="402" spans="1:7" x14ac:dyDescent="0.35">
      <c r="A402">
        <v>1773408128186</v>
      </c>
      <c r="B402">
        <f t="shared" si="6"/>
        <v>419</v>
      </c>
      <c r="C402">
        <v>1773408128</v>
      </c>
      <c r="D402">
        <v>25</v>
      </c>
      <c r="E402">
        <v>581304</v>
      </c>
      <c r="F402">
        <v>7546516</v>
      </c>
      <c r="G402">
        <v>8127820</v>
      </c>
    </row>
    <row r="403" spans="1:7" x14ac:dyDescent="0.35">
      <c r="A403">
        <v>1773408129209</v>
      </c>
      <c r="B403">
        <f t="shared" si="6"/>
        <v>420</v>
      </c>
      <c r="C403">
        <v>1773408129</v>
      </c>
      <c r="D403">
        <v>25</v>
      </c>
      <c r="E403">
        <v>583004</v>
      </c>
      <c r="F403">
        <v>7544816</v>
      </c>
      <c r="G403">
        <v>8127820</v>
      </c>
    </row>
    <row r="404" spans="1:7" x14ac:dyDescent="0.35">
      <c r="A404">
        <v>1773408130244</v>
      </c>
      <c r="B404">
        <f t="shared" si="6"/>
        <v>421</v>
      </c>
      <c r="C404">
        <v>1773408130</v>
      </c>
      <c r="D404">
        <v>25</v>
      </c>
      <c r="E404">
        <v>582184</v>
      </c>
      <c r="F404">
        <v>7545636</v>
      </c>
      <c r="G404">
        <v>8127820</v>
      </c>
    </row>
    <row r="405" spans="1:7" x14ac:dyDescent="0.35">
      <c r="A405">
        <v>1773408131265</v>
      </c>
      <c r="B405">
        <f t="shared" si="6"/>
        <v>422</v>
      </c>
      <c r="C405">
        <v>1773408131</v>
      </c>
      <c r="D405">
        <v>25</v>
      </c>
      <c r="E405">
        <v>582636</v>
      </c>
      <c r="F405">
        <v>7545184</v>
      </c>
      <c r="G405">
        <v>8127820</v>
      </c>
    </row>
    <row r="406" spans="1:7" x14ac:dyDescent="0.35">
      <c r="A406">
        <v>1773408132337</v>
      </c>
      <c r="B406">
        <f t="shared" si="6"/>
        <v>423</v>
      </c>
      <c r="C406">
        <v>1773408132</v>
      </c>
      <c r="D406">
        <v>26</v>
      </c>
      <c r="E406">
        <v>582584</v>
      </c>
      <c r="F406">
        <v>7545236</v>
      </c>
      <c r="G406">
        <v>8127820</v>
      </c>
    </row>
    <row r="407" spans="1:7" x14ac:dyDescent="0.35">
      <c r="A407">
        <v>1773408133363</v>
      </c>
      <c r="B407">
        <f t="shared" si="6"/>
        <v>424</v>
      </c>
      <c r="C407">
        <v>1773408133</v>
      </c>
      <c r="D407">
        <v>24</v>
      </c>
      <c r="E407">
        <v>582736</v>
      </c>
      <c r="F407">
        <v>7545084</v>
      </c>
      <c r="G407">
        <v>8127820</v>
      </c>
    </row>
    <row r="408" spans="1:7" x14ac:dyDescent="0.35">
      <c r="A408">
        <v>1773408134388</v>
      </c>
      <c r="B408">
        <f t="shared" si="6"/>
        <v>425</v>
      </c>
      <c r="C408">
        <v>1773408134</v>
      </c>
      <c r="D408">
        <v>25</v>
      </c>
      <c r="E408">
        <v>582244</v>
      </c>
      <c r="F408">
        <v>7545576</v>
      </c>
      <c r="G408">
        <v>8127820</v>
      </c>
    </row>
    <row r="409" spans="1:7" x14ac:dyDescent="0.35">
      <c r="A409">
        <v>1773408135409</v>
      </c>
      <c r="B409">
        <f t="shared" si="6"/>
        <v>426</v>
      </c>
      <c r="C409">
        <v>1773408135</v>
      </c>
      <c r="D409">
        <v>25</v>
      </c>
      <c r="E409">
        <v>581740</v>
      </c>
      <c r="F409">
        <v>7546080</v>
      </c>
      <c r="G409">
        <v>8127820</v>
      </c>
    </row>
    <row r="410" spans="1:7" x14ac:dyDescent="0.35">
      <c r="A410">
        <v>1773408136440</v>
      </c>
      <c r="B410">
        <f t="shared" si="6"/>
        <v>427</v>
      </c>
      <c r="C410">
        <v>1773408136</v>
      </c>
      <c r="D410">
        <v>25</v>
      </c>
      <c r="E410">
        <v>581232</v>
      </c>
      <c r="F410">
        <v>7546588</v>
      </c>
      <c r="G410">
        <v>8127820</v>
      </c>
    </row>
    <row r="411" spans="1:7" x14ac:dyDescent="0.35">
      <c r="A411">
        <v>1773408137531</v>
      </c>
      <c r="B411">
        <f t="shared" si="6"/>
        <v>428</v>
      </c>
      <c r="C411">
        <v>1773408137</v>
      </c>
      <c r="D411">
        <v>25</v>
      </c>
      <c r="E411">
        <v>581964</v>
      </c>
      <c r="F411">
        <v>7545856</v>
      </c>
      <c r="G411">
        <v>8127820</v>
      </c>
    </row>
    <row r="412" spans="1:7" x14ac:dyDescent="0.35">
      <c r="A412">
        <v>1773408138595</v>
      </c>
      <c r="B412">
        <f t="shared" si="6"/>
        <v>429</v>
      </c>
      <c r="C412">
        <v>1773408138</v>
      </c>
      <c r="D412">
        <v>25</v>
      </c>
      <c r="E412">
        <v>581056</v>
      </c>
      <c r="F412">
        <v>7546764</v>
      </c>
      <c r="G412">
        <v>8127820</v>
      </c>
    </row>
    <row r="413" spans="1:7" x14ac:dyDescent="0.35">
      <c r="A413">
        <v>1773408139625</v>
      </c>
      <c r="B413">
        <f t="shared" si="6"/>
        <v>430</v>
      </c>
      <c r="C413">
        <v>1773408139</v>
      </c>
      <c r="D413">
        <v>25</v>
      </c>
      <c r="E413">
        <v>581360</v>
      </c>
      <c r="F413">
        <v>7546460</v>
      </c>
      <c r="G413">
        <v>8127820</v>
      </c>
    </row>
    <row r="414" spans="1:7" x14ac:dyDescent="0.35">
      <c r="A414">
        <v>1773408140653</v>
      </c>
      <c r="B414">
        <f t="shared" si="6"/>
        <v>431</v>
      </c>
      <c r="C414">
        <v>1773408140</v>
      </c>
      <c r="D414">
        <v>25</v>
      </c>
      <c r="E414">
        <v>581872</v>
      </c>
      <c r="F414">
        <v>7545948</v>
      </c>
      <c r="G414">
        <v>8127820</v>
      </c>
    </row>
    <row r="415" spans="1:7" x14ac:dyDescent="0.35">
      <c r="A415">
        <v>1773408141689</v>
      </c>
      <c r="B415">
        <f t="shared" si="6"/>
        <v>432</v>
      </c>
      <c r="C415">
        <v>1773408141</v>
      </c>
      <c r="D415">
        <v>25</v>
      </c>
      <c r="E415">
        <v>581548</v>
      </c>
      <c r="F415">
        <v>7546272</v>
      </c>
      <c r="G415">
        <v>8127820</v>
      </c>
    </row>
    <row r="416" spans="1:7" x14ac:dyDescent="0.35">
      <c r="A416">
        <v>1773408142734</v>
      </c>
      <c r="B416">
        <f t="shared" si="6"/>
        <v>433</v>
      </c>
      <c r="C416">
        <v>1773408142</v>
      </c>
      <c r="D416">
        <v>25</v>
      </c>
      <c r="E416">
        <v>581704</v>
      </c>
      <c r="F416">
        <v>7546116</v>
      </c>
      <c r="G416">
        <v>8127820</v>
      </c>
    </row>
    <row r="417" spans="1:7" x14ac:dyDescent="0.35">
      <c r="A417">
        <v>1773408143845</v>
      </c>
      <c r="B417">
        <f t="shared" si="6"/>
        <v>434</v>
      </c>
      <c r="C417">
        <v>1773408143</v>
      </c>
      <c r="D417">
        <v>25</v>
      </c>
      <c r="E417">
        <v>581524</v>
      </c>
      <c r="F417">
        <v>7546296</v>
      </c>
      <c r="G417">
        <v>8127820</v>
      </c>
    </row>
    <row r="418" spans="1:7" x14ac:dyDescent="0.35">
      <c r="A418">
        <v>1773408144869</v>
      </c>
      <c r="B418">
        <f t="shared" si="6"/>
        <v>435</v>
      </c>
      <c r="C418">
        <v>1773408144</v>
      </c>
      <c r="D418">
        <v>24</v>
      </c>
      <c r="E418">
        <v>581820</v>
      </c>
      <c r="F418">
        <v>7546000</v>
      </c>
      <c r="G418">
        <v>8127820</v>
      </c>
    </row>
    <row r="419" spans="1:7" x14ac:dyDescent="0.35">
      <c r="A419">
        <v>1773408145907</v>
      </c>
      <c r="B419">
        <f t="shared" si="6"/>
        <v>436</v>
      </c>
      <c r="C419">
        <v>1773408145</v>
      </c>
      <c r="D419">
        <v>24</v>
      </c>
      <c r="E419">
        <v>581892</v>
      </c>
      <c r="F419">
        <v>7545928</v>
      </c>
      <c r="G419">
        <v>8127820</v>
      </c>
    </row>
    <row r="420" spans="1:7" x14ac:dyDescent="0.35">
      <c r="A420">
        <v>1773408146935</v>
      </c>
      <c r="B420">
        <f t="shared" si="6"/>
        <v>437</v>
      </c>
      <c r="C420">
        <v>1773408146</v>
      </c>
      <c r="D420">
        <v>25</v>
      </c>
      <c r="E420">
        <v>581200</v>
      </c>
      <c r="F420">
        <v>7546620</v>
      </c>
      <c r="G420">
        <v>8127820</v>
      </c>
    </row>
    <row r="421" spans="1:7" x14ac:dyDescent="0.35">
      <c r="A421">
        <v>1773408147964</v>
      </c>
      <c r="B421">
        <f t="shared" si="6"/>
        <v>438</v>
      </c>
      <c r="C421">
        <v>1773408147</v>
      </c>
      <c r="D421">
        <v>25</v>
      </c>
      <c r="E421">
        <v>581592</v>
      </c>
      <c r="F421">
        <v>7546228</v>
      </c>
      <c r="G421">
        <v>8127820</v>
      </c>
    </row>
    <row r="422" spans="1:7" x14ac:dyDescent="0.35">
      <c r="A422">
        <v>1773408149002</v>
      </c>
      <c r="B422">
        <f t="shared" si="6"/>
        <v>440</v>
      </c>
      <c r="C422">
        <v>1773408149</v>
      </c>
      <c r="D422">
        <v>25</v>
      </c>
      <c r="E422">
        <v>581672</v>
      </c>
      <c r="F422">
        <v>7546148</v>
      </c>
      <c r="G422">
        <v>8127820</v>
      </c>
    </row>
    <row r="423" spans="1:7" x14ac:dyDescent="0.35">
      <c r="A423">
        <v>1773408150029</v>
      </c>
      <c r="B423">
        <f t="shared" si="6"/>
        <v>441</v>
      </c>
      <c r="C423">
        <v>1773408150</v>
      </c>
      <c r="D423">
        <v>26</v>
      </c>
      <c r="E423">
        <v>581904</v>
      </c>
      <c r="F423">
        <v>7545916</v>
      </c>
      <c r="G423">
        <v>8127820</v>
      </c>
    </row>
    <row r="424" spans="1:7" x14ac:dyDescent="0.35">
      <c r="A424">
        <v>1773408151071</v>
      </c>
      <c r="B424">
        <f t="shared" si="6"/>
        <v>442</v>
      </c>
      <c r="C424">
        <v>1773408151</v>
      </c>
      <c r="D424">
        <v>25</v>
      </c>
      <c r="E424">
        <v>581396</v>
      </c>
      <c r="F424">
        <v>7546424</v>
      </c>
      <c r="G424">
        <v>8127820</v>
      </c>
    </row>
    <row r="425" spans="1:7" x14ac:dyDescent="0.35">
      <c r="A425">
        <v>1773408152156</v>
      </c>
      <c r="B425">
        <f t="shared" si="6"/>
        <v>443</v>
      </c>
      <c r="C425">
        <v>1773408152</v>
      </c>
      <c r="D425">
        <v>25</v>
      </c>
      <c r="E425">
        <v>580988</v>
      </c>
      <c r="F425">
        <v>7546832</v>
      </c>
      <c r="G425">
        <v>8127820</v>
      </c>
    </row>
    <row r="426" spans="1:7" x14ac:dyDescent="0.35">
      <c r="A426">
        <v>1773408153257</v>
      </c>
      <c r="B426">
        <f t="shared" si="6"/>
        <v>444</v>
      </c>
      <c r="C426">
        <v>1773408153</v>
      </c>
      <c r="D426">
        <v>25</v>
      </c>
      <c r="E426">
        <v>581440</v>
      </c>
      <c r="F426">
        <v>7546380</v>
      </c>
      <c r="G426">
        <v>8127820</v>
      </c>
    </row>
    <row r="427" spans="1:7" x14ac:dyDescent="0.35">
      <c r="A427">
        <v>1773408154312</v>
      </c>
      <c r="B427">
        <f t="shared" si="6"/>
        <v>445</v>
      </c>
      <c r="C427">
        <v>1773408154</v>
      </c>
      <c r="D427">
        <v>25</v>
      </c>
      <c r="E427">
        <v>582068</v>
      </c>
      <c r="F427">
        <v>7545752</v>
      </c>
      <c r="G427">
        <v>8127820</v>
      </c>
    </row>
    <row r="428" spans="1:7" x14ac:dyDescent="0.35">
      <c r="A428">
        <v>1773408155363</v>
      </c>
      <c r="B428">
        <f t="shared" si="6"/>
        <v>446</v>
      </c>
      <c r="C428">
        <v>1773408155</v>
      </c>
      <c r="D428">
        <v>25</v>
      </c>
      <c r="E428">
        <v>583408</v>
      </c>
      <c r="F428">
        <v>7544412</v>
      </c>
      <c r="G428">
        <v>8127820</v>
      </c>
    </row>
    <row r="429" spans="1:7" x14ac:dyDescent="0.35">
      <c r="A429">
        <v>1773408156394</v>
      </c>
      <c r="B429">
        <f t="shared" si="6"/>
        <v>447</v>
      </c>
      <c r="C429">
        <v>1773408156</v>
      </c>
      <c r="D429">
        <v>25</v>
      </c>
      <c r="E429">
        <v>583776</v>
      </c>
      <c r="F429">
        <v>7544044</v>
      </c>
      <c r="G429">
        <v>8127820</v>
      </c>
    </row>
    <row r="430" spans="1:7" x14ac:dyDescent="0.35">
      <c r="A430">
        <v>1773408157426</v>
      </c>
      <c r="B430">
        <f t="shared" si="6"/>
        <v>448</v>
      </c>
      <c r="C430">
        <v>1773408157</v>
      </c>
      <c r="D430">
        <v>25</v>
      </c>
      <c r="E430">
        <v>583436</v>
      </c>
      <c r="F430">
        <v>7544384</v>
      </c>
      <c r="G430">
        <v>8127820</v>
      </c>
    </row>
    <row r="431" spans="1:7" x14ac:dyDescent="0.35">
      <c r="A431">
        <v>1773408158462</v>
      </c>
      <c r="B431">
        <f t="shared" si="6"/>
        <v>449</v>
      </c>
      <c r="C431">
        <v>1773408158</v>
      </c>
      <c r="D431">
        <v>24</v>
      </c>
      <c r="E431">
        <v>583024</v>
      </c>
      <c r="F431">
        <v>7544796</v>
      </c>
      <c r="G431">
        <v>8127820</v>
      </c>
    </row>
    <row r="432" spans="1:7" x14ac:dyDescent="0.35">
      <c r="A432">
        <v>1773408159499</v>
      </c>
      <c r="B432">
        <f t="shared" si="6"/>
        <v>450</v>
      </c>
      <c r="C432">
        <v>1773408159</v>
      </c>
      <c r="D432">
        <v>24</v>
      </c>
      <c r="E432">
        <v>583164</v>
      </c>
      <c r="F432">
        <v>7544656</v>
      </c>
      <c r="G432">
        <v>8127820</v>
      </c>
    </row>
    <row r="433" spans="1:7" x14ac:dyDescent="0.35">
      <c r="A433">
        <v>1773408160557</v>
      </c>
      <c r="B433">
        <f t="shared" si="6"/>
        <v>451</v>
      </c>
      <c r="C433">
        <v>1773408160</v>
      </c>
      <c r="D433">
        <v>26</v>
      </c>
      <c r="E433">
        <v>583988</v>
      </c>
      <c r="F433">
        <v>7543832</v>
      </c>
      <c r="G433">
        <v>8127820</v>
      </c>
    </row>
    <row r="434" spans="1:7" x14ac:dyDescent="0.35">
      <c r="A434">
        <v>1773408161588</v>
      </c>
      <c r="B434">
        <f t="shared" si="6"/>
        <v>452</v>
      </c>
      <c r="C434">
        <v>1773408161</v>
      </c>
      <c r="D434">
        <v>25</v>
      </c>
      <c r="E434">
        <v>583924</v>
      </c>
      <c r="F434">
        <v>7543896</v>
      </c>
      <c r="G434">
        <v>8127820</v>
      </c>
    </row>
    <row r="435" spans="1:7" x14ac:dyDescent="0.35">
      <c r="A435">
        <v>1773408162629</v>
      </c>
      <c r="B435">
        <f t="shared" si="6"/>
        <v>453</v>
      </c>
      <c r="C435">
        <v>1773408162</v>
      </c>
      <c r="D435">
        <v>25</v>
      </c>
      <c r="E435">
        <v>583548</v>
      </c>
      <c r="F435">
        <v>7544272</v>
      </c>
      <c r="G435">
        <v>8127820</v>
      </c>
    </row>
    <row r="436" spans="1:7" x14ac:dyDescent="0.35">
      <c r="A436">
        <v>1773408163684</v>
      </c>
      <c r="B436">
        <f t="shared" si="6"/>
        <v>454</v>
      </c>
      <c r="C436">
        <v>1773408163</v>
      </c>
      <c r="D436">
        <v>25</v>
      </c>
      <c r="E436">
        <v>582836</v>
      </c>
      <c r="F436">
        <v>7544984</v>
      </c>
      <c r="G436">
        <v>8127820</v>
      </c>
    </row>
    <row r="437" spans="1:7" x14ac:dyDescent="0.35">
      <c r="A437">
        <v>1773408164735</v>
      </c>
      <c r="B437">
        <f t="shared" si="6"/>
        <v>455</v>
      </c>
      <c r="C437">
        <v>1773408164</v>
      </c>
      <c r="D437">
        <v>25</v>
      </c>
      <c r="E437">
        <v>583244</v>
      </c>
      <c r="F437">
        <v>7544576</v>
      </c>
      <c r="G437">
        <v>8127820</v>
      </c>
    </row>
    <row r="438" spans="1:7" x14ac:dyDescent="0.35">
      <c r="A438">
        <v>1773408165760</v>
      </c>
      <c r="B438">
        <f t="shared" si="6"/>
        <v>456</v>
      </c>
      <c r="C438">
        <v>1773408165</v>
      </c>
      <c r="D438">
        <v>25</v>
      </c>
      <c r="E438">
        <v>582952</v>
      </c>
      <c r="F438">
        <v>7544868</v>
      </c>
      <c r="G438">
        <v>8127820</v>
      </c>
    </row>
    <row r="439" spans="1:7" x14ac:dyDescent="0.35">
      <c r="A439">
        <v>1773408166807</v>
      </c>
      <c r="B439">
        <f t="shared" si="6"/>
        <v>457</v>
      </c>
      <c r="C439">
        <v>1773408166</v>
      </c>
      <c r="D439">
        <v>27</v>
      </c>
      <c r="E439">
        <v>583184</v>
      </c>
      <c r="F439">
        <v>7544636</v>
      </c>
      <c r="G439">
        <v>8127820</v>
      </c>
    </row>
    <row r="440" spans="1:7" x14ac:dyDescent="0.35">
      <c r="A440">
        <v>1773408167896</v>
      </c>
      <c r="B440">
        <f t="shared" si="6"/>
        <v>458</v>
      </c>
      <c r="C440">
        <v>1773408167</v>
      </c>
      <c r="D440">
        <v>25</v>
      </c>
      <c r="E440">
        <v>582488</v>
      </c>
      <c r="F440">
        <v>7545332</v>
      </c>
      <c r="G440">
        <v>8127820</v>
      </c>
    </row>
    <row r="441" spans="1:7" x14ac:dyDescent="0.35">
      <c r="A441">
        <v>1773408168976</v>
      </c>
      <c r="B441">
        <f t="shared" si="6"/>
        <v>459</v>
      </c>
      <c r="C441">
        <v>1773408168</v>
      </c>
      <c r="D441">
        <v>25</v>
      </c>
      <c r="E441">
        <v>582412</v>
      </c>
      <c r="F441">
        <v>7545408</v>
      </c>
      <c r="G441">
        <v>8127820</v>
      </c>
    </row>
    <row r="442" spans="1:7" x14ac:dyDescent="0.35">
      <c r="A442">
        <v>1773408169995</v>
      </c>
      <c r="B442">
        <f t="shared" si="6"/>
        <v>460</v>
      </c>
      <c r="C442">
        <v>1773408169</v>
      </c>
      <c r="D442">
        <v>25</v>
      </c>
      <c r="E442">
        <v>582600</v>
      </c>
      <c r="F442">
        <v>7545220</v>
      </c>
      <c r="G442">
        <v>8127820</v>
      </c>
    </row>
    <row r="443" spans="1:7" x14ac:dyDescent="0.35">
      <c r="A443">
        <v>1773408171099</v>
      </c>
      <c r="B443">
        <f t="shared" si="6"/>
        <v>462</v>
      </c>
      <c r="C443">
        <v>1773408171</v>
      </c>
      <c r="D443">
        <v>25</v>
      </c>
      <c r="E443">
        <v>582644</v>
      </c>
      <c r="F443">
        <v>7545176</v>
      </c>
      <c r="G443">
        <v>8127820</v>
      </c>
    </row>
    <row r="444" spans="1:7" x14ac:dyDescent="0.35">
      <c r="A444">
        <v>1773408172205</v>
      </c>
      <c r="B444">
        <f t="shared" si="6"/>
        <v>463</v>
      </c>
      <c r="C444">
        <v>1773408172</v>
      </c>
      <c r="D444">
        <v>26</v>
      </c>
      <c r="E444">
        <v>582048</v>
      </c>
      <c r="F444">
        <v>7545772</v>
      </c>
      <c r="G444">
        <v>8127820</v>
      </c>
    </row>
    <row r="445" spans="1:7" x14ac:dyDescent="0.35">
      <c r="A445">
        <v>1773408173232</v>
      </c>
      <c r="B445">
        <f t="shared" si="6"/>
        <v>464</v>
      </c>
      <c r="C445">
        <v>1773408173</v>
      </c>
      <c r="D445">
        <v>25</v>
      </c>
      <c r="E445">
        <v>582032</v>
      </c>
      <c r="F445">
        <v>7545788</v>
      </c>
      <c r="G445">
        <v>8127820</v>
      </c>
    </row>
    <row r="446" spans="1:7" x14ac:dyDescent="0.35">
      <c r="A446">
        <v>1773408174255</v>
      </c>
      <c r="B446">
        <f t="shared" si="6"/>
        <v>465</v>
      </c>
      <c r="C446">
        <v>1773408174</v>
      </c>
      <c r="D446">
        <v>24</v>
      </c>
      <c r="E446">
        <v>582360</v>
      </c>
      <c r="F446">
        <v>7545460</v>
      </c>
      <c r="G446">
        <v>8127820</v>
      </c>
    </row>
    <row r="447" spans="1:7" x14ac:dyDescent="0.35">
      <c r="A447">
        <v>1773408175275</v>
      </c>
      <c r="B447">
        <f t="shared" si="6"/>
        <v>466</v>
      </c>
      <c r="C447">
        <v>1773408175</v>
      </c>
      <c r="D447">
        <v>25</v>
      </c>
      <c r="E447">
        <v>581840</v>
      </c>
      <c r="F447">
        <v>7545980</v>
      </c>
      <c r="G447">
        <v>8127820</v>
      </c>
    </row>
    <row r="448" spans="1:7" x14ac:dyDescent="0.35">
      <c r="A448">
        <v>1773408176333</v>
      </c>
      <c r="B448">
        <f t="shared" si="6"/>
        <v>467</v>
      </c>
      <c r="C448">
        <v>1773408176</v>
      </c>
      <c r="D448">
        <v>24</v>
      </c>
      <c r="E448">
        <v>582184</v>
      </c>
      <c r="F448">
        <v>7545636</v>
      </c>
      <c r="G448">
        <v>8127820</v>
      </c>
    </row>
    <row r="449" spans="1:7" x14ac:dyDescent="0.35">
      <c r="A449">
        <v>1773408177360</v>
      </c>
      <c r="B449">
        <f t="shared" si="6"/>
        <v>468</v>
      </c>
      <c r="C449">
        <v>1773408177</v>
      </c>
      <c r="D449">
        <v>25</v>
      </c>
      <c r="E449">
        <v>582484</v>
      </c>
      <c r="F449">
        <v>7545336</v>
      </c>
      <c r="G449">
        <v>8127820</v>
      </c>
    </row>
    <row r="450" spans="1:7" x14ac:dyDescent="0.35">
      <c r="A450">
        <v>1773408178414</v>
      </c>
      <c r="B450">
        <f t="shared" ref="B450:B513" si="7">(C450 - C$2)</f>
        <v>469</v>
      </c>
      <c r="C450">
        <v>1773408178</v>
      </c>
      <c r="D450">
        <v>25</v>
      </c>
      <c r="E450">
        <v>582604</v>
      </c>
      <c r="F450">
        <v>7545216</v>
      </c>
      <c r="G450">
        <v>8127820</v>
      </c>
    </row>
    <row r="451" spans="1:7" x14ac:dyDescent="0.35">
      <c r="A451">
        <v>1773408179464</v>
      </c>
      <c r="B451">
        <f t="shared" si="7"/>
        <v>470</v>
      </c>
      <c r="C451">
        <v>1773408179</v>
      </c>
      <c r="D451">
        <v>24</v>
      </c>
      <c r="E451">
        <v>582652</v>
      </c>
      <c r="F451">
        <v>7545168</v>
      </c>
      <c r="G451">
        <v>8127820</v>
      </c>
    </row>
    <row r="452" spans="1:7" x14ac:dyDescent="0.35">
      <c r="A452">
        <v>1773408180531</v>
      </c>
      <c r="B452">
        <f t="shared" si="7"/>
        <v>471</v>
      </c>
      <c r="C452">
        <v>1773408180</v>
      </c>
      <c r="D452">
        <v>24</v>
      </c>
      <c r="E452">
        <v>582684</v>
      </c>
      <c r="F452">
        <v>7545136</v>
      </c>
      <c r="G452">
        <v>8127820</v>
      </c>
    </row>
    <row r="453" spans="1:7" x14ac:dyDescent="0.35">
      <c r="A453">
        <v>1773408181569</v>
      </c>
      <c r="B453">
        <f t="shared" si="7"/>
        <v>472</v>
      </c>
      <c r="C453">
        <v>1773408181</v>
      </c>
      <c r="D453">
        <v>26</v>
      </c>
      <c r="E453">
        <v>582548</v>
      </c>
      <c r="F453">
        <v>7545272</v>
      </c>
      <c r="G453">
        <v>8127820</v>
      </c>
    </row>
    <row r="454" spans="1:7" x14ac:dyDescent="0.35">
      <c r="A454">
        <v>1773408182614</v>
      </c>
      <c r="B454">
        <f t="shared" si="7"/>
        <v>473</v>
      </c>
      <c r="C454">
        <v>1773408182</v>
      </c>
      <c r="D454">
        <v>25</v>
      </c>
      <c r="E454">
        <v>582748</v>
      </c>
      <c r="F454">
        <v>7545072</v>
      </c>
      <c r="G454">
        <v>8127820</v>
      </c>
    </row>
    <row r="455" spans="1:7" x14ac:dyDescent="0.35">
      <c r="A455">
        <v>1773408183668</v>
      </c>
      <c r="B455">
        <f t="shared" si="7"/>
        <v>474</v>
      </c>
      <c r="C455">
        <v>1773408183</v>
      </c>
      <c r="D455">
        <v>24</v>
      </c>
      <c r="E455">
        <v>582788</v>
      </c>
      <c r="F455">
        <v>7545032</v>
      </c>
      <c r="G455">
        <v>8127820</v>
      </c>
    </row>
    <row r="456" spans="1:7" x14ac:dyDescent="0.35">
      <c r="A456">
        <v>1773408184713</v>
      </c>
      <c r="B456">
        <f t="shared" si="7"/>
        <v>475</v>
      </c>
      <c r="C456">
        <v>1773408184</v>
      </c>
      <c r="D456">
        <v>25</v>
      </c>
      <c r="E456">
        <v>582676</v>
      </c>
      <c r="F456">
        <v>7545144</v>
      </c>
      <c r="G456">
        <v>8127820</v>
      </c>
    </row>
    <row r="457" spans="1:7" x14ac:dyDescent="0.35">
      <c r="A457">
        <v>1773408185825</v>
      </c>
      <c r="B457">
        <f t="shared" si="7"/>
        <v>476</v>
      </c>
      <c r="C457">
        <v>1773408185</v>
      </c>
      <c r="D457">
        <v>26</v>
      </c>
      <c r="E457">
        <v>583636</v>
      </c>
      <c r="F457">
        <v>7544184</v>
      </c>
      <c r="G457">
        <v>8127820</v>
      </c>
    </row>
    <row r="458" spans="1:7" x14ac:dyDescent="0.35">
      <c r="A458">
        <v>1773408186849</v>
      </c>
      <c r="B458">
        <f t="shared" si="7"/>
        <v>477</v>
      </c>
      <c r="C458">
        <v>1773408186</v>
      </c>
      <c r="D458">
        <v>25</v>
      </c>
      <c r="E458">
        <v>584116</v>
      </c>
      <c r="F458">
        <v>7543704</v>
      </c>
      <c r="G458">
        <v>8127820</v>
      </c>
    </row>
    <row r="459" spans="1:7" x14ac:dyDescent="0.35">
      <c r="A459">
        <v>1773408187885</v>
      </c>
      <c r="B459">
        <f t="shared" si="7"/>
        <v>478</v>
      </c>
      <c r="C459">
        <v>1773408187</v>
      </c>
      <c r="D459">
        <v>26</v>
      </c>
      <c r="E459">
        <v>582732</v>
      </c>
      <c r="F459">
        <v>7545088</v>
      </c>
      <c r="G459">
        <v>8127820</v>
      </c>
    </row>
    <row r="460" spans="1:7" x14ac:dyDescent="0.35">
      <c r="A460">
        <v>1773408188916</v>
      </c>
      <c r="B460">
        <f t="shared" si="7"/>
        <v>479</v>
      </c>
      <c r="C460">
        <v>1773408188</v>
      </c>
      <c r="D460">
        <v>25</v>
      </c>
      <c r="E460">
        <v>583004</v>
      </c>
      <c r="F460">
        <v>7544816</v>
      </c>
      <c r="G460">
        <v>8127820</v>
      </c>
    </row>
    <row r="461" spans="1:7" x14ac:dyDescent="0.35">
      <c r="A461">
        <v>1773408189985</v>
      </c>
      <c r="B461">
        <f t="shared" si="7"/>
        <v>480</v>
      </c>
      <c r="C461">
        <v>1773408189</v>
      </c>
      <c r="D461">
        <v>26</v>
      </c>
      <c r="E461">
        <v>582788</v>
      </c>
      <c r="F461">
        <v>7545032</v>
      </c>
      <c r="G461">
        <v>8127820</v>
      </c>
    </row>
    <row r="462" spans="1:7" x14ac:dyDescent="0.35">
      <c r="A462">
        <v>1773408191029</v>
      </c>
      <c r="B462">
        <f t="shared" si="7"/>
        <v>482</v>
      </c>
      <c r="C462">
        <v>1773408191</v>
      </c>
      <c r="D462">
        <v>25</v>
      </c>
      <c r="E462">
        <v>583320</v>
      </c>
      <c r="F462">
        <v>7544500</v>
      </c>
      <c r="G462">
        <v>8127820</v>
      </c>
    </row>
    <row r="463" spans="1:7" x14ac:dyDescent="0.35">
      <c r="A463">
        <v>1773408192092</v>
      </c>
      <c r="B463">
        <f t="shared" si="7"/>
        <v>483</v>
      </c>
      <c r="C463">
        <v>1773408192</v>
      </c>
      <c r="D463">
        <v>29</v>
      </c>
      <c r="E463">
        <v>583328</v>
      </c>
      <c r="F463">
        <v>7544492</v>
      </c>
      <c r="G463">
        <v>8127820</v>
      </c>
    </row>
    <row r="464" spans="1:7" x14ac:dyDescent="0.35">
      <c r="A464">
        <v>1773408193144</v>
      </c>
      <c r="B464">
        <f t="shared" si="7"/>
        <v>484</v>
      </c>
      <c r="C464">
        <v>1773408193</v>
      </c>
      <c r="D464">
        <v>25</v>
      </c>
      <c r="E464">
        <v>582432</v>
      </c>
      <c r="F464">
        <v>7545388</v>
      </c>
      <c r="G464">
        <v>8127820</v>
      </c>
    </row>
    <row r="465" spans="1:7" x14ac:dyDescent="0.35">
      <c r="A465">
        <v>1773408194173</v>
      </c>
      <c r="B465">
        <f t="shared" si="7"/>
        <v>485</v>
      </c>
      <c r="C465">
        <v>1773408194</v>
      </c>
      <c r="D465">
        <v>27</v>
      </c>
      <c r="E465">
        <v>584588</v>
      </c>
      <c r="F465">
        <v>7543232</v>
      </c>
      <c r="G465">
        <v>8127820</v>
      </c>
    </row>
    <row r="466" spans="1:7" x14ac:dyDescent="0.35">
      <c r="A466">
        <v>1773408195222</v>
      </c>
      <c r="B466">
        <f t="shared" si="7"/>
        <v>486</v>
      </c>
      <c r="C466">
        <v>1773408195</v>
      </c>
      <c r="D466">
        <v>25</v>
      </c>
      <c r="E466">
        <v>582388</v>
      </c>
      <c r="F466">
        <v>7545432</v>
      </c>
      <c r="G466">
        <v>8127820</v>
      </c>
    </row>
    <row r="467" spans="1:7" x14ac:dyDescent="0.35">
      <c r="A467">
        <v>1773408196263</v>
      </c>
      <c r="B467">
        <f t="shared" si="7"/>
        <v>487</v>
      </c>
      <c r="C467">
        <v>1773408196</v>
      </c>
      <c r="D467">
        <v>25</v>
      </c>
      <c r="E467">
        <v>582880</v>
      </c>
      <c r="F467">
        <v>7544940</v>
      </c>
      <c r="G467">
        <v>8127820</v>
      </c>
    </row>
    <row r="468" spans="1:7" x14ac:dyDescent="0.35">
      <c r="A468">
        <v>1773408197357</v>
      </c>
      <c r="B468">
        <f t="shared" si="7"/>
        <v>488</v>
      </c>
      <c r="C468">
        <v>1773408197</v>
      </c>
      <c r="D468">
        <v>25</v>
      </c>
      <c r="E468">
        <v>582908</v>
      </c>
      <c r="F468">
        <v>7544912</v>
      </c>
      <c r="G468">
        <v>8127820</v>
      </c>
    </row>
    <row r="469" spans="1:7" x14ac:dyDescent="0.35">
      <c r="A469">
        <v>1773408198433</v>
      </c>
      <c r="B469">
        <f t="shared" si="7"/>
        <v>489</v>
      </c>
      <c r="C469">
        <v>1773408198</v>
      </c>
      <c r="D469">
        <v>25</v>
      </c>
      <c r="E469">
        <v>583264</v>
      </c>
      <c r="F469">
        <v>7544556</v>
      </c>
      <c r="G469">
        <v>8127820</v>
      </c>
    </row>
    <row r="470" spans="1:7" x14ac:dyDescent="0.35">
      <c r="A470">
        <v>1773408199490</v>
      </c>
      <c r="B470">
        <f t="shared" si="7"/>
        <v>490</v>
      </c>
      <c r="C470">
        <v>1773408199</v>
      </c>
      <c r="D470">
        <v>25</v>
      </c>
      <c r="E470">
        <v>582664</v>
      </c>
      <c r="F470">
        <v>7545156</v>
      </c>
      <c r="G470">
        <v>8127820</v>
      </c>
    </row>
    <row r="471" spans="1:7" x14ac:dyDescent="0.35">
      <c r="A471">
        <v>1773408200559</v>
      </c>
      <c r="B471">
        <f t="shared" si="7"/>
        <v>491</v>
      </c>
      <c r="C471">
        <v>1773408200</v>
      </c>
      <c r="D471">
        <v>26</v>
      </c>
      <c r="E471">
        <v>585920</v>
      </c>
      <c r="F471">
        <v>7541900</v>
      </c>
      <c r="G471">
        <v>8127820</v>
      </c>
    </row>
    <row r="472" spans="1:7" x14ac:dyDescent="0.35">
      <c r="A472">
        <v>1773408201613</v>
      </c>
      <c r="B472">
        <f t="shared" si="7"/>
        <v>492</v>
      </c>
      <c r="C472">
        <v>1773408201</v>
      </c>
      <c r="D472">
        <v>25</v>
      </c>
      <c r="E472">
        <v>583972</v>
      </c>
      <c r="F472">
        <v>7543848</v>
      </c>
      <c r="G472">
        <v>8127820</v>
      </c>
    </row>
    <row r="473" spans="1:7" x14ac:dyDescent="0.35">
      <c r="A473">
        <v>1773408202640</v>
      </c>
      <c r="B473">
        <f t="shared" si="7"/>
        <v>493</v>
      </c>
      <c r="C473">
        <v>1773408202</v>
      </c>
      <c r="D473">
        <v>25</v>
      </c>
      <c r="E473">
        <v>583760</v>
      </c>
      <c r="F473">
        <v>7544060</v>
      </c>
      <c r="G473">
        <v>8127820</v>
      </c>
    </row>
    <row r="474" spans="1:7" x14ac:dyDescent="0.35">
      <c r="A474">
        <v>1773408203698</v>
      </c>
      <c r="B474">
        <f t="shared" si="7"/>
        <v>494</v>
      </c>
      <c r="C474">
        <v>1773408203</v>
      </c>
      <c r="D474">
        <v>26</v>
      </c>
      <c r="E474">
        <v>584144</v>
      </c>
      <c r="F474">
        <v>7543676</v>
      </c>
      <c r="G474">
        <v>8127820</v>
      </c>
    </row>
    <row r="475" spans="1:7" x14ac:dyDescent="0.35">
      <c r="A475">
        <v>1773408204755</v>
      </c>
      <c r="B475">
        <f t="shared" si="7"/>
        <v>495</v>
      </c>
      <c r="C475">
        <v>1773408204</v>
      </c>
      <c r="D475">
        <v>25</v>
      </c>
      <c r="E475">
        <v>584072</v>
      </c>
      <c r="F475">
        <v>7543748</v>
      </c>
      <c r="G475">
        <v>8127820</v>
      </c>
    </row>
    <row r="476" spans="1:7" x14ac:dyDescent="0.35">
      <c r="A476">
        <v>1773408205818</v>
      </c>
      <c r="B476">
        <f t="shared" si="7"/>
        <v>496</v>
      </c>
      <c r="C476">
        <v>1773408205</v>
      </c>
      <c r="D476">
        <v>26</v>
      </c>
      <c r="E476">
        <v>584208</v>
      </c>
      <c r="F476">
        <v>7543612</v>
      </c>
      <c r="G476">
        <v>8127820</v>
      </c>
    </row>
    <row r="477" spans="1:7" x14ac:dyDescent="0.35">
      <c r="A477">
        <v>1773408206867</v>
      </c>
      <c r="B477">
        <f t="shared" si="7"/>
        <v>497</v>
      </c>
      <c r="C477">
        <v>1773408206</v>
      </c>
      <c r="D477">
        <v>25</v>
      </c>
      <c r="E477">
        <v>584600</v>
      </c>
      <c r="F477">
        <v>7543220</v>
      </c>
      <c r="G477">
        <v>8127820</v>
      </c>
    </row>
    <row r="478" spans="1:7" x14ac:dyDescent="0.35">
      <c r="A478">
        <v>1773408207907</v>
      </c>
      <c r="B478">
        <f t="shared" si="7"/>
        <v>498</v>
      </c>
      <c r="C478">
        <v>1773408207</v>
      </c>
      <c r="D478">
        <v>25</v>
      </c>
      <c r="E478">
        <v>584080</v>
      </c>
      <c r="F478">
        <v>7543740</v>
      </c>
      <c r="G478">
        <v>8127820</v>
      </c>
    </row>
    <row r="479" spans="1:7" x14ac:dyDescent="0.35">
      <c r="A479">
        <v>1773408208977</v>
      </c>
      <c r="B479">
        <f t="shared" si="7"/>
        <v>499</v>
      </c>
      <c r="C479">
        <v>1773408208</v>
      </c>
      <c r="D479">
        <v>25</v>
      </c>
      <c r="E479">
        <v>583976</v>
      </c>
      <c r="F479">
        <v>7543844</v>
      </c>
      <c r="G479">
        <v>8127820</v>
      </c>
    </row>
    <row r="480" spans="1:7" x14ac:dyDescent="0.35">
      <c r="A480">
        <v>1773408210005</v>
      </c>
      <c r="B480">
        <f t="shared" si="7"/>
        <v>501</v>
      </c>
      <c r="C480">
        <v>1773408210</v>
      </c>
      <c r="D480">
        <v>25</v>
      </c>
      <c r="E480">
        <v>583232</v>
      </c>
      <c r="F480">
        <v>7544588</v>
      </c>
      <c r="G480">
        <v>8127820</v>
      </c>
    </row>
    <row r="481" spans="1:7" x14ac:dyDescent="0.35">
      <c r="A481">
        <v>1773408211109</v>
      </c>
      <c r="B481">
        <f t="shared" si="7"/>
        <v>502</v>
      </c>
      <c r="C481">
        <v>1773408211</v>
      </c>
      <c r="D481">
        <v>25</v>
      </c>
      <c r="E481">
        <v>584276</v>
      </c>
      <c r="F481">
        <v>7543544</v>
      </c>
      <c r="G481">
        <v>8127820</v>
      </c>
    </row>
    <row r="482" spans="1:7" x14ac:dyDescent="0.35">
      <c r="A482">
        <v>1773408212153</v>
      </c>
      <c r="B482">
        <f t="shared" si="7"/>
        <v>503</v>
      </c>
      <c r="C482">
        <v>1773408212</v>
      </c>
      <c r="D482">
        <v>27</v>
      </c>
      <c r="E482">
        <v>583916</v>
      </c>
      <c r="F482">
        <v>7543904</v>
      </c>
      <c r="G482">
        <v>8127820</v>
      </c>
    </row>
    <row r="483" spans="1:7" x14ac:dyDescent="0.35">
      <c r="A483">
        <v>1773408213282</v>
      </c>
      <c r="B483">
        <f t="shared" si="7"/>
        <v>504</v>
      </c>
      <c r="C483">
        <v>1773408213</v>
      </c>
      <c r="D483">
        <v>24</v>
      </c>
      <c r="E483">
        <v>584388</v>
      </c>
      <c r="F483">
        <v>7543432</v>
      </c>
      <c r="G483">
        <v>8127820</v>
      </c>
    </row>
    <row r="484" spans="1:7" x14ac:dyDescent="0.35">
      <c r="A484">
        <v>1773408214313</v>
      </c>
      <c r="B484">
        <f t="shared" si="7"/>
        <v>505</v>
      </c>
      <c r="C484">
        <v>1773408214</v>
      </c>
      <c r="D484">
        <v>28</v>
      </c>
      <c r="E484">
        <v>586212</v>
      </c>
      <c r="F484">
        <v>7541608</v>
      </c>
      <c r="G484">
        <v>8127820</v>
      </c>
    </row>
    <row r="485" spans="1:7" x14ac:dyDescent="0.35">
      <c r="A485">
        <v>1773408215367</v>
      </c>
      <c r="B485">
        <f t="shared" si="7"/>
        <v>506</v>
      </c>
      <c r="C485">
        <v>1773408215</v>
      </c>
      <c r="D485">
        <v>25</v>
      </c>
      <c r="E485">
        <v>586196</v>
      </c>
      <c r="F485">
        <v>7541624</v>
      </c>
      <c r="G485">
        <v>8127820</v>
      </c>
    </row>
    <row r="486" spans="1:7" x14ac:dyDescent="0.35">
      <c r="A486">
        <v>1773408216432</v>
      </c>
      <c r="B486">
        <f t="shared" si="7"/>
        <v>507</v>
      </c>
      <c r="C486">
        <v>1773408216</v>
      </c>
      <c r="D486">
        <v>25</v>
      </c>
      <c r="E486">
        <v>586724</v>
      </c>
      <c r="F486">
        <v>7541096</v>
      </c>
      <c r="G486">
        <v>8127820</v>
      </c>
    </row>
    <row r="487" spans="1:7" x14ac:dyDescent="0.35">
      <c r="A487">
        <v>1773408217462</v>
      </c>
      <c r="B487">
        <f t="shared" si="7"/>
        <v>508</v>
      </c>
      <c r="C487">
        <v>1773408217</v>
      </c>
      <c r="D487">
        <v>25</v>
      </c>
      <c r="E487">
        <v>584144</v>
      </c>
      <c r="F487">
        <v>7543676</v>
      </c>
      <c r="G487">
        <v>8127820</v>
      </c>
    </row>
    <row r="488" spans="1:7" x14ac:dyDescent="0.35">
      <c r="A488">
        <v>1773408218506</v>
      </c>
      <c r="B488">
        <f t="shared" si="7"/>
        <v>509</v>
      </c>
      <c r="C488">
        <v>1773408218</v>
      </c>
      <c r="D488">
        <v>25</v>
      </c>
      <c r="E488">
        <v>583684</v>
      </c>
      <c r="F488">
        <v>7544136</v>
      </c>
      <c r="G488">
        <v>8127820</v>
      </c>
    </row>
    <row r="489" spans="1:7" x14ac:dyDescent="0.35">
      <c r="A489">
        <v>1773408219543</v>
      </c>
      <c r="B489">
        <f t="shared" si="7"/>
        <v>510</v>
      </c>
      <c r="C489">
        <v>1773408219</v>
      </c>
      <c r="D489">
        <v>39</v>
      </c>
      <c r="E489">
        <v>583084</v>
      </c>
      <c r="F489">
        <v>7544736</v>
      </c>
      <c r="G489">
        <v>8127820</v>
      </c>
    </row>
    <row r="490" spans="1:7" x14ac:dyDescent="0.35">
      <c r="A490">
        <v>1773408220694</v>
      </c>
      <c r="B490">
        <f t="shared" si="7"/>
        <v>511</v>
      </c>
      <c r="C490">
        <v>1773408220</v>
      </c>
      <c r="D490">
        <v>25</v>
      </c>
      <c r="E490">
        <v>583060</v>
      </c>
      <c r="F490">
        <v>7544760</v>
      </c>
      <c r="G490">
        <v>8127820</v>
      </c>
    </row>
    <row r="491" spans="1:7" x14ac:dyDescent="0.35">
      <c r="A491">
        <v>1773408221743</v>
      </c>
      <c r="B491">
        <f t="shared" si="7"/>
        <v>512</v>
      </c>
      <c r="C491">
        <v>1773408221</v>
      </c>
      <c r="D491">
        <v>24</v>
      </c>
      <c r="E491">
        <v>583516</v>
      </c>
      <c r="F491">
        <v>7544304</v>
      </c>
      <c r="G491">
        <v>8127820</v>
      </c>
    </row>
    <row r="492" spans="1:7" x14ac:dyDescent="0.35">
      <c r="A492">
        <v>1773408222764</v>
      </c>
      <c r="B492">
        <f t="shared" si="7"/>
        <v>513</v>
      </c>
      <c r="C492">
        <v>1773408222</v>
      </c>
      <c r="D492">
        <v>24</v>
      </c>
      <c r="E492">
        <v>583024</v>
      </c>
      <c r="F492">
        <v>7544796</v>
      </c>
      <c r="G492">
        <v>8127820</v>
      </c>
    </row>
    <row r="493" spans="1:7" x14ac:dyDescent="0.35">
      <c r="A493">
        <v>1773408223834</v>
      </c>
      <c r="B493">
        <f t="shared" si="7"/>
        <v>514</v>
      </c>
      <c r="C493">
        <v>1773408223</v>
      </c>
      <c r="D493">
        <v>25</v>
      </c>
      <c r="E493">
        <v>583108</v>
      </c>
      <c r="F493">
        <v>7544712</v>
      </c>
      <c r="G493">
        <v>8127820</v>
      </c>
    </row>
    <row r="494" spans="1:7" x14ac:dyDescent="0.35">
      <c r="A494">
        <v>1773408224890</v>
      </c>
      <c r="B494">
        <f t="shared" si="7"/>
        <v>515</v>
      </c>
      <c r="C494">
        <v>1773408224</v>
      </c>
      <c r="D494">
        <v>34</v>
      </c>
      <c r="E494">
        <v>582408</v>
      </c>
      <c r="F494">
        <v>7545412</v>
      </c>
      <c r="G494">
        <v>8127820</v>
      </c>
    </row>
    <row r="495" spans="1:7" x14ac:dyDescent="0.35">
      <c r="A495">
        <v>1773408225919</v>
      </c>
      <c r="B495">
        <f t="shared" si="7"/>
        <v>516</v>
      </c>
      <c r="C495">
        <v>1773408225</v>
      </c>
      <c r="D495">
        <v>24</v>
      </c>
      <c r="E495">
        <v>582792</v>
      </c>
      <c r="F495">
        <v>7545028</v>
      </c>
      <c r="G495">
        <v>8127820</v>
      </c>
    </row>
    <row r="496" spans="1:7" x14ac:dyDescent="0.35">
      <c r="A496">
        <v>1773408226994</v>
      </c>
      <c r="B496">
        <f t="shared" si="7"/>
        <v>517</v>
      </c>
      <c r="C496">
        <v>1773408226</v>
      </c>
      <c r="D496">
        <v>25</v>
      </c>
      <c r="E496">
        <v>582532</v>
      </c>
      <c r="F496">
        <v>7545288</v>
      </c>
      <c r="G496">
        <v>8127820</v>
      </c>
    </row>
    <row r="497" spans="1:7" x14ac:dyDescent="0.35">
      <c r="A497">
        <v>1773408228021</v>
      </c>
      <c r="B497">
        <f t="shared" si="7"/>
        <v>519</v>
      </c>
      <c r="C497">
        <v>1773408228</v>
      </c>
      <c r="D497">
        <v>25</v>
      </c>
      <c r="E497">
        <v>582492</v>
      </c>
      <c r="F497">
        <v>7545328</v>
      </c>
      <c r="G497">
        <v>8127820</v>
      </c>
    </row>
    <row r="498" spans="1:7" x14ac:dyDescent="0.35">
      <c r="A498">
        <v>1773408229043</v>
      </c>
      <c r="B498">
        <f t="shared" si="7"/>
        <v>520</v>
      </c>
      <c r="C498">
        <v>1773408229</v>
      </c>
      <c r="D498">
        <v>25</v>
      </c>
      <c r="E498">
        <v>582604</v>
      </c>
      <c r="F498">
        <v>7545216</v>
      </c>
      <c r="G498">
        <v>8127820</v>
      </c>
    </row>
    <row r="499" spans="1:7" x14ac:dyDescent="0.35">
      <c r="A499">
        <v>1773408230068</v>
      </c>
      <c r="B499">
        <f t="shared" si="7"/>
        <v>521</v>
      </c>
      <c r="C499">
        <v>1773408230</v>
      </c>
      <c r="D499">
        <v>25</v>
      </c>
      <c r="E499">
        <v>582824</v>
      </c>
      <c r="F499">
        <v>7544996</v>
      </c>
      <c r="G499">
        <v>8127820</v>
      </c>
    </row>
    <row r="500" spans="1:7" x14ac:dyDescent="0.35">
      <c r="A500">
        <v>1773408231103</v>
      </c>
      <c r="B500">
        <f t="shared" si="7"/>
        <v>522</v>
      </c>
      <c r="C500">
        <v>1773408231</v>
      </c>
      <c r="D500">
        <v>24</v>
      </c>
      <c r="E500">
        <v>582544</v>
      </c>
      <c r="F500">
        <v>7545276</v>
      </c>
      <c r="G500">
        <v>8127820</v>
      </c>
    </row>
    <row r="501" spans="1:7" x14ac:dyDescent="0.35">
      <c r="A501">
        <v>1773408232144</v>
      </c>
      <c r="B501">
        <f t="shared" si="7"/>
        <v>523</v>
      </c>
      <c r="C501">
        <v>1773408232</v>
      </c>
      <c r="D501">
        <v>25</v>
      </c>
      <c r="E501">
        <v>582724</v>
      </c>
      <c r="F501">
        <v>7545096</v>
      </c>
      <c r="G501">
        <v>8127820</v>
      </c>
    </row>
    <row r="502" spans="1:7" x14ac:dyDescent="0.35">
      <c r="A502">
        <v>1773408233190</v>
      </c>
      <c r="B502">
        <f t="shared" si="7"/>
        <v>524</v>
      </c>
      <c r="C502">
        <v>1773408233</v>
      </c>
      <c r="D502">
        <v>25</v>
      </c>
      <c r="E502">
        <v>582828</v>
      </c>
      <c r="F502">
        <v>7544992</v>
      </c>
      <c r="G502">
        <v>8127820</v>
      </c>
    </row>
    <row r="503" spans="1:7" x14ac:dyDescent="0.35">
      <c r="A503">
        <v>1773408234232</v>
      </c>
      <c r="B503">
        <f t="shared" si="7"/>
        <v>525</v>
      </c>
      <c r="C503">
        <v>1773408234</v>
      </c>
      <c r="D503">
        <v>25</v>
      </c>
      <c r="E503">
        <v>583044</v>
      </c>
      <c r="F503">
        <v>7544776</v>
      </c>
      <c r="G503">
        <v>8127820</v>
      </c>
    </row>
    <row r="504" spans="1:7" x14ac:dyDescent="0.35">
      <c r="A504">
        <v>1773408235384</v>
      </c>
      <c r="B504">
        <f t="shared" si="7"/>
        <v>526</v>
      </c>
      <c r="C504">
        <v>1773408235</v>
      </c>
      <c r="D504">
        <v>26</v>
      </c>
      <c r="E504">
        <v>582668</v>
      </c>
      <c r="F504">
        <v>7545152</v>
      </c>
      <c r="G504">
        <v>8127820</v>
      </c>
    </row>
    <row r="505" spans="1:7" x14ac:dyDescent="0.35">
      <c r="A505">
        <v>1773408236409</v>
      </c>
      <c r="B505">
        <f t="shared" si="7"/>
        <v>527</v>
      </c>
      <c r="C505">
        <v>1773408236</v>
      </c>
      <c r="D505">
        <v>26</v>
      </c>
      <c r="E505">
        <v>582656</v>
      </c>
      <c r="F505">
        <v>7545164</v>
      </c>
      <c r="G505">
        <v>8127820</v>
      </c>
    </row>
    <row r="506" spans="1:7" x14ac:dyDescent="0.35">
      <c r="A506">
        <v>1773408237441</v>
      </c>
      <c r="B506">
        <f t="shared" si="7"/>
        <v>528</v>
      </c>
      <c r="C506">
        <v>1773408237</v>
      </c>
      <c r="D506">
        <v>26</v>
      </c>
      <c r="E506">
        <v>583204</v>
      </c>
      <c r="F506">
        <v>7544616</v>
      </c>
      <c r="G506">
        <v>8127820</v>
      </c>
    </row>
    <row r="507" spans="1:7" x14ac:dyDescent="0.35">
      <c r="A507">
        <v>1773408238519</v>
      </c>
      <c r="B507">
        <f t="shared" si="7"/>
        <v>529</v>
      </c>
      <c r="C507">
        <v>1773408238</v>
      </c>
      <c r="D507">
        <v>25</v>
      </c>
      <c r="E507">
        <v>582768</v>
      </c>
      <c r="F507">
        <v>7545052</v>
      </c>
      <c r="G507">
        <v>8127820</v>
      </c>
    </row>
    <row r="508" spans="1:7" x14ac:dyDescent="0.35">
      <c r="A508">
        <v>1773408239579</v>
      </c>
      <c r="B508">
        <f t="shared" si="7"/>
        <v>530</v>
      </c>
      <c r="C508">
        <v>1773408239</v>
      </c>
      <c r="D508">
        <v>25</v>
      </c>
      <c r="E508">
        <v>583200</v>
      </c>
      <c r="F508">
        <v>7544620</v>
      </c>
      <c r="G508">
        <v>8127820</v>
      </c>
    </row>
    <row r="509" spans="1:7" x14ac:dyDescent="0.35">
      <c r="A509">
        <v>1773408240607</v>
      </c>
      <c r="B509">
        <f t="shared" si="7"/>
        <v>531</v>
      </c>
      <c r="C509">
        <v>1773408240</v>
      </c>
      <c r="D509">
        <v>25</v>
      </c>
      <c r="E509">
        <v>582848</v>
      </c>
      <c r="F509">
        <v>7544972</v>
      </c>
      <c r="G509">
        <v>8127820</v>
      </c>
    </row>
    <row r="510" spans="1:7" x14ac:dyDescent="0.35">
      <c r="A510">
        <v>1773408241645</v>
      </c>
      <c r="B510">
        <f t="shared" si="7"/>
        <v>532</v>
      </c>
      <c r="C510">
        <v>1773408241</v>
      </c>
      <c r="D510">
        <v>25</v>
      </c>
      <c r="E510">
        <v>583008</v>
      </c>
      <c r="F510">
        <v>7544812</v>
      </c>
      <c r="G510">
        <v>8127820</v>
      </c>
    </row>
    <row r="511" spans="1:7" x14ac:dyDescent="0.35">
      <c r="A511">
        <v>1773408242702</v>
      </c>
      <c r="B511">
        <f t="shared" si="7"/>
        <v>533</v>
      </c>
      <c r="C511">
        <v>1773408242</v>
      </c>
      <c r="D511">
        <v>25</v>
      </c>
      <c r="E511">
        <v>582776</v>
      </c>
      <c r="F511">
        <v>7545044</v>
      </c>
      <c r="G511">
        <v>8127820</v>
      </c>
    </row>
    <row r="512" spans="1:7" x14ac:dyDescent="0.35">
      <c r="A512">
        <v>1773408243732</v>
      </c>
      <c r="B512">
        <f t="shared" si="7"/>
        <v>534</v>
      </c>
      <c r="C512">
        <v>1773408243</v>
      </c>
      <c r="D512">
        <v>25</v>
      </c>
      <c r="E512">
        <v>583436</v>
      </c>
      <c r="F512">
        <v>7544384</v>
      </c>
      <c r="G512">
        <v>8127820</v>
      </c>
    </row>
    <row r="513" spans="1:7" x14ac:dyDescent="0.35">
      <c r="A513">
        <v>1773408244757</v>
      </c>
      <c r="B513">
        <f t="shared" si="7"/>
        <v>535</v>
      </c>
      <c r="C513">
        <v>1773408244</v>
      </c>
      <c r="D513">
        <v>25</v>
      </c>
      <c r="E513">
        <v>583376</v>
      </c>
      <c r="F513">
        <v>7544444</v>
      </c>
      <c r="G513">
        <v>8127820</v>
      </c>
    </row>
    <row r="514" spans="1:7" x14ac:dyDescent="0.35">
      <c r="A514">
        <v>1773408245818</v>
      </c>
      <c r="B514">
        <f t="shared" ref="B514:B577" si="8">(C514 - C$2)</f>
        <v>536</v>
      </c>
      <c r="C514">
        <v>1773408245</v>
      </c>
      <c r="D514">
        <v>26</v>
      </c>
      <c r="E514">
        <v>582760</v>
      </c>
      <c r="F514">
        <v>7545060</v>
      </c>
      <c r="G514">
        <v>8127820</v>
      </c>
    </row>
    <row r="515" spans="1:7" x14ac:dyDescent="0.35">
      <c r="A515">
        <v>1773408246850</v>
      </c>
      <c r="B515">
        <f t="shared" si="8"/>
        <v>537</v>
      </c>
      <c r="C515">
        <v>1773408246</v>
      </c>
      <c r="D515">
        <v>25</v>
      </c>
      <c r="E515">
        <v>585236</v>
      </c>
      <c r="F515">
        <v>7542584</v>
      </c>
      <c r="G515">
        <v>8127820</v>
      </c>
    </row>
    <row r="516" spans="1:7" x14ac:dyDescent="0.35">
      <c r="A516">
        <v>1773408247942</v>
      </c>
      <c r="B516">
        <f t="shared" si="8"/>
        <v>538</v>
      </c>
      <c r="C516">
        <v>1773408247</v>
      </c>
      <c r="D516">
        <v>25</v>
      </c>
      <c r="E516">
        <v>583944</v>
      </c>
      <c r="F516">
        <v>7543876</v>
      </c>
      <c r="G516">
        <v>8127820</v>
      </c>
    </row>
    <row r="517" spans="1:7" x14ac:dyDescent="0.35">
      <c r="A517">
        <v>1773408248988</v>
      </c>
      <c r="B517">
        <f t="shared" si="8"/>
        <v>539</v>
      </c>
      <c r="C517">
        <v>1773408248</v>
      </c>
      <c r="D517">
        <v>25</v>
      </c>
      <c r="E517">
        <v>584344</v>
      </c>
      <c r="F517">
        <v>7543476</v>
      </c>
      <c r="G517">
        <v>8127820</v>
      </c>
    </row>
    <row r="518" spans="1:7" x14ac:dyDescent="0.35">
      <c r="A518">
        <v>1773408250019</v>
      </c>
      <c r="B518">
        <f t="shared" si="8"/>
        <v>541</v>
      </c>
      <c r="C518">
        <v>1773408250</v>
      </c>
      <c r="D518">
        <v>25</v>
      </c>
      <c r="E518">
        <v>584100</v>
      </c>
      <c r="F518">
        <v>7543720</v>
      </c>
      <c r="G518">
        <v>8127820</v>
      </c>
    </row>
    <row r="519" spans="1:7" x14ac:dyDescent="0.35">
      <c r="A519">
        <v>1773408251181</v>
      </c>
      <c r="B519">
        <f t="shared" si="8"/>
        <v>542</v>
      </c>
      <c r="C519">
        <v>1773408251</v>
      </c>
      <c r="D519">
        <v>24</v>
      </c>
      <c r="E519">
        <v>583708</v>
      </c>
      <c r="F519">
        <v>7544112</v>
      </c>
      <c r="G519">
        <v>8127820</v>
      </c>
    </row>
    <row r="520" spans="1:7" x14ac:dyDescent="0.35">
      <c r="A520">
        <v>1773408252221</v>
      </c>
      <c r="B520">
        <f t="shared" si="8"/>
        <v>543</v>
      </c>
      <c r="C520">
        <v>1773408252</v>
      </c>
      <c r="D520">
        <v>25</v>
      </c>
      <c r="E520">
        <v>584752</v>
      </c>
      <c r="F520">
        <v>7543068</v>
      </c>
      <c r="G520">
        <v>8127820</v>
      </c>
    </row>
    <row r="521" spans="1:7" x14ac:dyDescent="0.35">
      <c r="A521">
        <v>1773408253249</v>
      </c>
      <c r="B521">
        <f t="shared" si="8"/>
        <v>544</v>
      </c>
      <c r="C521">
        <v>1773408253</v>
      </c>
      <c r="D521">
        <v>25</v>
      </c>
      <c r="E521">
        <v>583840</v>
      </c>
      <c r="F521">
        <v>7543980</v>
      </c>
      <c r="G521">
        <v>8127820</v>
      </c>
    </row>
    <row r="522" spans="1:7" x14ac:dyDescent="0.35">
      <c r="A522">
        <v>1773408254323</v>
      </c>
      <c r="B522">
        <f t="shared" si="8"/>
        <v>545</v>
      </c>
      <c r="C522">
        <v>1773408254</v>
      </c>
      <c r="D522">
        <v>24</v>
      </c>
      <c r="E522">
        <v>584192</v>
      </c>
      <c r="F522">
        <v>7543628</v>
      </c>
      <c r="G522">
        <v>8127820</v>
      </c>
    </row>
    <row r="523" spans="1:7" x14ac:dyDescent="0.35">
      <c r="A523">
        <v>1773408255370</v>
      </c>
      <c r="B523">
        <f t="shared" si="8"/>
        <v>546</v>
      </c>
      <c r="C523">
        <v>1773408255</v>
      </c>
      <c r="D523">
        <v>25</v>
      </c>
      <c r="E523">
        <v>583456</v>
      </c>
      <c r="F523">
        <v>7544364</v>
      </c>
      <c r="G523">
        <v>8127820</v>
      </c>
    </row>
    <row r="524" spans="1:7" x14ac:dyDescent="0.35">
      <c r="A524">
        <v>1773408256425</v>
      </c>
      <c r="B524">
        <f t="shared" si="8"/>
        <v>547</v>
      </c>
      <c r="C524">
        <v>1773408256</v>
      </c>
      <c r="D524">
        <v>27</v>
      </c>
      <c r="E524">
        <v>584844</v>
      </c>
      <c r="F524">
        <v>7542976</v>
      </c>
      <c r="G524">
        <v>8127820</v>
      </c>
    </row>
    <row r="525" spans="1:7" x14ac:dyDescent="0.35">
      <c r="A525">
        <v>1773408257462</v>
      </c>
      <c r="B525">
        <f t="shared" si="8"/>
        <v>548</v>
      </c>
      <c r="C525">
        <v>1773408257</v>
      </c>
      <c r="D525">
        <v>25</v>
      </c>
      <c r="E525">
        <v>583752</v>
      </c>
      <c r="F525">
        <v>7544068</v>
      </c>
      <c r="G525">
        <v>8127820</v>
      </c>
    </row>
    <row r="526" spans="1:7" x14ac:dyDescent="0.35">
      <c r="A526">
        <v>1773408258490</v>
      </c>
      <c r="B526">
        <f t="shared" si="8"/>
        <v>549</v>
      </c>
      <c r="C526">
        <v>1773408258</v>
      </c>
      <c r="D526">
        <v>25</v>
      </c>
      <c r="E526">
        <v>583972</v>
      </c>
      <c r="F526">
        <v>7543848</v>
      </c>
      <c r="G526">
        <v>8127820</v>
      </c>
    </row>
    <row r="527" spans="1:7" x14ac:dyDescent="0.35">
      <c r="A527">
        <v>1773408259524</v>
      </c>
      <c r="B527">
        <f t="shared" si="8"/>
        <v>550</v>
      </c>
      <c r="C527">
        <v>1773408259</v>
      </c>
      <c r="D527">
        <v>25</v>
      </c>
      <c r="E527">
        <v>583708</v>
      </c>
      <c r="F527">
        <v>7544112</v>
      </c>
      <c r="G527">
        <v>8127820</v>
      </c>
    </row>
    <row r="528" spans="1:7" x14ac:dyDescent="0.35">
      <c r="A528">
        <v>1773408260637</v>
      </c>
      <c r="B528">
        <f t="shared" si="8"/>
        <v>551</v>
      </c>
      <c r="C528">
        <v>1773408260</v>
      </c>
      <c r="D528">
        <v>25</v>
      </c>
      <c r="E528">
        <v>583048</v>
      </c>
      <c r="F528">
        <v>7544772</v>
      </c>
      <c r="G528">
        <v>8127820</v>
      </c>
    </row>
    <row r="529" spans="1:7" x14ac:dyDescent="0.35">
      <c r="A529">
        <v>1773408261680</v>
      </c>
      <c r="B529">
        <f t="shared" si="8"/>
        <v>552</v>
      </c>
      <c r="C529">
        <v>1773408261</v>
      </c>
      <c r="D529">
        <v>28</v>
      </c>
      <c r="E529">
        <v>583780</v>
      </c>
      <c r="F529">
        <v>7544040</v>
      </c>
      <c r="G529">
        <v>8127820</v>
      </c>
    </row>
    <row r="530" spans="1:7" x14ac:dyDescent="0.35">
      <c r="A530">
        <v>1773408262728</v>
      </c>
      <c r="B530">
        <f t="shared" si="8"/>
        <v>553</v>
      </c>
      <c r="C530">
        <v>1773408262</v>
      </c>
      <c r="D530">
        <v>25</v>
      </c>
      <c r="E530">
        <v>583468</v>
      </c>
      <c r="F530">
        <v>7544352</v>
      </c>
      <c r="G530">
        <v>8127820</v>
      </c>
    </row>
    <row r="531" spans="1:7" x14ac:dyDescent="0.35">
      <c r="A531">
        <v>1773408263775</v>
      </c>
      <c r="B531">
        <f t="shared" si="8"/>
        <v>554</v>
      </c>
      <c r="C531">
        <v>1773408263</v>
      </c>
      <c r="D531">
        <v>25</v>
      </c>
      <c r="E531">
        <v>583896</v>
      </c>
      <c r="F531">
        <v>7543924</v>
      </c>
      <c r="G531">
        <v>8127820</v>
      </c>
    </row>
    <row r="532" spans="1:7" x14ac:dyDescent="0.35">
      <c r="A532">
        <v>1773408264811</v>
      </c>
      <c r="B532">
        <f t="shared" si="8"/>
        <v>555</v>
      </c>
      <c r="C532">
        <v>1773408264</v>
      </c>
      <c r="D532">
        <v>26</v>
      </c>
      <c r="E532">
        <v>583888</v>
      </c>
      <c r="F532">
        <v>7543932</v>
      </c>
      <c r="G532">
        <v>8127820</v>
      </c>
    </row>
    <row r="533" spans="1:7" x14ac:dyDescent="0.35">
      <c r="A533">
        <v>1773408265840</v>
      </c>
      <c r="B533">
        <f t="shared" si="8"/>
        <v>556</v>
      </c>
      <c r="C533">
        <v>1773408265</v>
      </c>
      <c r="D533">
        <v>25</v>
      </c>
      <c r="E533">
        <v>583652</v>
      </c>
      <c r="F533">
        <v>7544168</v>
      </c>
      <c r="G533">
        <v>8127820</v>
      </c>
    </row>
    <row r="534" spans="1:7" x14ac:dyDescent="0.35">
      <c r="A534">
        <v>1773408266869</v>
      </c>
      <c r="B534">
        <f t="shared" si="8"/>
        <v>557</v>
      </c>
      <c r="C534">
        <v>1773408266</v>
      </c>
      <c r="D534">
        <v>25</v>
      </c>
      <c r="E534">
        <v>583104</v>
      </c>
      <c r="F534">
        <v>7544716</v>
      </c>
      <c r="G534">
        <v>8127820</v>
      </c>
    </row>
    <row r="535" spans="1:7" x14ac:dyDescent="0.35">
      <c r="A535">
        <v>1773408267962</v>
      </c>
      <c r="B535">
        <f t="shared" si="8"/>
        <v>558</v>
      </c>
      <c r="C535">
        <v>1773408267</v>
      </c>
      <c r="D535">
        <v>27</v>
      </c>
      <c r="E535">
        <v>583080</v>
      </c>
      <c r="F535">
        <v>7544740</v>
      </c>
      <c r="G535">
        <v>8127820</v>
      </c>
    </row>
    <row r="536" spans="1:7" x14ac:dyDescent="0.35">
      <c r="A536">
        <v>1773408268983</v>
      </c>
      <c r="B536">
        <f t="shared" si="8"/>
        <v>559</v>
      </c>
      <c r="C536">
        <v>1773408268</v>
      </c>
      <c r="D536">
        <v>26</v>
      </c>
      <c r="E536">
        <v>582828</v>
      </c>
      <c r="F536">
        <v>7544992</v>
      </c>
      <c r="G536">
        <v>8127820</v>
      </c>
    </row>
    <row r="537" spans="1:7" x14ac:dyDescent="0.35">
      <c r="A537">
        <v>1773408270032</v>
      </c>
      <c r="B537">
        <f t="shared" si="8"/>
        <v>561</v>
      </c>
      <c r="C537">
        <v>1773408270</v>
      </c>
      <c r="D537">
        <v>25</v>
      </c>
      <c r="E537">
        <v>583280</v>
      </c>
      <c r="F537">
        <v>7544540</v>
      </c>
      <c r="G537">
        <v>8127820</v>
      </c>
    </row>
    <row r="538" spans="1:7" x14ac:dyDescent="0.35">
      <c r="A538">
        <v>1773408271057</v>
      </c>
      <c r="B538">
        <f t="shared" si="8"/>
        <v>562</v>
      </c>
      <c r="C538">
        <v>1773408271</v>
      </c>
      <c r="D538">
        <v>25</v>
      </c>
      <c r="E538">
        <v>582596</v>
      </c>
      <c r="F538">
        <v>7545224</v>
      </c>
      <c r="G538">
        <v>8127820</v>
      </c>
    </row>
    <row r="539" spans="1:7" x14ac:dyDescent="0.35">
      <c r="A539">
        <v>1773408272104</v>
      </c>
      <c r="B539">
        <f t="shared" si="8"/>
        <v>563</v>
      </c>
      <c r="C539">
        <v>1773408272</v>
      </c>
      <c r="D539">
        <v>25</v>
      </c>
      <c r="E539">
        <v>582396</v>
      </c>
      <c r="F539">
        <v>7545424</v>
      </c>
      <c r="G539">
        <v>8127820</v>
      </c>
    </row>
    <row r="540" spans="1:7" x14ac:dyDescent="0.35">
      <c r="A540">
        <v>1773408273173</v>
      </c>
      <c r="B540">
        <f t="shared" si="8"/>
        <v>564</v>
      </c>
      <c r="C540">
        <v>1773408273</v>
      </c>
      <c r="D540">
        <v>26</v>
      </c>
      <c r="E540">
        <v>581592</v>
      </c>
      <c r="F540">
        <v>7546228</v>
      </c>
      <c r="G540">
        <v>8127820</v>
      </c>
    </row>
    <row r="541" spans="1:7" x14ac:dyDescent="0.35">
      <c r="A541">
        <v>1773408274222</v>
      </c>
      <c r="B541">
        <f t="shared" si="8"/>
        <v>565</v>
      </c>
      <c r="C541">
        <v>1773408274</v>
      </c>
      <c r="D541">
        <v>25</v>
      </c>
      <c r="E541">
        <v>580852</v>
      </c>
      <c r="F541">
        <v>7546968</v>
      </c>
      <c r="G541">
        <v>8127820</v>
      </c>
    </row>
    <row r="542" spans="1:7" x14ac:dyDescent="0.35">
      <c r="A542">
        <v>1773408275249</v>
      </c>
      <c r="B542">
        <f t="shared" si="8"/>
        <v>566</v>
      </c>
      <c r="C542">
        <v>1773408275</v>
      </c>
      <c r="D542">
        <v>26</v>
      </c>
      <c r="E542">
        <v>582340</v>
      </c>
      <c r="F542">
        <v>7545480</v>
      </c>
      <c r="G542">
        <v>8127820</v>
      </c>
    </row>
    <row r="543" spans="1:7" x14ac:dyDescent="0.35">
      <c r="A543">
        <v>1773408276312</v>
      </c>
      <c r="B543">
        <f t="shared" si="8"/>
        <v>567</v>
      </c>
      <c r="C543">
        <v>1773408276</v>
      </c>
      <c r="D543">
        <v>25</v>
      </c>
      <c r="E543">
        <v>581620</v>
      </c>
      <c r="F543">
        <v>7546200</v>
      </c>
      <c r="G543">
        <v>8127820</v>
      </c>
    </row>
    <row r="544" spans="1:7" x14ac:dyDescent="0.35">
      <c r="A544">
        <v>1773408277335</v>
      </c>
      <c r="B544">
        <f t="shared" si="8"/>
        <v>568</v>
      </c>
      <c r="C544">
        <v>1773408277</v>
      </c>
      <c r="D544">
        <v>26</v>
      </c>
      <c r="E544">
        <v>581196</v>
      </c>
      <c r="F544">
        <v>7546624</v>
      </c>
      <c r="G544">
        <v>8127820</v>
      </c>
    </row>
    <row r="545" spans="1:7" x14ac:dyDescent="0.35">
      <c r="A545">
        <v>1773408278387</v>
      </c>
      <c r="B545">
        <f t="shared" si="8"/>
        <v>569</v>
      </c>
      <c r="C545">
        <v>1773408278</v>
      </c>
      <c r="D545">
        <v>25</v>
      </c>
      <c r="E545">
        <v>581516</v>
      </c>
      <c r="F545">
        <v>7546304</v>
      </c>
      <c r="G545">
        <v>8127820</v>
      </c>
    </row>
    <row r="546" spans="1:7" x14ac:dyDescent="0.35">
      <c r="A546">
        <v>1773408279431</v>
      </c>
      <c r="B546">
        <f t="shared" si="8"/>
        <v>570</v>
      </c>
      <c r="C546">
        <v>1773408279</v>
      </c>
      <c r="D546">
        <v>25</v>
      </c>
      <c r="E546">
        <v>582072</v>
      </c>
      <c r="F546">
        <v>7545748</v>
      </c>
      <c r="G546">
        <v>8127820</v>
      </c>
    </row>
    <row r="547" spans="1:7" x14ac:dyDescent="0.35">
      <c r="A547">
        <v>1773408280466</v>
      </c>
      <c r="B547">
        <f t="shared" si="8"/>
        <v>571</v>
      </c>
      <c r="C547">
        <v>1773408280</v>
      </c>
      <c r="D547">
        <v>25</v>
      </c>
      <c r="E547">
        <v>580720</v>
      </c>
      <c r="F547">
        <v>7547100</v>
      </c>
      <c r="G547">
        <v>8127820</v>
      </c>
    </row>
    <row r="548" spans="1:7" x14ac:dyDescent="0.35">
      <c r="A548">
        <v>1773408281558</v>
      </c>
      <c r="B548">
        <f t="shared" si="8"/>
        <v>572</v>
      </c>
      <c r="C548">
        <v>1773408281</v>
      </c>
      <c r="D548">
        <v>27</v>
      </c>
      <c r="E548">
        <v>581744</v>
      </c>
      <c r="F548">
        <v>7546076</v>
      </c>
      <c r="G548">
        <v>8127820</v>
      </c>
    </row>
    <row r="549" spans="1:7" x14ac:dyDescent="0.35">
      <c r="A549">
        <v>1773408282592</v>
      </c>
      <c r="B549">
        <f t="shared" si="8"/>
        <v>573</v>
      </c>
      <c r="C549">
        <v>1773408282</v>
      </c>
      <c r="D549">
        <v>25</v>
      </c>
      <c r="E549">
        <v>581620</v>
      </c>
      <c r="F549">
        <v>7546200</v>
      </c>
      <c r="G549">
        <v>8127820</v>
      </c>
    </row>
    <row r="550" spans="1:7" x14ac:dyDescent="0.35">
      <c r="A550">
        <v>1773408283654</v>
      </c>
      <c r="B550">
        <f t="shared" si="8"/>
        <v>574</v>
      </c>
      <c r="C550">
        <v>1773408283</v>
      </c>
      <c r="D550">
        <v>25</v>
      </c>
      <c r="E550">
        <v>583036</v>
      </c>
      <c r="F550">
        <v>7544784</v>
      </c>
      <c r="G550">
        <v>8127820</v>
      </c>
    </row>
    <row r="551" spans="1:7" x14ac:dyDescent="0.35">
      <c r="A551">
        <v>1773408284703</v>
      </c>
      <c r="B551">
        <f t="shared" si="8"/>
        <v>575</v>
      </c>
      <c r="C551">
        <v>1773408284</v>
      </c>
      <c r="D551">
        <v>26</v>
      </c>
      <c r="E551">
        <v>583740</v>
      </c>
      <c r="F551">
        <v>7544080</v>
      </c>
      <c r="G551">
        <v>8127820</v>
      </c>
    </row>
    <row r="552" spans="1:7" x14ac:dyDescent="0.35">
      <c r="A552">
        <v>1773408285754</v>
      </c>
      <c r="B552">
        <f t="shared" si="8"/>
        <v>576</v>
      </c>
      <c r="C552">
        <v>1773408285</v>
      </c>
      <c r="D552">
        <v>26</v>
      </c>
      <c r="E552">
        <v>582876</v>
      </c>
      <c r="F552">
        <v>7544944</v>
      </c>
      <c r="G552">
        <v>8127820</v>
      </c>
    </row>
    <row r="553" spans="1:7" x14ac:dyDescent="0.35">
      <c r="A553">
        <v>1773408286858</v>
      </c>
      <c r="B553">
        <f t="shared" si="8"/>
        <v>577</v>
      </c>
      <c r="C553">
        <v>1773408286</v>
      </c>
      <c r="D553">
        <v>25</v>
      </c>
      <c r="E553">
        <v>581804</v>
      </c>
      <c r="F553">
        <v>7546016</v>
      </c>
      <c r="G553">
        <v>8127820</v>
      </c>
    </row>
    <row r="554" spans="1:7" x14ac:dyDescent="0.35">
      <c r="A554">
        <v>1773408287907</v>
      </c>
      <c r="B554">
        <f t="shared" si="8"/>
        <v>578</v>
      </c>
      <c r="C554">
        <v>1773408287</v>
      </c>
      <c r="D554">
        <v>25</v>
      </c>
      <c r="E554">
        <v>581456</v>
      </c>
      <c r="F554">
        <v>7546364</v>
      </c>
      <c r="G554">
        <v>8127820</v>
      </c>
    </row>
    <row r="555" spans="1:7" x14ac:dyDescent="0.35">
      <c r="A555">
        <v>1773408288935</v>
      </c>
      <c r="B555">
        <f t="shared" si="8"/>
        <v>579</v>
      </c>
      <c r="C555">
        <v>1773408288</v>
      </c>
      <c r="D555">
        <v>35</v>
      </c>
      <c r="E555">
        <v>580268</v>
      </c>
      <c r="F555">
        <v>7547552</v>
      </c>
      <c r="G555">
        <v>8127820</v>
      </c>
    </row>
    <row r="556" spans="1:7" x14ac:dyDescent="0.35">
      <c r="A556">
        <v>1773408289961</v>
      </c>
      <c r="B556">
        <f t="shared" si="8"/>
        <v>580</v>
      </c>
      <c r="C556">
        <v>1773408289</v>
      </c>
      <c r="D556">
        <v>26</v>
      </c>
      <c r="E556">
        <v>580696</v>
      </c>
      <c r="F556">
        <v>7547124</v>
      </c>
      <c r="G556">
        <v>8127820</v>
      </c>
    </row>
    <row r="557" spans="1:7" x14ac:dyDescent="0.35">
      <c r="A557">
        <v>1773408290993</v>
      </c>
      <c r="B557">
        <f t="shared" si="8"/>
        <v>581</v>
      </c>
      <c r="C557">
        <v>1773408290</v>
      </c>
      <c r="D557">
        <v>28</v>
      </c>
      <c r="E557">
        <v>580056</v>
      </c>
      <c r="F557">
        <v>7547764</v>
      </c>
      <c r="G557">
        <v>8127820</v>
      </c>
    </row>
    <row r="558" spans="1:7" x14ac:dyDescent="0.35">
      <c r="A558">
        <v>1773408292058</v>
      </c>
      <c r="B558">
        <f t="shared" si="8"/>
        <v>583</v>
      </c>
      <c r="C558">
        <v>1773408292</v>
      </c>
      <c r="D558">
        <v>26</v>
      </c>
      <c r="E558">
        <v>579580</v>
      </c>
      <c r="F558">
        <v>7548240</v>
      </c>
      <c r="G558">
        <v>8127820</v>
      </c>
    </row>
    <row r="559" spans="1:7" x14ac:dyDescent="0.35">
      <c r="A559">
        <v>1773408293088</v>
      </c>
      <c r="B559">
        <f t="shared" si="8"/>
        <v>584</v>
      </c>
      <c r="C559">
        <v>1773408293</v>
      </c>
      <c r="D559">
        <v>25</v>
      </c>
      <c r="E559">
        <v>579448</v>
      </c>
      <c r="F559">
        <v>7548372</v>
      </c>
      <c r="G559">
        <v>8127820</v>
      </c>
    </row>
    <row r="560" spans="1:7" x14ac:dyDescent="0.35">
      <c r="A560">
        <v>1773408294124</v>
      </c>
      <c r="B560">
        <f t="shared" si="8"/>
        <v>585</v>
      </c>
      <c r="C560">
        <v>1773408294</v>
      </c>
      <c r="D560">
        <v>26</v>
      </c>
      <c r="E560">
        <v>579280</v>
      </c>
      <c r="F560">
        <v>7548540</v>
      </c>
      <c r="G560">
        <v>8127820</v>
      </c>
    </row>
    <row r="561" spans="1:7" x14ac:dyDescent="0.35">
      <c r="A561">
        <v>1773408295169</v>
      </c>
      <c r="B561">
        <f t="shared" si="8"/>
        <v>586</v>
      </c>
      <c r="C561">
        <v>1773408295</v>
      </c>
      <c r="D561">
        <v>26</v>
      </c>
      <c r="E561">
        <v>578096</v>
      </c>
      <c r="F561">
        <v>7549724</v>
      </c>
      <c r="G561">
        <v>8127820</v>
      </c>
    </row>
    <row r="562" spans="1:7" x14ac:dyDescent="0.35">
      <c r="A562">
        <v>1773408296232</v>
      </c>
      <c r="B562">
        <f t="shared" si="8"/>
        <v>587</v>
      </c>
      <c r="C562">
        <v>1773408296</v>
      </c>
      <c r="D562">
        <v>25</v>
      </c>
      <c r="E562">
        <v>578248</v>
      </c>
      <c r="F562">
        <v>7549572</v>
      </c>
      <c r="G562">
        <v>8127820</v>
      </c>
    </row>
    <row r="563" spans="1:7" x14ac:dyDescent="0.35">
      <c r="A563">
        <v>1773408297256</v>
      </c>
      <c r="B563">
        <f t="shared" si="8"/>
        <v>588</v>
      </c>
      <c r="C563">
        <v>1773408297</v>
      </c>
      <c r="D563">
        <v>25</v>
      </c>
      <c r="E563">
        <v>578200</v>
      </c>
      <c r="F563">
        <v>7549620</v>
      </c>
      <c r="G563">
        <v>8127820</v>
      </c>
    </row>
    <row r="564" spans="1:7" x14ac:dyDescent="0.35">
      <c r="A564">
        <v>1773408298288</v>
      </c>
      <c r="B564">
        <f t="shared" si="8"/>
        <v>589</v>
      </c>
      <c r="C564">
        <v>1773408298</v>
      </c>
      <c r="D564">
        <v>25</v>
      </c>
      <c r="E564">
        <v>578120</v>
      </c>
      <c r="F564">
        <v>7549700</v>
      </c>
      <c r="G564">
        <v>8127820</v>
      </c>
    </row>
    <row r="565" spans="1:7" x14ac:dyDescent="0.35">
      <c r="A565">
        <v>1773408299340</v>
      </c>
      <c r="B565">
        <f t="shared" si="8"/>
        <v>590</v>
      </c>
      <c r="C565">
        <v>1773408299</v>
      </c>
      <c r="D565">
        <v>25</v>
      </c>
      <c r="E565">
        <v>577776</v>
      </c>
      <c r="F565">
        <v>7550044</v>
      </c>
      <c r="G565">
        <v>8127820</v>
      </c>
    </row>
    <row r="566" spans="1:7" x14ac:dyDescent="0.35">
      <c r="A566">
        <v>1773408300379</v>
      </c>
      <c r="B566">
        <f t="shared" si="8"/>
        <v>591</v>
      </c>
      <c r="C566">
        <v>1773408300</v>
      </c>
      <c r="D566">
        <v>25</v>
      </c>
      <c r="E566">
        <v>577484</v>
      </c>
      <c r="F566">
        <v>7550336</v>
      </c>
      <c r="G566">
        <v>8127820</v>
      </c>
    </row>
    <row r="567" spans="1:7" x14ac:dyDescent="0.35">
      <c r="A567">
        <v>1773408301409</v>
      </c>
      <c r="B567">
        <f t="shared" si="8"/>
        <v>592</v>
      </c>
      <c r="C567">
        <v>1773408301</v>
      </c>
      <c r="D567">
        <v>25</v>
      </c>
      <c r="E567">
        <v>576904</v>
      </c>
      <c r="F567">
        <v>7550916</v>
      </c>
      <c r="G567">
        <v>8127820</v>
      </c>
    </row>
    <row r="568" spans="1:7" x14ac:dyDescent="0.35">
      <c r="A568">
        <v>1773408302495</v>
      </c>
      <c r="B568">
        <f t="shared" si="8"/>
        <v>593</v>
      </c>
      <c r="C568">
        <v>1773408302</v>
      </c>
      <c r="D568">
        <v>24</v>
      </c>
      <c r="E568">
        <v>577336</v>
      </c>
      <c r="F568">
        <v>7550484</v>
      </c>
      <c r="G568">
        <v>8127820</v>
      </c>
    </row>
    <row r="569" spans="1:7" x14ac:dyDescent="0.35">
      <c r="A569">
        <v>1773408303538</v>
      </c>
      <c r="B569">
        <f t="shared" si="8"/>
        <v>594</v>
      </c>
      <c r="C569">
        <v>1773408303</v>
      </c>
      <c r="D569">
        <v>25</v>
      </c>
      <c r="E569">
        <v>576744</v>
      </c>
      <c r="F569">
        <v>7551076</v>
      </c>
      <c r="G569">
        <v>8127820</v>
      </c>
    </row>
    <row r="570" spans="1:7" x14ac:dyDescent="0.35">
      <c r="A570">
        <v>1773408304599</v>
      </c>
      <c r="B570">
        <f t="shared" si="8"/>
        <v>595</v>
      </c>
      <c r="C570">
        <v>1773408304</v>
      </c>
      <c r="D570">
        <v>25</v>
      </c>
      <c r="E570">
        <v>576808</v>
      </c>
      <c r="F570">
        <v>7551012</v>
      </c>
      <c r="G570">
        <v>8127820</v>
      </c>
    </row>
    <row r="571" spans="1:7" x14ac:dyDescent="0.35">
      <c r="A571">
        <v>1773408305653</v>
      </c>
      <c r="B571">
        <f t="shared" si="8"/>
        <v>596</v>
      </c>
      <c r="C571">
        <v>1773408305</v>
      </c>
      <c r="D571">
        <v>25</v>
      </c>
      <c r="E571">
        <v>576532</v>
      </c>
      <c r="F571">
        <v>7551288</v>
      </c>
      <c r="G571">
        <v>8127820</v>
      </c>
    </row>
    <row r="572" spans="1:7" x14ac:dyDescent="0.35">
      <c r="A572">
        <v>1773408306686</v>
      </c>
      <c r="B572">
        <f t="shared" si="8"/>
        <v>597</v>
      </c>
      <c r="C572">
        <v>1773408306</v>
      </c>
      <c r="D572">
        <v>25</v>
      </c>
      <c r="E572">
        <v>575348</v>
      </c>
      <c r="F572">
        <v>7552472</v>
      </c>
      <c r="G572">
        <v>8127820</v>
      </c>
    </row>
    <row r="573" spans="1:7" x14ac:dyDescent="0.35">
      <c r="A573">
        <v>1773408307708</v>
      </c>
      <c r="B573">
        <f t="shared" si="8"/>
        <v>598</v>
      </c>
      <c r="C573">
        <v>1773408307</v>
      </c>
      <c r="D573">
        <v>25</v>
      </c>
      <c r="E573">
        <v>576732</v>
      </c>
      <c r="F573">
        <v>7551088</v>
      </c>
      <c r="G573">
        <v>8127820</v>
      </c>
    </row>
    <row r="574" spans="1:7" x14ac:dyDescent="0.35">
      <c r="A574">
        <v>1773408308730</v>
      </c>
      <c r="B574">
        <f t="shared" si="8"/>
        <v>599</v>
      </c>
      <c r="C574">
        <v>1773408308</v>
      </c>
      <c r="D574">
        <v>25</v>
      </c>
      <c r="E574">
        <v>576204</v>
      </c>
      <c r="F574">
        <v>7551616</v>
      </c>
      <c r="G574">
        <v>8127820</v>
      </c>
    </row>
    <row r="575" spans="1:7" x14ac:dyDescent="0.35">
      <c r="A575">
        <v>1773408309792</v>
      </c>
      <c r="B575">
        <f t="shared" si="8"/>
        <v>600</v>
      </c>
      <c r="C575">
        <v>1773408309</v>
      </c>
      <c r="D575">
        <v>25</v>
      </c>
      <c r="E575">
        <v>576160</v>
      </c>
      <c r="F575">
        <v>7551660</v>
      </c>
      <c r="G575">
        <v>8127820</v>
      </c>
    </row>
    <row r="576" spans="1:7" x14ac:dyDescent="0.35">
      <c r="A576">
        <v>1773408310893</v>
      </c>
      <c r="B576">
        <f t="shared" si="8"/>
        <v>601</v>
      </c>
      <c r="C576">
        <v>1773408310</v>
      </c>
      <c r="D576">
        <v>25</v>
      </c>
      <c r="E576">
        <v>576704</v>
      </c>
      <c r="F576">
        <v>7551116</v>
      </c>
      <c r="G576">
        <v>8127820</v>
      </c>
    </row>
    <row r="577" spans="1:7" x14ac:dyDescent="0.35">
      <c r="A577">
        <v>1773408311919</v>
      </c>
      <c r="B577">
        <f t="shared" si="8"/>
        <v>602</v>
      </c>
      <c r="C577">
        <v>1773408311</v>
      </c>
      <c r="D577">
        <v>24</v>
      </c>
      <c r="E577">
        <v>575432</v>
      </c>
      <c r="F577">
        <v>7552388</v>
      </c>
      <c r="G577">
        <v>8127820</v>
      </c>
    </row>
    <row r="578" spans="1:7" x14ac:dyDescent="0.35">
      <c r="A578">
        <v>1773408312958</v>
      </c>
      <c r="B578">
        <f t="shared" ref="B578:B641" si="9">(C578 - C$2)</f>
        <v>603</v>
      </c>
      <c r="C578">
        <v>1773408312</v>
      </c>
      <c r="D578">
        <v>25</v>
      </c>
      <c r="E578">
        <v>574852</v>
      </c>
      <c r="F578">
        <v>7552968</v>
      </c>
      <c r="G578">
        <v>8127820</v>
      </c>
    </row>
    <row r="579" spans="1:7" x14ac:dyDescent="0.35">
      <c r="A579">
        <v>1773408314016</v>
      </c>
      <c r="B579">
        <f t="shared" si="9"/>
        <v>605</v>
      </c>
      <c r="C579">
        <v>1773408314</v>
      </c>
      <c r="D579">
        <v>25</v>
      </c>
      <c r="E579">
        <v>574160</v>
      </c>
      <c r="F579">
        <v>7553660</v>
      </c>
      <c r="G579">
        <v>8127820</v>
      </c>
    </row>
    <row r="580" spans="1:7" x14ac:dyDescent="0.35">
      <c r="A580">
        <v>1773408315063</v>
      </c>
      <c r="B580">
        <f t="shared" si="9"/>
        <v>606</v>
      </c>
      <c r="C580">
        <v>1773408315</v>
      </c>
      <c r="D580">
        <v>25</v>
      </c>
      <c r="E580">
        <v>574528</v>
      </c>
      <c r="F580">
        <v>7553292</v>
      </c>
      <c r="G580">
        <v>8127820</v>
      </c>
    </row>
    <row r="581" spans="1:7" x14ac:dyDescent="0.35">
      <c r="A581">
        <v>1773408316104</v>
      </c>
      <c r="B581">
        <f t="shared" si="9"/>
        <v>607</v>
      </c>
      <c r="C581">
        <v>1773408316</v>
      </c>
      <c r="D581">
        <v>25</v>
      </c>
      <c r="E581">
        <v>574388</v>
      </c>
      <c r="F581">
        <v>7553432</v>
      </c>
      <c r="G581">
        <v>8127820</v>
      </c>
    </row>
    <row r="582" spans="1:7" x14ac:dyDescent="0.35">
      <c r="A582">
        <v>1773408317242</v>
      </c>
      <c r="B582">
        <f t="shared" si="9"/>
        <v>608</v>
      </c>
      <c r="C582">
        <v>1773408317</v>
      </c>
      <c r="D582">
        <v>25</v>
      </c>
      <c r="E582">
        <v>573352</v>
      </c>
      <c r="F582">
        <v>7554468</v>
      </c>
      <c r="G582">
        <v>8127820</v>
      </c>
    </row>
    <row r="583" spans="1:7" x14ac:dyDescent="0.35">
      <c r="A583">
        <v>1773408318266</v>
      </c>
      <c r="B583">
        <f t="shared" si="9"/>
        <v>609</v>
      </c>
      <c r="C583">
        <v>1773408318</v>
      </c>
      <c r="D583">
        <v>25</v>
      </c>
      <c r="E583">
        <v>574180</v>
      </c>
      <c r="F583">
        <v>7553640</v>
      </c>
      <c r="G583">
        <v>8127820</v>
      </c>
    </row>
    <row r="584" spans="1:7" x14ac:dyDescent="0.35">
      <c r="A584">
        <v>1773408319297</v>
      </c>
      <c r="B584">
        <f t="shared" si="9"/>
        <v>610</v>
      </c>
      <c r="C584">
        <v>1773408319</v>
      </c>
      <c r="D584">
        <v>25</v>
      </c>
      <c r="E584">
        <v>574148</v>
      </c>
      <c r="F584">
        <v>7553672</v>
      </c>
      <c r="G584">
        <v>8127820</v>
      </c>
    </row>
    <row r="585" spans="1:7" x14ac:dyDescent="0.35">
      <c r="A585">
        <v>1773408320326</v>
      </c>
      <c r="B585">
        <f t="shared" si="9"/>
        <v>611</v>
      </c>
      <c r="C585">
        <v>1773408320</v>
      </c>
      <c r="D585">
        <v>25</v>
      </c>
      <c r="E585">
        <v>573948</v>
      </c>
      <c r="F585">
        <v>7553872</v>
      </c>
      <c r="G585">
        <v>8127820</v>
      </c>
    </row>
    <row r="586" spans="1:7" x14ac:dyDescent="0.35">
      <c r="A586">
        <v>1773408321371</v>
      </c>
      <c r="B586">
        <f t="shared" si="9"/>
        <v>612</v>
      </c>
      <c r="C586">
        <v>1773408321</v>
      </c>
      <c r="D586">
        <v>25</v>
      </c>
      <c r="E586">
        <v>573632</v>
      </c>
      <c r="F586">
        <v>7554188</v>
      </c>
      <c r="G586">
        <v>8127820</v>
      </c>
    </row>
    <row r="587" spans="1:7" x14ac:dyDescent="0.35">
      <c r="A587">
        <v>1773408322400</v>
      </c>
      <c r="B587">
        <f t="shared" si="9"/>
        <v>613</v>
      </c>
      <c r="C587">
        <v>1773408322</v>
      </c>
      <c r="D587">
        <v>25</v>
      </c>
      <c r="E587">
        <v>573956</v>
      </c>
      <c r="F587">
        <v>7553864</v>
      </c>
      <c r="G587">
        <v>8127820</v>
      </c>
    </row>
    <row r="588" spans="1:7" x14ac:dyDescent="0.35">
      <c r="A588">
        <v>1773408323444</v>
      </c>
      <c r="B588">
        <f t="shared" si="9"/>
        <v>614</v>
      </c>
      <c r="C588">
        <v>1773408323</v>
      </c>
      <c r="D588">
        <v>25</v>
      </c>
      <c r="E588">
        <v>574628</v>
      </c>
      <c r="F588">
        <v>7553192</v>
      </c>
      <c r="G588">
        <v>8127820</v>
      </c>
    </row>
    <row r="589" spans="1:7" x14ac:dyDescent="0.35">
      <c r="A589">
        <v>1773408324496</v>
      </c>
      <c r="B589">
        <f t="shared" si="9"/>
        <v>615</v>
      </c>
      <c r="C589">
        <v>1773408324</v>
      </c>
      <c r="D589">
        <v>25</v>
      </c>
      <c r="E589">
        <v>574420</v>
      </c>
      <c r="F589">
        <v>7553400</v>
      </c>
      <c r="G589">
        <v>8127820</v>
      </c>
    </row>
    <row r="590" spans="1:7" x14ac:dyDescent="0.35">
      <c r="A590">
        <v>1773408325550</v>
      </c>
      <c r="B590">
        <f t="shared" si="9"/>
        <v>616</v>
      </c>
      <c r="C590">
        <v>1773408325</v>
      </c>
      <c r="D590">
        <v>25</v>
      </c>
      <c r="E590">
        <v>574508</v>
      </c>
      <c r="F590">
        <v>7553312</v>
      </c>
      <c r="G590">
        <v>8127820</v>
      </c>
    </row>
    <row r="591" spans="1:7" x14ac:dyDescent="0.35">
      <c r="A591">
        <v>1773408326588</v>
      </c>
      <c r="B591">
        <f t="shared" si="9"/>
        <v>617</v>
      </c>
      <c r="C591">
        <v>1773408326</v>
      </c>
      <c r="D591">
        <v>27</v>
      </c>
      <c r="E591">
        <v>572840</v>
      </c>
      <c r="F591">
        <v>7554980</v>
      </c>
      <c r="G591">
        <v>8127820</v>
      </c>
    </row>
    <row r="592" spans="1:7" x14ac:dyDescent="0.35">
      <c r="A592">
        <v>1773408327625</v>
      </c>
      <c r="B592">
        <f t="shared" si="9"/>
        <v>618</v>
      </c>
      <c r="C592">
        <v>1773408327</v>
      </c>
      <c r="D592">
        <v>27</v>
      </c>
      <c r="E592">
        <v>571676</v>
      </c>
      <c r="F592">
        <v>7556144</v>
      </c>
      <c r="G592">
        <v>8127820</v>
      </c>
    </row>
    <row r="593" spans="1:7" x14ac:dyDescent="0.35">
      <c r="A593">
        <v>1773408328678</v>
      </c>
      <c r="B593">
        <f t="shared" si="9"/>
        <v>619</v>
      </c>
      <c r="C593">
        <v>1773408328</v>
      </c>
      <c r="D593">
        <v>25</v>
      </c>
      <c r="E593">
        <v>572400</v>
      </c>
      <c r="F593">
        <v>7555420</v>
      </c>
      <c r="G593">
        <v>8127820</v>
      </c>
    </row>
    <row r="594" spans="1:7" x14ac:dyDescent="0.35">
      <c r="A594">
        <v>1773408329718</v>
      </c>
      <c r="B594">
        <f t="shared" si="9"/>
        <v>620</v>
      </c>
      <c r="C594">
        <v>1773408329</v>
      </c>
      <c r="D594">
        <v>26</v>
      </c>
      <c r="E594">
        <v>571648</v>
      </c>
      <c r="F594">
        <v>7556172</v>
      </c>
      <c r="G594">
        <v>8127820</v>
      </c>
    </row>
    <row r="595" spans="1:7" x14ac:dyDescent="0.35">
      <c r="A595">
        <v>1773408330761</v>
      </c>
      <c r="B595">
        <f t="shared" si="9"/>
        <v>621</v>
      </c>
      <c r="C595">
        <v>1773408330</v>
      </c>
      <c r="D595">
        <v>25</v>
      </c>
      <c r="E595">
        <v>571656</v>
      </c>
      <c r="F595">
        <v>7556164</v>
      </c>
      <c r="G595">
        <v>8127820</v>
      </c>
    </row>
    <row r="596" spans="1:7" x14ac:dyDescent="0.35">
      <c r="A596">
        <v>1773408331788</v>
      </c>
      <c r="B596">
        <f t="shared" si="9"/>
        <v>622</v>
      </c>
      <c r="C596">
        <v>1773408331</v>
      </c>
      <c r="D596">
        <v>25</v>
      </c>
      <c r="E596">
        <v>572784</v>
      </c>
      <c r="F596">
        <v>7555036</v>
      </c>
      <c r="G596">
        <v>8127820</v>
      </c>
    </row>
    <row r="597" spans="1:7" x14ac:dyDescent="0.35">
      <c r="A597">
        <v>1773408332818</v>
      </c>
      <c r="B597">
        <f t="shared" si="9"/>
        <v>623</v>
      </c>
      <c r="C597">
        <v>1773408332</v>
      </c>
      <c r="D597">
        <v>25</v>
      </c>
      <c r="E597">
        <v>571596</v>
      </c>
      <c r="F597">
        <v>7556224</v>
      </c>
      <c r="G597">
        <v>8127820</v>
      </c>
    </row>
    <row r="598" spans="1:7" x14ac:dyDescent="0.35">
      <c r="A598">
        <v>1773408333880</v>
      </c>
      <c r="B598">
        <f t="shared" si="9"/>
        <v>624</v>
      </c>
      <c r="C598">
        <v>1773408333</v>
      </c>
      <c r="D598">
        <v>25</v>
      </c>
      <c r="E598">
        <v>573092</v>
      </c>
      <c r="F598">
        <v>7554728</v>
      </c>
      <c r="G598">
        <v>8127820</v>
      </c>
    </row>
    <row r="599" spans="1:7" x14ac:dyDescent="0.35">
      <c r="A599">
        <v>1773408334947</v>
      </c>
      <c r="B599">
        <f t="shared" si="9"/>
        <v>625</v>
      </c>
      <c r="C599">
        <v>1773408334</v>
      </c>
      <c r="D599">
        <v>24</v>
      </c>
      <c r="E599">
        <v>572228</v>
      </c>
      <c r="F599">
        <v>7555592</v>
      </c>
      <c r="G599">
        <v>8127820</v>
      </c>
    </row>
    <row r="600" spans="1:7" x14ac:dyDescent="0.35">
      <c r="A600">
        <v>1773408335980</v>
      </c>
      <c r="B600">
        <f t="shared" si="9"/>
        <v>626</v>
      </c>
      <c r="C600">
        <v>1773408335</v>
      </c>
      <c r="D600">
        <v>25</v>
      </c>
      <c r="E600">
        <v>571356</v>
      </c>
      <c r="F600">
        <v>7556464</v>
      </c>
      <c r="G600">
        <v>8127820</v>
      </c>
    </row>
    <row r="601" spans="1:7" x14ac:dyDescent="0.35">
      <c r="A601">
        <v>1773408337002</v>
      </c>
      <c r="B601">
        <f t="shared" si="9"/>
        <v>628</v>
      </c>
      <c r="C601">
        <v>1773408337</v>
      </c>
      <c r="D601">
        <v>27</v>
      </c>
      <c r="E601">
        <v>572136</v>
      </c>
      <c r="F601">
        <v>7555684</v>
      </c>
      <c r="G601">
        <v>8127820</v>
      </c>
    </row>
    <row r="602" spans="1:7" x14ac:dyDescent="0.35">
      <c r="A602">
        <v>1773408338031</v>
      </c>
      <c r="B602">
        <f t="shared" si="9"/>
        <v>629</v>
      </c>
      <c r="C602">
        <v>1773408338</v>
      </c>
      <c r="D602">
        <v>25</v>
      </c>
      <c r="E602">
        <v>572872</v>
      </c>
      <c r="F602">
        <v>7554948</v>
      </c>
      <c r="G602">
        <v>8127820</v>
      </c>
    </row>
    <row r="603" spans="1:7" x14ac:dyDescent="0.35">
      <c r="A603">
        <v>1773408339072</v>
      </c>
      <c r="B603">
        <f t="shared" si="9"/>
        <v>630</v>
      </c>
      <c r="C603">
        <v>1773408339</v>
      </c>
      <c r="D603">
        <v>25</v>
      </c>
      <c r="E603">
        <v>571688</v>
      </c>
      <c r="F603">
        <v>7556132</v>
      </c>
      <c r="G603">
        <v>8127820</v>
      </c>
    </row>
    <row r="604" spans="1:7" x14ac:dyDescent="0.35">
      <c r="A604">
        <v>1773408340125</v>
      </c>
      <c r="B604">
        <f t="shared" si="9"/>
        <v>631</v>
      </c>
      <c r="C604">
        <v>1773408340</v>
      </c>
      <c r="D604">
        <v>25</v>
      </c>
      <c r="E604">
        <v>572824</v>
      </c>
      <c r="F604">
        <v>7554996</v>
      </c>
      <c r="G604">
        <v>8127820</v>
      </c>
    </row>
    <row r="605" spans="1:7" x14ac:dyDescent="0.35">
      <c r="A605">
        <v>1773408341154</v>
      </c>
      <c r="B605">
        <f t="shared" si="9"/>
        <v>632</v>
      </c>
      <c r="C605">
        <v>1773408341</v>
      </c>
      <c r="D605">
        <v>25</v>
      </c>
      <c r="E605">
        <v>572468</v>
      </c>
      <c r="F605">
        <v>7555352</v>
      </c>
      <c r="G605">
        <v>8127820</v>
      </c>
    </row>
    <row r="606" spans="1:7" x14ac:dyDescent="0.35">
      <c r="A606">
        <v>1773408342205</v>
      </c>
      <c r="B606">
        <f t="shared" si="9"/>
        <v>633</v>
      </c>
      <c r="C606">
        <v>1773408342</v>
      </c>
      <c r="D606">
        <v>27</v>
      </c>
      <c r="E606">
        <v>575184</v>
      </c>
      <c r="F606">
        <v>7552636</v>
      </c>
      <c r="G606">
        <v>8127820</v>
      </c>
    </row>
    <row r="607" spans="1:7" x14ac:dyDescent="0.35">
      <c r="A607">
        <v>1773408343272</v>
      </c>
      <c r="B607">
        <f t="shared" si="9"/>
        <v>634</v>
      </c>
      <c r="C607">
        <v>1773408343</v>
      </c>
      <c r="D607">
        <v>25</v>
      </c>
      <c r="E607">
        <v>574448</v>
      </c>
      <c r="F607">
        <v>7553372</v>
      </c>
      <c r="G607">
        <v>8127820</v>
      </c>
    </row>
    <row r="608" spans="1:7" x14ac:dyDescent="0.35">
      <c r="A608">
        <v>1773408344305</v>
      </c>
      <c r="B608">
        <f t="shared" si="9"/>
        <v>635</v>
      </c>
      <c r="C608">
        <v>1773408344</v>
      </c>
      <c r="D608">
        <v>26</v>
      </c>
      <c r="E608">
        <v>573960</v>
      </c>
      <c r="F608">
        <v>7553860</v>
      </c>
      <c r="G608">
        <v>8127820</v>
      </c>
    </row>
    <row r="609" spans="1:7" x14ac:dyDescent="0.35">
      <c r="A609">
        <v>1773408345337</v>
      </c>
      <c r="B609">
        <f t="shared" si="9"/>
        <v>636</v>
      </c>
      <c r="C609">
        <v>1773408345</v>
      </c>
      <c r="D609">
        <v>25</v>
      </c>
      <c r="E609">
        <v>573776</v>
      </c>
      <c r="F609">
        <v>7554044</v>
      </c>
      <c r="G609">
        <v>8127820</v>
      </c>
    </row>
    <row r="610" spans="1:7" x14ac:dyDescent="0.35">
      <c r="A610">
        <v>1773408346398</v>
      </c>
      <c r="B610">
        <f t="shared" si="9"/>
        <v>637</v>
      </c>
      <c r="C610">
        <v>1773408346</v>
      </c>
      <c r="D610">
        <v>25</v>
      </c>
      <c r="E610">
        <v>572748</v>
      </c>
      <c r="F610">
        <v>7555072</v>
      </c>
      <c r="G610">
        <v>8127820</v>
      </c>
    </row>
    <row r="611" spans="1:7" x14ac:dyDescent="0.35">
      <c r="A611">
        <v>1773408347480</v>
      </c>
      <c r="B611">
        <f t="shared" si="9"/>
        <v>638</v>
      </c>
      <c r="C611">
        <v>1773408347</v>
      </c>
      <c r="D611">
        <v>33</v>
      </c>
      <c r="E611">
        <v>573176</v>
      </c>
      <c r="F611">
        <v>7554644</v>
      </c>
      <c r="G611">
        <v>8127820</v>
      </c>
    </row>
    <row r="612" spans="1:7" x14ac:dyDescent="0.35">
      <c r="A612">
        <v>1773408348537</v>
      </c>
      <c r="B612">
        <f t="shared" si="9"/>
        <v>639</v>
      </c>
      <c r="C612">
        <v>1773408348</v>
      </c>
      <c r="D612">
        <v>25</v>
      </c>
      <c r="E612">
        <v>572960</v>
      </c>
      <c r="F612">
        <v>7554860</v>
      </c>
      <c r="G612">
        <v>8127820</v>
      </c>
    </row>
    <row r="613" spans="1:7" x14ac:dyDescent="0.35">
      <c r="A613">
        <v>1773408349573</v>
      </c>
      <c r="B613">
        <f t="shared" si="9"/>
        <v>640</v>
      </c>
      <c r="C613">
        <v>1773408349</v>
      </c>
      <c r="D613">
        <v>25</v>
      </c>
      <c r="E613">
        <v>572048</v>
      </c>
      <c r="F613">
        <v>7555772</v>
      </c>
      <c r="G613">
        <v>8127820</v>
      </c>
    </row>
    <row r="614" spans="1:7" x14ac:dyDescent="0.35">
      <c r="A614">
        <v>1773408350611</v>
      </c>
      <c r="B614">
        <f t="shared" si="9"/>
        <v>641</v>
      </c>
      <c r="C614">
        <v>1773408350</v>
      </c>
      <c r="D614">
        <v>26</v>
      </c>
      <c r="E614">
        <v>572560</v>
      </c>
      <c r="F614">
        <v>7555260</v>
      </c>
      <c r="G614">
        <v>8127820</v>
      </c>
    </row>
    <row r="615" spans="1:7" x14ac:dyDescent="0.35">
      <c r="A615">
        <v>1773408351637</v>
      </c>
      <c r="B615">
        <f t="shared" si="9"/>
        <v>642</v>
      </c>
      <c r="C615">
        <v>1773408351</v>
      </c>
      <c r="D615">
        <v>25</v>
      </c>
      <c r="E615">
        <v>572700</v>
      </c>
      <c r="F615">
        <v>7555120</v>
      </c>
      <c r="G615">
        <v>8127820</v>
      </c>
    </row>
    <row r="616" spans="1:7" x14ac:dyDescent="0.35">
      <c r="A616">
        <v>1773408352663</v>
      </c>
      <c r="B616">
        <f t="shared" si="9"/>
        <v>643</v>
      </c>
      <c r="C616">
        <v>1773408352</v>
      </c>
      <c r="D616">
        <v>25</v>
      </c>
      <c r="E616">
        <v>572440</v>
      </c>
      <c r="F616">
        <v>7555380</v>
      </c>
      <c r="G616">
        <v>8127820</v>
      </c>
    </row>
    <row r="617" spans="1:7" x14ac:dyDescent="0.35">
      <c r="A617">
        <v>1773408353688</v>
      </c>
      <c r="B617">
        <f t="shared" si="9"/>
        <v>644</v>
      </c>
      <c r="C617">
        <v>1773408353</v>
      </c>
      <c r="D617">
        <v>24</v>
      </c>
      <c r="E617">
        <v>572924</v>
      </c>
      <c r="F617">
        <v>7554896</v>
      </c>
      <c r="G617">
        <v>8127820</v>
      </c>
    </row>
    <row r="618" spans="1:7" x14ac:dyDescent="0.35">
      <c r="A618">
        <v>1773408354726</v>
      </c>
      <c r="B618">
        <f t="shared" si="9"/>
        <v>645</v>
      </c>
      <c r="C618">
        <v>1773408354</v>
      </c>
      <c r="D618">
        <v>25</v>
      </c>
      <c r="E618">
        <v>572592</v>
      </c>
      <c r="F618">
        <v>7555228</v>
      </c>
      <c r="G618">
        <v>8127820</v>
      </c>
    </row>
    <row r="619" spans="1:7" x14ac:dyDescent="0.35">
      <c r="A619">
        <v>1773408355747</v>
      </c>
      <c r="B619">
        <f t="shared" si="9"/>
        <v>646</v>
      </c>
      <c r="C619">
        <v>1773408355</v>
      </c>
      <c r="D619">
        <v>25</v>
      </c>
      <c r="E619">
        <v>571796</v>
      </c>
      <c r="F619">
        <v>7556024</v>
      </c>
      <c r="G619">
        <v>8127820</v>
      </c>
    </row>
    <row r="620" spans="1:7" x14ac:dyDescent="0.35">
      <c r="A620">
        <v>1773408356780</v>
      </c>
      <c r="B620">
        <f t="shared" si="9"/>
        <v>647</v>
      </c>
      <c r="C620">
        <v>1773408356</v>
      </c>
      <c r="D620">
        <v>25</v>
      </c>
      <c r="E620">
        <v>572476</v>
      </c>
      <c r="F620">
        <v>7555344</v>
      </c>
      <c r="G620">
        <v>8127820</v>
      </c>
    </row>
    <row r="621" spans="1:7" x14ac:dyDescent="0.35">
      <c r="A621">
        <v>1773408357812</v>
      </c>
      <c r="B621">
        <f t="shared" si="9"/>
        <v>648</v>
      </c>
      <c r="C621">
        <v>1773408357</v>
      </c>
      <c r="D621">
        <v>24</v>
      </c>
      <c r="E621">
        <v>572512</v>
      </c>
      <c r="F621">
        <v>7555308</v>
      </c>
      <c r="G621">
        <v>8127820</v>
      </c>
    </row>
    <row r="622" spans="1:7" x14ac:dyDescent="0.35">
      <c r="A622">
        <v>1773408358888</v>
      </c>
      <c r="B622">
        <f t="shared" si="9"/>
        <v>649</v>
      </c>
      <c r="C622">
        <v>1773408358</v>
      </c>
      <c r="D622">
        <v>26</v>
      </c>
      <c r="E622">
        <v>572880</v>
      </c>
      <c r="F622">
        <v>7554940</v>
      </c>
      <c r="G622">
        <v>8127820</v>
      </c>
    </row>
    <row r="623" spans="1:7" x14ac:dyDescent="0.35">
      <c r="A623">
        <v>1773408359923</v>
      </c>
      <c r="B623">
        <f t="shared" si="9"/>
        <v>650</v>
      </c>
      <c r="C623">
        <v>1773408359</v>
      </c>
      <c r="D623">
        <v>26</v>
      </c>
      <c r="E623">
        <v>572412</v>
      </c>
      <c r="F623">
        <v>7555408</v>
      </c>
      <c r="G623">
        <v>8127820</v>
      </c>
    </row>
    <row r="624" spans="1:7" x14ac:dyDescent="0.35">
      <c r="A624">
        <v>1773408360943</v>
      </c>
      <c r="B624">
        <f t="shared" si="9"/>
        <v>651</v>
      </c>
      <c r="C624">
        <v>1773408360</v>
      </c>
      <c r="D624">
        <v>25</v>
      </c>
      <c r="E624">
        <v>572380</v>
      </c>
      <c r="F624">
        <v>7555440</v>
      </c>
      <c r="G624">
        <v>8127820</v>
      </c>
    </row>
    <row r="625" spans="1:7" x14ac:dyDescent="0.35">
      <c r="A625">
        <v>1773408361976</v>
      </c>
      <c r="B625">
        <f t="shared" si="9"/>
        <v>652</v>
      </c>
      <c r="C625">
        <v>1773408361</v>
      </c>
      <c r="D625">
        <v>25</v>
      </c>
      <c r="E625">
        <v>572856</v>
      </c>
      <c r="F625">
        <v>7554964</v>
      </c>
      <c r="G625">
        <v>8127820</v>
      </c>
    </row>
    <row r="626" spans="1:7" x14ac:dyDescent="0.35">
      <c r="A626">
        <v>1773408363026</v>
      </c>
      <c r="B626">
        <f t="shared" si="9"/>
        <v>654</v>
      </c>
      <c r="C626">
        <v>1773408363</v>
      </c>
      <c r="D626">
        <v>25</v>
      </c>
      <c r="E626">
        <v>572088</v>
      </c>
      <c r="F626">
        <v>7555732</v>
      </c>
      <c r="G626">
        <v>8127820</v>
      </c>
    </row>
    <row r="627" spans="1:7" x14ac:dyDescent="0.35">
      <c r="A627">
        <v>1773408364062</v>
      </c>
      <c r="B627">
        <f t="shared" si="9"/>
        <v>655</v>
      </c>
      <c r="C627">
        <v>1773408364</v>
      </c>
      <c r="D627">
        <v>25</v>
      </c>
      <c r="E627">
        <v>572184</v>
      </c>
      <c r="F627">
        <v>7555636</v>
      </c>
      <c r="G627">
        <v>8127820</v>
      </c>
    </row>
    <row r="628" spans="1:7" x14ac:dyDescent="0.35">
      <c r="A628">
        <v>1773408365095</v>
      </c>
      <c r="B628">
        <f t="shared" si="9"/>
        <v>656</v>
      </c>
      <c r="C628">
        <v>1773408365</v>
      </c>
      <c r="D628">
        <v>25</v>
      </c>
      <c r="E628">
        <v>572056</v>
      </c>
      <c r="F628">
        <v>7555764</v>
      </c>
      <c r="G628">
        <v>8127820</v>
      </c>
    </row>
    <row r="629" spans="1:7" x14ac:dyDescent="0.35">
      <c r="A629">
        <v>1773408366162</v>
      </c>
      <c r="B629">
        <f t="shared" si="9"/>
        <v>657</v>
      </c>
      <c r="C629">
        <v>1773408366</v>
      </c>
      <c r="D629">
        <v>25</v>
      </c>
      <c r="E629">
        <v>572616</v>
      </c>
      <c r="F629">
        <v>7555204</v>
      </c>
      <c r="G629">
        <v>8127820</v>
      </c>
    </row>
    <row r="630" spans="1:7" x14ac:dyDescent="0.35">
      <c r="A630">
        <v>1773408367248</v>
      </c>
      <c r="B630">
        <f t="shared" si="9"/>
        <v>658</v>
      </c>
      <c r="C630">
        <v>1773408367</v>
      </c>
      <c r="D630">
        <v>24</v>
      </c>
      <c r="E630">
        <v>572580</v>
      </c>
      <c r="F630">
        <v>7555240</v>
      </c>
      <c r="G630">
        <v>8127820</v>
      </c>
    </row>
    <row r="631" spans="1:7" x14ac:dyDescent="0.35">
      <c r="A631">
        <v>1773408368292</v>
      </c>
      <c r="B631">
        <f t="shared" si="9"/>
        <v>659</v>
      </c>
      <c r="C631">
        <v>1773408368</v>
      </c>
      <c r="D631">
        <v>26</v>
      </c>
      <c r="E631">
        <v>572304</v>
      </c>
      <c r="F631">
        <v>7555516</v>
      </c>
      <c r="G631">
        <v>8127820</v>
      </c>
    </row>
    <row r="632" spans="1:7" x14ac:dyDescent="0.35">
      <c r="A632">
        <v>1773408369315</v>
      </c>
      <c r="B632">
        <f t="shared" si="9"/>
        <v>660</v>
      </c>
      <c r="C632">
        <v>1773408369</v>
      </c>
      <c r="D632">
        <v>28</v>
      </c>
      <c r="E632">
        <v>575172</v>
      </c>
      <c r="F632">
        <v>7552648</v>
      </c>
      <c r="G632">
        <v>8127820</v>
      </c>
    </row>
    <row r="633" spans="1:7" x14ac:dyDescent="0.35">
      <c r="A633">
        <v>1773408370370</v>
      </c>
      <c r="B633">
        <f t="shared" si="9"/>
        <v>661</v>
      </c>
      <c r="C633">
        <v>1773408370</v>
      </c>
      <c r="D633">
        <v>25</v>
      </c>
      <c r="E633">
        <v>574600</v>
      </c>
      <c r="F633">
        <v>7553220</v>
      </c>
      <c r="G633">
        <v>8127820</v>
      </c>
    </row>
    <row r="634" spans="1:7" x14ac:dyDescent="0.35">
      <c r="A634">
        <v>1773408371424</v>
      </c>
      <c r="B634">
        <f t="shared" si="9"/>
        <v>662</v>
      </c>
      <c r="C634">
        <v>1773408371</v>
      </c>
      <c r="D634">
        <v>26</v>
      </c>
      <c r="E634">
        <v>573976</v>
      </c>
      <c r="F634">
        <v>7553844</v>
      </c>
      <c r="G634">
        <v>8127820</v>
      </c>
    </row>
    <row r="635" spans="1:7" x14ac:dyDescent="0.35">
      <c r="A635">
        <v>1773408372453</v>
      </c>
      <c r="B635">
        <f t="shared" si="9"/>
        <v>663</v>
      </c>
      <c r="C635">
        <v>1773408372</v>
      </c>
      <c r="D635">
        <v>25</v>
      </c>
      <c r="E635">
        <v>573420</v>
      </c>
      <c r="F635">
        <v>7554400</v>
      </c>
      <c r="G635">
        <v>8127820</v>
      </c>
    </row>
    <row r="636" spans="1:7" x14ac:dyDescent="0.35">
      <c r="A636">
        <v>1773408373490</v>
      </c>
      <c r="B636">
        <f t="shared" si="9"/>
        <v>664</v>
      </c>
      <c r="C636">
        <v>1773408373</v>
      </c>
      <c r="D636">
        <v>27</v>
      </c>
      <c r="E636">
        <v>573716</v>
      </c>
      <c r="F636">
        <v>7554104</v>
      </c>
      <c r="G636">
        <v>8127820</v>
      </c>
    </row>
    <row r="637" spans="1:7" x14ac:dyDescent="0.35">
      <c r="A637">
        <v>1773408374515</v>
      </c>
      <c r="B637">
        <f t="shared" si="9"/>
        <v>665</v>
      </c>
      <c r="C637">
        <v>1773408374</v>
      </c>
      <c r="D637">
        <v>25</v>
      </c>
      <c r="E637">
        <v>573716</v>
      </c>
      <c r="F637">
        <v>7554104</v>
      </c>
      <c r="G637">
        <v>8127820</v>
      </c>
    </row>
    <row r="638" spans="1:7" x14ac:dyDescent="0.35">
      <c r="A638">
        <v>1773408375535</v>
      </c>
      <c r="B638">
        <f t="shared" si="9"/>
        <v>666</v>
      </c>
      <c r="C638">
        <v>1773408375</v>
      </c>
      <c r="D638">
        <v>25</v>
      </c>
      <c r="E638">
        <v>572304</v>
      </c>
      <c r="F638">
        <v>7555516</v>
      </c>
      <c r="G638">
        <v>8127820</v>
      </c>
    </row>
    <row r="639" spans="1:7" x14ac:dyDescent="0.35">
      <c r="A639">
        <v>1773408376564</v>
      </c>
      <c r="B639">
        <f t="shared" si="9"/>
        <v>667</v>
      </c>
      <c r="C639">
        <v>1773408376</v>
      </c>
      <c r="D639">
        <v>25</v>
      </c>
      <c r="E639">
        <v>572660</v>
      </c>
      <c r="F639">
        <v>7555160</v>
      </c>
      <c r="G639">
        <v>8127820</v>
      </c>
    </row>
    <row r="640" spans="1:7" x14ac:dyDescent="0.35">
      <c r="A640">
        <v>1773408377602</v>
      </c>
      <c r="B640">
        <f t="shared" si="9"/>
        <v>668</v>
      </c>
      <c r="C640">
        <v>1773408377</v>
      </c>
      <c r="D640">
        <v>25</v>
      </c>
      <c r="E640">
        <v>572888</v>
      </c>
      <c r="F640">
        <v>7554932</v>
      </c>
      <c r="G640">
        <v>8127820</v>
      </c>
    </row>
    <row r="641" spans="1:7" x14ac:dyDescent="0.35">
      <c r="A641">
        <v>1773408378666</v>
      </c>
      <c r="B641">
        <f t="shared" si="9"/>
        <v>669</v>
      </c>
      <c r="C641">
        <v>1773408378</v>
      </c>
      <c r="D641">
        <v>25</v>
      </c>
      <c r="E641">
        <v>573184</v>
      </c>
      <c r="F641">
        <v>7554636</v>
      </c>
      <c r="G641">
        <v>8127820</v>
      </c>
    </row>
    <row r="642" spans="1:7" x14ac:dyDescent="0.35">
      <c r="A642">
        <v>1773408379702</v>
      </c>
      <c r="B642">
        <f t="shared" ref="B642:B705" si="10">(C642 - C$2)</f>
        <v>670</v>
      </c>
      <c r="C642">
        <v>1773408379</v>
      </c>
      <c r="D642">
        <v>25</v>
      </c>
      <c r="E642">
        <v>572504</v>
      </c>
      <c r="F642">
        <v>7555316</v>
      </c>
      <c r="G642">
        <v>8127820</v>
      </c>
    </row>
    <row r="643" spans="1:7" x14ac:dyDescent="0.35">
      <c r="A643">
        <v>1773408380761</v>
      </c>
      <c r="B643">
        <f t="shared" si="10"/>
        <v>671</v>
      </c>
      <c r="C643">
        <v>1773408380</v>
      </c>
      <c r="D643">
        <v>25</v>
      </c>
      <c r="E643">
        <v>572148</v>
      </c>
      <c r="F643">
        <v>7555672</v>
      </c>
      <c r="G643">
        <v>8127820</v>
      </c>
    </row>
    <row r="644" spans="1:7" x14ac:dyDescent="0.35">
      <c r="A644">
        <v>1773408381809</v>
      </c>
      <c r="B644">
        <f t="shared" si="10"/>
        <v>672</v>
      </c>
      <c r="C644">
        <v>1773408381</v>
      </c>
      <c r="D644">
        <v>25</v>
      </c>
      <c r="E644">
        <v>571544</v>
      </c>
      <c r="F644">
        <v>7556276</v>
      </c>
      <c r="G644">
        <v>8127820</v>
      </c>
    </row>
    <row r="645" spans="1:7" x14ac:dyDescent="0.35">
      <c r="A645">
        <v>1773408382836</v>
      </c>
      <c r="B645">
        <f t="shared" si="10"/>
        <v>673</v>
      </c>
      <c r="C645">
        <v>1773408382</v>
      </c>
      <c r="D645">
        <v>25</v>
      </c>
      <c r="E645">
        <v>572164</v>
      </c>
      <c r="F645">
        <v>7555656</v>
      </c>
      <c r="G645">
        <v>8127820</v>
      </c>
    </row>
    <row r="646" spans="1:7" x14ac:dyDescent="0.35">
      <c r="A646">
        <v>1773408383859</v>
      </c>
      <c r="B646">
        <f t="shared" si="10"/>
        <v>674</v>
      </c>
      <c r="C646">
        <v>1773408383</v>
      </c>
      <c r="D646">
        <v>25</v>
      </c>
      <c r="E646">
        <v>572852</v>
      </c>
      <c r="F646">
        <v>7554968</v>
      </c>
      <c r="G646">
        <v>8127820</v>
      </c>
    </row>
    <row r="647" spans="1:7" x14ac:dyDescent="0.35">
      <c r="A647">
        <v>1773408384908</v>
      </c>
      <c r="B647">
        <f t="shared" si="10"/>
        <v>675</v>
      </c>
      <c r="C647">
        <v>1773408384</v>
      </c>
      <c r="D647">
        <v>24</v>
      </c>
      <c r="E647">
        <v>572572</v>
      </c>
      <c r="F647">
        <v>7555248</v>
      </c>
      <c r="G647">
        <v>8127820</v>
      </c>
    </row>
    <row r="648" spans="1:7" x14ac:dyDescent="0.35">
      <c r="A648">
        <v>1773408385937</v>
      </c>
      <c r="B648">
        <f t="shared" si="10"/>
        <v>676</v>
      </c>
      <c r="C648">
        <v>1773408385</v>
      </c>
      <c r="D648">
        <v>25</v>
      </c>
      <c r="E648">
        <v>572768</v>
      </c>
      <c r="F648">
        <v>7555052</v>
      </c>
      <c r="G648">
        <v>8127820</v>
      </c>
    </row>
    <row r="649" spans="1:7" x14ac:dyDescent="0.35">
      <c r="A649">
        <v>1773408386975</v>
      </c>
      <c r="B649">
        <f t="shared" si="10"/>
        <v>677</v>
      </c>
      <c r="C649">
        <v>1773408386</v>
      </c>
      <c r="D649">
        <v>25</v>
      </c>
      <c r="E649">
        <v>572240</v>
      </c>
      <c r="F649">
        <v>7555580</v>
      </c>
      <c r="G649">
        <v>8127820</v>
      </c>
    </row>
    <row r="650" spans="1:7" x14ac:dyDescent="0.35">
      <c r="A650">
        <v>1773408388015</v>
      </c>
      <c r="B650">
        <f t="shared" si="10"/>
        <v>679</v>
      </c>
      <c r="C650">
        <v>1773408388</v>
      </c>
      <c r="D650">
        <v>25</v>
      </c>
      <c r="E650">
        <v>572712</v>
      </c>
      <c r="F650">
        <v>7555108</v>
      </c>
      <c r="G650">
        <v>8127820</v>
      </c>
    </row>
    <row r="651" spans="1:7" x14ac:dyDescent="0.35">
      <c r="A651">
        <v>1773408389044</v>
      </c>
      <c r="B651">
        <f t="shared" si="10"/>
        <v>680</v>
      </c>
      <c r="C651">
        <v>1773408389</v>
      </c>
      <c r="D651">
        <v>28</v>
      </c>
      <c r="E651">
        <v>573240</v>
      </c>
      <c r="F651">
        <v>7554580</v>
      </c>
      <c r="G651">
        <v>8127820</v>
      </c>
    </row>
    <row r="652" spans="1:7" x14ac:dyDescent="0.35">
      <c r="A652">
        <v>1773408390064</v>
      </c>
      <c r="B652">
        <f t="shared" si="10"/>
        <v>681</v>
      </c>
      <c r="C652">
        <v>1773408390</v>
      </c>
      <c r="D652">
        <v>25</v>
      </c>
      <c r="E652">
        <v>573336</v>
      </c>
      <c r="F652">
        <v>7554484</v>
      </c>
      <c r="G652">
        <v>8127820</v>
      </c>
    </row>
    <row r="653" spans="1:7" x14ac:dyDescent="0.35">
      <c r="A653">
        <v>1773408391145</v>
      </c>
      <c r="B653">
        <f t="shared" si="10"/>
        <v>682</v>
      </c>
      <c r="C653">
        <v>1773408391</v>
      </c>
      <c r="D653">
        <v>27</v>
      </c>
      <c r="E653">
        <v>574224</v>
      </c>
      <c r="F653">
        <v>7553596</v>
      </c>
      <c r="G653">
        <v>8127820</v>
      </c>
    </row>
    <row r="654" spans="1:7" x14ac:dyDescent="0.35">
      <c r="A654">
        <v>1773408392180</v>
      </c>
      <c r="B654">
        <f t="shared" si="10"/>
        <v>683</v>
      </c>
      <c r="C654">
        <v>1773408392</v>
      </c>
      <c r="D654">
        <v>25</v>
      </c>
      <c r="E654">
        <v>573044</v>
      </c>
      <c r="F654">
        <v>7554776</v>
      </c>
      <c r="G654">
        <v>8127820</v>
      </c>
    </row>
    <row r="655" spans="1:7" x14ac:dyDescent="0.35">
      <c r="A655">
        <v>1773408393204</v>
      </c>
      <c r="B655">
        <f t="shared" si="10"/>
        <v>684</v>
      </c>
      <c r="C655">
        <v>1773408393</v>
      </c>
      <c r="D655">
        <v>25</v>
      </c>
      <c r="E655">
        <v>573996</v>
      </c>
      <c r="F655">
        <v>7553824</v>
      </c>
      <c r="G655">
        <v>8127820</v>
      </c>
    </row>
    <row r="656" spans="1:7" x14ac:dyDescent="0.35">
      <c r="A656">
        <v>1773408394236</v>
      </c>
      <c r="B656">
        <f t="shared" si="10"/>
        <v>685</v>
      </c>
      <c r="C656">
        <v>1773408394</v>
      </c>
      <c r="D656">
        <v>24</v>
      </c>
      <c r="E656">
        <v>574320</v>
      </c>
      <c r="F656">
        <v>7553500</v>
      </c>
      <c r="G656">
        <v>8127820</v>
      </c>
    </row>
    <row r="657" spans="1:7" x14ac:dyDescent="0.35">
      <c r="A657">
        <v>1773408395264</v>
      </c>
      <c r="B657">
        <f t="shared" si="10"/>
        <v>686</v>
      </c>
      <c r="C657">
        <v>1773408395</v>
      </c>
      <c r="D657">
        <v>25</v>
      </c>
      <c r="E657">
        <v>574228</v>
      </c>
      <c r="F657">
        <v>7553592</v>
      </c>
      <c r="G657">
        <v>8127820</v>
      </c>
    </row>
    <row r="658" spans="1:7" x14ac:dyDescent="0.35">
      <c r="A658">
        <v>1773408396285</v>
      </c>
      <c r="B658">
        <f t="shared" si="10"/>
        <v>687</v>
      </c>
      <c r="C658">
        <v>1773408396</v>
      </c>
      <c r="D658">
        <v>25</v>
      </c>
      <c r="E658">
        <v>572148</v>
      </c>
      <c r="F658">
        <v>7555672</v>
      </c>
      <c r="G658">
        <v>8127820</v>
      </c>
    </row>
    <row r="659" spans="1:7" x14ac:dyDescent="0.35">
      <c r="A659">
        <v>1773408397333</v>
      </c>
      <c r="B659">
        <f t="shared" si="10"/>
        <v>688</v>
      </c>
      <c r="C659">
        <v>1773408397</v>
      </c>
      <c r="D659">
        <v>25</v>
      </c>
      <c r="E659">
        <v>571752</v>
      </c>
      <c r="F659">
        <v>7556068</v>
      </c>
      <c r="G659">
        <v>8127820</v>
      </c>
    </row>
    <row r="660" spans="1:7" x14ac:dyDescent="0.35">
      <c r="A660">
        <v>1773408398358</v>
      </c>
      <c r="B660">
        <f t="shared" si="10"/>
        <v>689</v>
      </c>
      <c r="C660">
        <v>1773408398</v>
      </c>
      <c r="D660">
        <v>25</v>
      </c>
      <c r="E660">
        <v>572544</v>
      </c>
      <c r="F660">
        <v>7555276</v>
      </c>
      <c r="G660">
        <v>8127820</v>
      </c>
    </row>
    <row r="661" spans="1:7" x14ac:dyDescent="0.35">
      <c r="A661">
        <v>1773408399388</v>
      </c>
      <c r="B661">
        <f t="shared" si="10"/>
        <v>690</v>
      </c>
      <c r="C661">
        <v>1773408399</v>
      </c>
      <c r="D661">
        <v>26</v>
      </c>
      <c r="E661">
        <v>573364</v>
      </c>
      <c r="F661">
        <v>7554456</v>
      </c>
      <c r="G661">
        <v>8127820</v>
      </c>
    </row>
    <row r="662" spans="1:7" x14ac:dyDescent="0.35">
      <c r="A662">
        <v>1773408400425</v>
      </c>
      <c r="B662">
        <f t="shared" si="10"/>
        <v>691</v>
      </c>
      <c r="C662">
        <v>1773408400</v>
      </c>
      <c r="D662">
        <v>25</v>
      </c>
      <c r="E662">
        <v>572324</v>
      </c>
      <c r="F662">
        <v>7555496</v>
      </c>
      <c r="G662">
        <v>8127820</v>
      </c>
    </row>
    <row r="663" spans="1:7" x14ac:dyDescent="0.35">
      <c r="A663">
        <v>1773408401468</v>
      </c>
      <c r="B663">
        <f t="shared" si="10"/>
        <v>692</v>
      </c>
      <c r="C663">
        <v>1773408401</v>
      </c>
      <c r="D663">
        <v>26</v>
      </c>
      <c r="E663">
        <v>572164</v>
      </c>
      <c r="F663">
        <v>7555656</v>
      </c>
      <c r="G663">
        <v>8127820</v>
      </c>
    </row>
    <row r="664" spans="1:7" x14ac:dyDescent="0.35">
      <c r="A664">
        <v>1773408402514</v>
      </c>
      <c r="B664">
        <f t="shared" si="10"/>
        <v>693</v>
      </c>
      <c r="C664">
        <v>1773408402</v>
      </c>
      <c r="D664">
        <v>27</v>
      </c>
      <c r="E664">
        <v>572288</v>
      </c>
      <c r="F664">
        <v>7555532</v>
      </c>
      <c r="G664">
        <v>8127820</v>
      </c>
    </row>
    <row r="665" spans="1:7" x14ac:dyDescent="0.35">
      <c r="A665">
        <v>1773408403546</v>
      </c>
      <c r="B665">
        <f t="shared" si="10"/>
        <v>694</v>
      </c>
      <c r="C665">
        <v>1773408403</v>
      </c>
      <c r="D665">
        <v>24</v>
      </c>
      <c r="E665">
        <v>571732</v>
      </c>
      <c r="F665">
        <v>7556088</v>
      </c>
      <c r="G665">
        <v>8127820</v>
      </c>
    </row>
    <row r="666" spans="1:7" x14ac:dyDescent="0.35">
      <c r="A666">
        <v>1773408404619</v>
      </c>
      <c r="B666">
        <f t="shared" si="10"/>
        <v>695</v>
      </c>
      <c r="C666">
        <v>1773408404</v>
      </c>
      <c r="D666">
        <v>25</v>
      </c>
      <c r="E666">
        <v>572352</v>
      </c>
      <c r="F666">
        <v>7555468</v>
      </c>
      <c r="G666">
        <v>8127820</v>
      </c>
    </row>
    <row r="667" spans="1:7" x14ac:dyDescent="0.35">
      <c r="A667">
        <v>1773408405654</v>
      </c>
      <c r="B667">
        <f t="shared" si="10"/>
        <v>696</v>
      </c>
      <c r="C667">
        <v>1773408405</v>
      </c>
      <c r="D667">
        <v>25</v>
      </c>
      <c r="E667">
        <v>571696</v>
      </c>
      <c r="F667">
        <v>7556124</v>
      </c>
      <c r="G667">
        <v>8127820</v>
      </c>
    </row>
    <row r="668" spans="1:7" x14ac:dyDescent="0.35">
      <c r="A668">
        <v>1773408406678</v>
      </c>
      <c r="B668">
        <f t="shared" si="10"/>
        <v>697</v>
      </c>
      <c r="C668">
        <v>1773408406</v>
      </c>
      <c r="D668">
        <v>25</v>
      </c>
      <c r="E668">
        <v>572300</v>
      </c>
      <c r="F668">
        <v>7555520</v>
      </c>
      <c r="G668">
        <v>8127820</v>
      </c>
    </row>
    <row r="669" spans="1:7" x14ac:dyDescent="0.35">
      <c r="A669">
        <v>1773408407699</v>
      </c>
      <c r="B669">
        <f t="shared" si="10"/>
        <v>698</v>
      </c>
      <c r="C669">
        <v>1773408407</v>
      </c>
      <c r="D669">
        <v>25</v>
      </c>
      <c r="E669">
        <v>573140</v>
      </c>
      <c r="F669">
        <v>7554680</v>
      </c>
      <c r="G669">
        <v>8127820</v>
      </c>
    </row>
    <row r="670" spans="1:7" x14ac:dyDescent="0.35">
      <c r="A670">
        <v>1773408408755</v>
      </c>
      <c r="B670">
        <f t="shared" si="10"/>
        <v>699</v>
      </c>
      <c r="C670">
        <v>1773408408</v>
      </c>
      <c r="D670">
        <v>25</v>
      </c>
      <c r="E670">
        <v>572976</v>
      </c>
      <c r="F670">
        <v>7554844</v>
      </c>
      <c r="G670">
        <v>8127820</v>
      </c>
    </row>
    <row r="671" spans="1:7" x14ac:dyDescent="0.35">
      <c r="A671">
        <v>1773408409809</v>
      </c>
      <c r="B671">
        <f t="shared" si="10"/>
        <v>700</v>
      </c>
      <c r="C671">
        <v>1773408409</v>
      </c>
      <c r="D671">
        <v>25</v>
      </c>
      <c r="E671">
        <v>572240</v>
      </c>
      <c r="F671">
        <v>7555580</v>
      </c>
      <c r="G671">
        <v>8127820</v>
      </c>
    </row>
    <row r="672" spans="1:7" x14ac:dyDescent="0.35">
      <c r="A672">
        <v>1773408410836</v>
      </c>
      <c r="B672">
        <f t="shared" si="10"/>
        <v>701</v>
      </c>
      <c r="C672">
        <v>1773408410</v>
      </c>
      <c r="D672">
        <v>25</v>
      </c>
      <c r="E672">
        <v>572476</v>
      </c>
      <c r="F672">
        <v>7555344</v>
      </c>
      <c r="G672">
        <v>8127820</v>
      </c>
    </row>
    <row r="673" spans="1:7" x14ac:dyDescent="0.35">
      <c r="A673">
        <v>1773408411881</v>
      </c>
      <c r="B673">
        <f t="shared" si="10"/>
        <v>702</v>
      </c>
      <c r="C673">
        <v>1773408411</v>
      </c>
      <c r="D673">
        <v>26</v>
      </c>
      <c r="E673">
        <v>571612</v>
      </c>
      <c r="F673">
        <v>7556208</v>
      </c>
      <c r="G673">
        <v>8127820</v>
      </c>
    </row>
    <row r="674" spans="1:7" x14ac:dyDescent="0.35">
      <c r="A674">
        <v>1773408412928</v>
      </c>
      <c r="B674">
        <f t="shared" si="10"/>
        <v>703</v>
      </c>
      <c r="C674">
        <v>1773408412</v>
      </c>
      <c r="D674">
        <v>24</v>
      </c>
      <c r="E674">
        <v>572004</v>
      </c>
      <c r="F674">
        <v>7555816</v>
      </c>
      <c r="G674">
        <v>8127820</v>
      </c>
    </row>
    <row r="675" spans="1:7" x14ac:dyDescent="0.35">
      <c r="A675">
        <v>1773408413980</v>
      </c>
      <c r="B675">
        <f t="shared" si="10"/>
        <v>704</v>
      </c>
      <c r="C675">
        <v>1773408413</v>
      </c>
      <c r="D675">
        <v>25</v>
      </c>
      <c r="E675">
        <v>571528</v>
      </c>
      <c r="F675">
        <v>7556292</v>
      </c>
      <c r="G675">
        <v>8127820</v>
      </c>
    </row>
    <row r="676" spans="1:7" x14ac:dyDescent="0.35">
      <c r="A676">
        <v>1773408415005</v>
      </c>
      <c r="B676">
        <f t="shared" si="10"/>
        <v>706</v>
      </c>
      <c r="C676">
        <v>1773408415</v>
      </c>
      <c r="D676">
        <v>25</v>
      </c>
      <c r="E676">
        <v>572644</v>
      </c>
      <c r="F676">
        <v>7555176</v>
      </c>
      <c r="G676">
        <v>8127820</v>
      </c>
    </row>
    <row r="677" spans="1:7" x14ac:dyDescent="0.35">
      <c r="A677">
        <v>1773408416031</v>
      </c>
      <c r="B677">
        <f t="shared" si="10"/>
        <v>707</v>
      </c>
      <c r="C677">
        <v>1773408416</v>
      </c>
      <c r="D677">
        <v>27</v>
      </c>
      <c r="E677">
        <v>572536</v>
      </c>
      <c r="F677">
        <v>7555284</v>
      </c>
      <c r="G677">
        <v>8127820</v>
      </c>
    </row>
    <row r="678" spans="1:7" x14ac:dyDescent="0.35">
      <c r="A678">
        <v>1773408417126</v>
      </c>
      <c r="B678">
        <f t="shared" si="10"/>
        <v>708</v>
      </c>
      <c r="C678">
        <v>1773408417</v>
      </c>
      <c r="D678">
        <v>25</v>
      </c>
      <c r="E678">
        <v>572352</v>
      </c>
      <c r="F678">
        <v>7555468</v>
      </c>
      <c r="G678">
        <v>8127820</v>
      </c>
    </row>
    <row r="679" spans="1:7" x14ac:dyDescent="0.35">
      <c r="A679">
        <v>1773408418168</v>
      </c>
      <c r="B679">
        <f t="shared" si="10"/>
        <v>709</v>
      </c>
      <c r="C679">
        <v>1773408418</v>
      </c>
      <c r="D679">
        <v>27</v>
      </c>
      <c r="E679">
        <v>572172</v>
      </c>
      <c r="F679">
        <v>7555648</v>
      </c>
      <c r="G679">
        <v>8127820</v>
      </c>
    </row>
    <row r="680" spans="1:7" x14ac:dyDescent="0.35">
      <c r="A680">
        <v>1773408419200</v>
      </c>
      <c r="B680">
        <f t="shared" si="10"/>
        <v>710</v>
      </c>
      <c r="C680">
        <v>1773408419</v>
      </c>
      <c r="D680">
        <v>25</v>
      </c>
      <c r="E680">
        <v>572660</v>
      </c>
      <c r="F680">
        <v>7555160</v>
      </c>
      <c r="G680">
        <v>8127820</v>
      </c>
    </row>
    <row r="681" spans="1:7" x14ac:dyDescent="0.35">
      <c r="A681">
        <v>1773408420221</v>
      </c>
      <c r="B681">
        <f t="shared" si="10"/>
        <v>711</v>
      </c>
      <c r="C681">
        <v>1773408420</v>
      </c>
      <c r="D681">
        <v>25</v>
      </c>
      <c r="E681">
        <v>572384</v>
      </c>
      <c r="F681">
        <v>7555436</v>
      </c>
      <c r="G681">
        <v>8127820</v>
      </c>
    </row>
    <row r="682" spans="1:7" x14ac:dyDescent="0.35">
      <c r="A682">
        <v>1773408421255</v>
      </c>
      <c r="B682">
        <f t="shared" si="10"/>
        <v>712</v>
      </c>
      <c r="C682">
        <v>1773408421</v>
      </c>
      <c r="D682">
        <v>25</v>
      </c>
      <c r="E682">
        <v>571172</v>
      </c>
      <c r="F682">
        <v>7556648</v>
      </c>
      <c r="G682">
        <v>8127820</v>
      </c>
    </row>
    <row r="683" spans="1:7" x14ac:dyDescent="0.35">
      <c r="A683">
        <v>1773408422298</v>
      </c>
      <c r="B683">
        <f t="shared" si="10"/>
        <v>713</v>
      </c>
      <c r="C683">
        <v>1773408422</v>
      </c>
      <c r="D683">
        <v>26</v>
      </c>
      <c r="E683">
        <v>571580</v>
      </c>
      <c r="F683">
        <v>7556240</v>
      </c>
      <c r="G683">
        <v>8127820</v>
      </c>
    </row>
    <row r="684" spans="1:7" x14ac:dyDescent="0.35">
      <c r="A684">
        <v>1773408423326</v>
      </c>
      <c r="B684">
        <f t="shared" si="10"/>
        <v>714</v>
      </c>
      <c r="C684">
        <v>1773408423</v>
      </c>
      <c r="D684">
        <v>25</v>
      </c>
      <c r="E684">
        <v>572296</v>
      </c>
      <c r="F684">
        <v>7555524</v>
      </c>
      <c r="G684">
        <v>8127820</v>
      </c>
    </row>
    <row r="685" spans="1:7" x14ac:dyDescent="0.35">
      <c r="A685">
        <v>1773408424356</v>
      </c>
      <c r="B685">
        <f t="shared" si="10"/>
        <v>715</v>
      </c>
      <c r="C685">
        <v>1773408424</v>
      </c>
      <c r="D685">
        <v>26</v>
      </c>
      <c r="E685">
        <v>572096</v>
      </c>
      <c r="F685">
        <v>7555724</v>
      </c>
      <c r="G685">
        <v>8127820</v>
      </c>
    </row>
    <row r="686" spans="1:7" x14ac:dyDescent="0.35">
      <c r="A686">
        <v>1773408425417</v>
      </c>
      <c r="B686">
        <f t="shared" si="10"/>
        <v>716</v>
      </c>
      <c r="C686">
        <v>1773408425</v>
      </c>
      <c r="D686">
        <v>25</v>
      </c>
      <c r="E686">
        <v>571720</v>
      </c>
      <c r="F686">
        <v>7556100</v>
      </c>
      <c r="G686">
        <v>8127820</v>
      </c>
    </row>
    <row r="687" spans="1:7" x14ac:dyDescent="0.35">
      <c r="A687">
        <v>1773408426447</v>
      </c>
      <c r="B687">
        <f t="shared" si="10"/>
        <v>717</v>
      </c>
      <c r="C687">
        <v>1773408426</v>
      </c>
      <c r="D687">
        <v>25</v>
      </c>
      <c r="E687">
        <v>572104</v>
      </c>
      <c r="F687">
        <v>7555716</v>
      </c>
      <c r="G687">
        <v>8127820</v>
      </c>
    </row>
    <row r="688" spans="1:7" x14ac:dyDescent="0.35">
      <c r="A688">
        <v>1773408427479</v>
      </c>
      <c r="B688">
        <f t="shared" si="10"/>
        <v>718</v>
      </c>
      <c r="C688">
        <v>1773408427</v>
      </c>
      <c r="D688">
        <v>26</v>
      </c>
      <c r="E688">
        <v>572732</v>
      </c>
      <c r="F688">
        <v>7555088</v>
      </c>
      <c r="G688">
        <v>8127820</v>
      </c>
    </row>
    <row r="689" spans="1:7" x14ac:dyDescent="0.35">
      <c r="A689">
        <v>1773408428530</v>
      </c>
      <c r="B689">
        <f t="shared" si="10"/>
        <v>719</v>
      </c>
      <c r="C689">
        <v>1773408428</v>
      </c>
      <c r="D689">
        <v>25</v>
      </c>
      <c r="E689">
        <v>571928</v>
      </c>
      <c r="F689">
        <v>7555892</v>
      </c>
      <c r="G689">
        <v>8127820</v>
      </c>
    </row>
    <row r="690" spans="1:7" x14ac:dyDescent="0.35">
      <c r="A690">
        <v>1773408429578</v>
      </c>
      <c r="B690">
        <f t="shared" si="10"/>
        <v>720</v>
      </c>
      <c r="C690">
        <v>1773408429</v>
      </c>
      <c r="D690">
        <v>25</v>
      </c>
      <c r="E690">
        <v>572216</v>
      </c>
      <c r="F690">
        <v>7555604</v>
      </c>
      <c r="G690">
        <v>8127820</v>
      </c>
    </row>
    <row r="691" spans="1:7" x14ac:dyDescent="0.35">
      <c r="A691">
        <v>1773408430631</v>
      </c>
      <c r="B691">
        <f t="shared" si="10"/>
        <v>721</v>
      </c>
      <c r="C691">
        <v>1773408430</v>
      </c>
      <c r="D691">
        <v>25</v>
      </c>
      <c r="E691">
        <v>572308</v>
      </c>
      <c r="F691">
        <v>7555512</v>
      </c>
      <c r="G691">
        <v>8127820</v>
      </c>
    </row>
    <row r="692" spans="1:7" x14ac:dyDescent="0.35">
      <c r="A692">
        <v>1773408431684</v>
      </c>
      <c r="B692">
        <f t="shared" si="10"/>
        <v>722</v>
      </c>
      <c r="C692">
        <v>1773408431</v>
      </c>
      <c r="D692">
        <v>27</v>
      </c>
      <c r="E692">
        <v>572496</v>
      </c>
      <c r="F692">
        <v>7555324</v>
      </c>
      <c r="G692">
        <v>8127820</v>
      </c>
    </row>
    <row r="693" spans="1:7" x14ac:dyDescent="0.35">
      <c r="A693">
        <v>1773408432763</v>
      </c>
      <c r="B693">
        <f t="shared" si="10"/>
        <v>723</v>
      </c>
      <c r="C693">
        <v>1773408432</v>
      </c>
      <c r="D693">
        <v>25</v>
      </c>
      <c r="E693">
        <v>572348</v>
      </c>
      <c r="F693">
        <v>7555472</v>
      </c>
      <c r="G693">
        <v>8127820</v>
      </c>
    </row>
    <row r="694" spans="1:7" x14ac:dyDescent="0.35">
      <c r="A694">
        <v>1773408433820</v>
      </c>
      <c r="B694">
        <f t="shared" si="10"/>
        <v>724</v>
      </c>
      <c r="C694">
        <v>1773408433</v>
      </c>
      <c r="D694">
        <v>28</v>
      </c>
      <c r="E694">
        <v>572424</v>
      </c>
      <c r="F694">
        <v>7555396</v>
      </c>
      <c r="G694">
        <v>8127820</v>
      </c>
    </row>
    <row r="695" spans="1:7" x14ac:dyDescent="0.35">
      <c r="A695">
        <v>1773408434852</v>
      </c>
      <c r="B695">
        <f t="shared" si="10"/>
        <v>725</v>
      </c>
      <c r="C695">
        <v>1773408434</v>
      </c>
      <c r="D695">
        <v>27</v>
      </c>
      <c r="E695">
        <v>572824</v>
      </c>
      <c r="F695">
        <v>7554996</v>
      </c>
      <c r="G695">
        <v>8127820</v>
      </c>
    </row>
    <row r="696" spans="1:7" x14ac:dyDescent="0.35">
      <c r="A696">
        <v>1773408435897</v>
      </c>
      <c r="B696">
        <f t="shared" si="10"/>
        <v>726</v>
      </c>
      <c r="C696">
        <v>1773408435</v>
      </c>
      <c r="D696">
        <v>25</v>
      </c>
      <c r="E696">
        <v>572916</v>
      </c>
      <c r="F696">
        <v>7554904</v>
      </c>
      <c r="G696">
        <v>8127820</v>
      </c>
    </row>
    <row r="697" spans="1:7" x14ac:dyDescent="0.35">
      <c r="A697">
        <v>1773408436987</v>
      </c>
      <c r="B697">
        <f t="shared" si="10"/>
        <v>727</v>
      </c>
      <c r="C697">
        <v>1773408436</v>
      </c>
      <c r="D697">
        <v>25</v>
      </c>
      <c r="E697">
        <v>571476</v>
      </c>
      <c r="F697">
        <v>7556344</v>
      </c>
      <c r="G697">
        <v>8127820</v>
      </c>
    </row>
    <row r="698" spans="1:7" x14ac:dyDescent="0.35">
      <c r="A698">
        <v>1773408438024</v>
      </c>
      <c r="B698">
        <f t="shared" si="10"/>
        <v>729</v>
      </c>
      <c r="C698">
        <v>1773408438</v>
      </c>
      <c r="D698">
        <v>27</v>
      </c>
      <c r="E698">
        <v>573908</v>
      </c>
      <c r="F698">
        <v>7553912</v>
      </c>
      <c r="G698">
        <v>8127820</v>
      </c>
    </row>
    <row r="699" spans="1:7" x14ac:dyDescent="0.35">
      <c r="A699">
        <v>1773408439084</v>
      </c>
      <c r="B699">
        <f t="shared" si="10"/>
        <v>730</v>
      </c>
      <c r="C699">
        <v>1773408439</v>
      </c>
      <c r="D699">
        <v>26</v>
      </c>
      <c r="E699">
        <v>573396</v>
      </c>
      <c r="F699">
        <v>7554424</v>
      </c>
      <c r="G699">
        <v>8127820</v>
      </c>
    </row>
    <row r="700" spans="1:7" x14ac:dyDescent="0.35">
      <c r="A700">
        <v>1773408440162</v>
      </c>
      <c r="B700">
        <f t="shared" si="10"/>
        <v>731</v>
      </c>
      <c r="C700">
        <v>1773408440</v>
      </c>
      <c r="D700">
        <v>25</v>
      </c>
      <c r="E700">
        <v>573828</v>
      </c>
      <c r="F700">
        <v>7553992</v>
      </c>
      <c r="G700">
        <v>8127820</v>
      </c>
    </row>
    <row r="701" spans="1:7" x14ac:dyDescent="0.35">
      <c r="A701">
        <v>1773408441237</v>
      </c>
      <c r="B701">
        <f t="shared" si="10"/>
        <v>732</v>
      </c>
      <c r="C701">
        <v>1773408441</v>
      </c>
      <c r="D701">
        <v>25</v>
      </c>
      <c r="E701">
        <v>572848</v>
      </c>
      <c r="F701">
        <v>7554972</v>
      </c>
      <c r="G701">
        <v>8127820</v>
      </c>
    </row>
    <row r="702" spans="1:7" x14ac:dyDescent="0.35">
      <c r="A702">
        <v>1773408442304</v>
      </c>
      <c r="B702">
        <f t="shared" si="10"/>
        <v>733</v>
      </c>
      <c r="C702">
        <v>1773408442</v>
      </c>
      <c r="D702">
        <v>25</v>
      </c>
      <c r="E702">
        <v>573036</v>
      </c>
      <c r="F702">
        <v>7554784</v>
      </c>
      <c r="G702">
        <v>8127820</v>
      </c>
    </row>
    <row r="703" spans="1:7" x14ac:dyDescent="0.35">
      <c r="A703">
        <v>1773408443376</v>
      </c>
      <c r="B703">
        <f t="shared" si="10"/>
        <v>734</v>
      </c>
      <c r="C703">
        <v>1773408443</v>
      </c>
      <c r="D703">
        <v>16</v>
      </c>
      <c r="E703">
        <v>568332</v>
      </c>
      <c r="F703">
        <v>7559488</v>
      </c>
      <c r="G703">
        <v>8127820</v>
      </c>
    </row>
    <row r="704" spans="1:7" x14ac:dyDescent="0.35">
      <c r="A704">
        <v>1773408444401</v>
      </c>
      <c r="B704">
        <f t="shared" si="10"/>
        <v>735</v>
      </c>
      <c r="C704">
        <v>1773408444</v>
      </c>
      <c r="D704">
        <v>25</v>
      </c>
      <c r="E704">
        <v>553236</v>
      </c>
      <c r="F704">
        <v>7574584</v>
      </c>
      <c r="G704">
        <v>8127820</v>
      </c>
    </row>
    <row r="705" spans="1:7" x14ac:dyDescent="0.35">
      <c r="A705">
        <v>1773408445420</v>
      </c>
      <c r="B705">
        <f t="shared" si="10"/>
        <v>736</v>
      </c>
      <c r="C705">
        <v>1773408445</v>
      </c>
      <c r="D705">
        <v>25</v>
      </c>
      <c r="E705">
        <v>556264</v>
      </c>
      <c r="F705">
        <v>7571556</v>
      </c>
      <c r="G705">
        <v>8127820</v>
      </c>
    </row>
    <row r="706" spans="1:7" x14ac:dyDescent="0.35">
      <c r="A706">
        <v>1773408446448</v>
      </c>
      <c r="B706">
        <f t="shared" ref="B706:B769" si="11">(C706 - C$2)</f>
        <v>737</v>
      </c>
      <c r="C706">
        <v>1773408446</v>
      </c>
      <c r="D706">
        <v>25</v>
      </c>
      <c r="E706">
        <v>560032</v>
      </c>
      <c r="F706">
        <v>7567788</v>
      </c>
      <c r="G706">
        <v>8127820</v>
      </c>
    </row>
    <row r="707" spans="1:7" x14ac:dyDescent="0.35">
      <c r="A707">
        <v>1773408447491</v>
      </c>
      <c r="B707">
        <f t="shared" si="11"/>
        <v>738</v>
      </c>
      <c r="C707">
        <v>1773408447</v>
      </c>
      <c r="D707">
        <v>26</v>
      </c>
      <c r="E707">
        <v>562564</v>
      </c>
      <c r="F707">
        <v>7565256</v>
      </c>
      <c r="G707">
        <v>8127820</v>
      </c>
    </row>
    <row r="708" spans="1:7" x14ac:dyDescent="0.35">
      <c r="A708">
        <v>1773408448517</v>
      </c>
      <c r="B708">
        <f t="shared" si="11"/>
        <v>739</v>
      </c>
      <c r="C708">
        <v>1773408448</v>
      </c>
      <c r="D708">
        <v>26</v>
      </c>
      <c r="E708">
        <v>563452</v>
      </c>
      <c r="F708">
        <v>7564368</v>
      </c>
      <c r="G708">
        <v>8127820</v>
      </c>
    </row>
    <row r="709" spans="1:7" x14ac:dyDescent="0.35">
      <c r="A709">
        <v>1773408449579</v>
      </c>
      <c r="B709">
        <f t="shared" si="11"/>
        <v>740</v>
      </c>
      <c r="C709">
        <v>1773408449</v>
      </c>
      <c r="D709">
        <v>25</v>
      </c>
      <c r="E709">
        <v>562568</v>
      </c>
      <c r="F709">
        <v>7565252</v>
      </c>
      <c r="G709">
        <v>8127820</v>
      </c>
    </row>
    <row r="710" spans="1:7" x14ac:dyDescent="0.35">
      <c r="A710">
        <v>1773408450619</v>
      </c>
      <c r="B710">
        <f t="shared" si="11"/>
        <v>741</v>
      </c>
      <c r="C710">
        <v>1773408450</v>
      </c>
      <c r="D710">
        <v>26</v>
      </c>
      <c r="E710">
        <v>564960</v>
      </c>
      <c r="F710">
        <v>7562860</v>
      </c>
      <c r="G710">
        <v>8127820</v>
      </c>
    </row>
    <row r="711" spans="1:7" x14ac:dyDescent="0.35">
      <c r="A711">
        <v>1773408451671</v>
      </c>
      <c r="B711">
        <f t="shared" si="11"/>
        <v>742</v>
      </c>
      <c r="C711">
        <v>1773408451</v>
      </c>
      <c r="D711">
        <v>26</v>
      </c>
      <c r="E711">
        <v>564080</v>
      </c>
      <c r="F711">
        <v>7563740</v>
      </c>
      <c r="G711">
        <v>8127820</v>
      </c>
    </row>
    <row r="712" spans="1:7" x14ac:dyDescent="0.35">
      <c r="A712">
        <v>1773408452704</v>
      </c>
      <c r="B712">
        <f t="shared" si="11"/>
        <v>743</v>
      </c>
      <c r="C712">
        <v>1773408452</v>
      </c>
      <c r="D712">
        <v>27</v>
      </c>
      <c r="E712">
        <v>563952</v>
      </c>
      <c r="F712">
        <v>7563868</v>
      </c>
      <c r="G712">
        <v>8127820</v>
      </c>
    </row>
    <row r="713" spans="1:7" x14ac:dyDescent="0.35">
      <c r="A713">
        <v>1773408453756</v>
      </c>
      <c r="B713">
        <f t="shared" si="11"/>
        <v>744</v>
      </c>
      <c r="C713">
        <v>1773408453</v>
      </c>
      <c r="D713">
        <v>27</v>
      </c>
      <c r="E713">
        <v>568628</v>
      </c>
      <c r="F713">
        <v>7559192</v>
      </c>
      <c r="G713">
        <v>8127820</v>
      </c>
    </row>
    <row r="714" spans="1:7" x14ac:dyDescent="0.35">
      <c r="A714">
        <v>1773408454792</v>
      </c>
      <c r="B714">
        <f t="shared" si="11"/>
        <v>745</v>
      </c>
      <c r="C714">
        <v>1773408454</v>
      </c>
      <c r="D714">
        <v>24</v>
      </c>
      <c r="E714">
        <v>567960</v>
      </c>
      <c r="F714">
        <v>7559860</v>
      </c>
      <c r="G714">
        <v>8127820</v>
      </c>
    </row>
    <row r="715" spans="1:7" x14ac:dyDescent="0.35">
      <c r="A715">
        <v>1773408455819</v>
      </c>
      <c r="B715">
        <f t="shared" si="11"/>
        <v>746</v>
      </c>
      <c r="C715">
        <v>1773408455</v>
      </c>
      <c r="D715">
        <v>27</v>
      </c>
      <c r="E715">
        <v>567836</v>
      </c>
      <c r="F715">
        <v>7559984</v>
      </c>
      <c r="G715">
        <v>8127820</v>
      </c>
    </row>
    <row r="716" spans="1:7" x14ac:dyDescent="0.35">
      <c r="A716">
        <v>1773408456845</v>
      </c>
      <c r="B716">
        <f t="shared" si="11"/>
        <v>747</v>
      </c>
      <c r="C716">
        <v>1773408456</v>
      </c>
      <c r="D716">
        <v>26</v>
      </c>
      <c r="E716">
        <v>567340</v>
      </c>
      <c r="F716">
        <v>7560480</v>
      </c>
      <c r="G716">
        <v>8127820</v>
      </c>
    </row>
    <row r="717" spans="1:7" x14ac:dyDescent="0.35">
      <c r="A717">
        <v>1773408457873</v>
      </c>
      <c r="B717">
        <f t="shared" si="11"/>
        <v>748</v>
      </c>
      <c r="C717">
        <v>1773408457</v>
      </c>
      <c r="D717">
        <v>26</v>
      </c>
      <c r="E717">
        <v>567584</v>
      </c>
      <c r="F717">
        <v>7560236</v>
      </c>
      <c r="G717">
        <v>8127820</v>
      </c>
    </row>
    <row r="718" spans="1:7" x14ac:dyDescent="0.35">
      <c r="A718">
        <v>1773408458987</v>
      </c>
      <c r="B718">
        <f t="shared" si="11"/>
        <v>749</v>
      </c>
      <c r="C718">
        <v>1773408458</v>
      </c>
      <c r="D718">
        <v>24</v>
      </c>
      <c r="E718">
        <v>568028</v>
      </c>
      <c r="F718">
        <v>7559792</v>
      </c>
      <c r="G718">
        <v>8127820</v>
      </c>
    </row>
    <row r="719" spans="1:7" x14ac:dyDescent="0.35">
      <c r="A719">
        <v>1773408460031</v>
      </c>
      <c r="B719">
        <f t="shared" si="11"/>
        <v>751</v>
      </c>
      <c r="C719">
        <v>1773408460</v>
      </c>
      <c r="D719">
        <v>25</v>
      </c>
      <c r="E719">
        <v>566700</v>
      </c>
      <c r="F719">
        <v>7561120</v>
      </c>
      <c r="G719">
        <v>8127820</v>
      </c>
    </row>
    <row r="720" spans="1:7" x14ac:dyDescent="0.35">
      <c r="A720">
        <v>1773408461061</v>
      </c>
      <c r="B720">
        <f t="shared" si="11"/>
        <v>752</v>
      </c>
      <c r="C720">
        <v>1773408461</v>
      </c>
      <c r="D720">
        <v>29</v>
      </c>
      <c r="E720">
        <v>567676</v>
      </c>
      <c r="F720">
        <v>7560144</v>
      </c>
      <c r="G720">
        <v>8127820</v>
      </c>
    </row>
    <row r="721" spans="1:7" x14ac:dyDescent="0.35">
      <c r="A721">
        <v>1773408462141</v>
      </c>
      <c r="B721">
        <f t="shared" si="11"/>
        <v>753</v>
      </c>
      <c r="C721">
        <v>1773408462</v>
      </c>
      <c r="D721">
        <v>25</v>
      </c>
      <c r="E721">
        <v>563560</v>
      </c>
      <c r="F721">
        <v>7564260</v>
      </c>
      <c r="G721">
        <v>8127820</v>
      </c>
    </row>
    <row r="722" spans="1:7" x14ac:dyDescent="0.35">
      <c r="A722">
        <v>1773408463166</v>
      </c>
      <c r="B722">
        <f t="shared" si="11"/>
        <v>754</v>
      </c>
      <c r="C722">
        <v>1773408463</v>
      </c>
      <c r="D722">
        <v>25</v>
      </c>
      <c r="E722">
        <v>553172</v>
      </c>
      <c r="F722">
        <v>7574648</v>
      </c>
      <c r="G722">
        <v>8127820</v>
      </c>
    </row>
    <row r="723" spans="1:7" x14ac:dyDescent="0.35">
      <c r="A723">
        <v>1773408464207</v>
      </c>
      <c r="B723">
        <f t="shared" si="11"/>
        <v>755</v>
      </c>
      <c r="C723">
        <v>1773408464</v>
      </c>
      <c r="D723">
        <v>25</v>
      </c>
      <c r="E723">
        <v>554092</v>
      </c>
      <c r="F723">
        <v>7573728</v>
      </c>
      <c r="G723">
        <v>8127820</v>
      </c>
    </row>
    <row r="724" spans="1:7" x14ac:dyDescent="0.35">
      <c r="A724">
        <v>1773408465286</v>
      </c>
      <c r="B724">
        <f t="shared" si="11"/>
        <v>756</v>
      </c>
      <c r="C724">
        <v>1773408465</v>
      </c>
      <c r="D724">
        <v>26</v>
      </c>
      <c r="E724">
        <v>555172</v>
      </c>
      <c r="F724">
        <v>7572648</v>
      </c>
      <c r="G724">
        <v>8127820</v>
      </c>
    </row>
    <row r="725" spans="1:7" x14ac:dyDescent="0.35">
      <c r="A725">
        <v>1773408466321</v>
      </c>
      <c r="B725">
        <f t="shared" si="11"/>
        <v>757</v>
      </c>
      <c r="C725">
        <v>1773408466</v>
      </c>
      <c r="D725">
        <v>25</v>
      </c>
      <c r="E725">
        <v>555588</v>
      </c>
      <c r="F725">
        <v>7572232</v>
      </c>
      <c r="G725">
        <v>8127820</v>
      </c>
    </row>
    <row r="726" spans="1:7" x14ac:dyDescent="0.35">
      <c r="A726">
        <v>1773408467356</v>
      </c>
      <c r="B726">
        <f t="shared" si="11"/>
        <v>758</v>
      </c>
      <c r="C726">
        <v>1773408467</v>
      </c>
      <c r="D726">
        <v>25</v>
      </c>
      <c r="E726">
        <v>555952</v>
      </c>
      <c r="F726">
        <v>7571868</v>
      </c>
      <c r="G726">
        <v>8127820</v>
      </c>
    </row>
    <row r="727" spans="1:7" x14ac:dyDescent="0.35">
      <c r="A727">
        <v>1773408468390</v>
      </c>
      <c r="B727">
        <f t="shared" si="11"/>
        <v>759</v>
      </c>
      <c r="C727">
        <v>1773408468</v>
      </c>
      <c r="D727">
        <v>25</v>
      </c>
      <c r="E727">
        <v>555744</v>
      </c>
      <c r="F727">
        <v>7572076</v>
      </c>
      <c r="G727">
        <v>8127820</v>
      </c>
    </row>
    <row r="728" spans="1:7" x14ac:dyDescent="0.35">
      <c r="A728">
        <v>1773408469410</v>
      </c>
      <c r="B728">
        <f t="shared" si="11"/>
        <v>760</v>
      </c>
      <c r="C728">
        <v>1773408469</v>
      </c>
      <c r="D728">
        <v>25</v>
      </c>
      <c r="E728">
        <v>556184</v>
      </c>
      <c r="F728">
        <v>7571636</v>
      </c>
      <c r="G728">
        <v>8127820</v>
      </c>
    </row>
    <row r="729" spans="1:7" x14ac:dyDescent="0.35">
      <c r="A729">
        <v>1773408470438</v>
      </c>
      <c r="B729">
        <f t="shared" si="11"/>
        <v>761</v>
      </c>
      <c r="C729">
        <v>1773408470</v>
      </c>
      <c r="D729">
        <v>24</v>
      </c>
      <c r="E729">
        <v>556644</v>
      </c>
      <c r="F729">
        <v>7571176</v>
      </c>
      <c r="G729">
        <v>8127820</v>
      </c>
    </row>
    <row r="730" spans="1:7" x14ac:dyDescent="0.35">
      <c r="A730">
        <v>1773408471487</v>
      </c>
      <c r="B730">
        <f t="shared" si="11"/>
        <v>762</v>
      </c>
      <c r="C730">
        <v>1773408471</v>
      </c>
      <c r="D730">
        <v>25</v>
      </c>
      <c r="E730">
        <v>556708</v>
      </c>
      <c r="F730">
        <v>7571112</v>
      </c>
      <c r="G730">
        <v>8127820</v>
      </c>
    </row>
    <row r="731" spans="1:7" x14ac:dyDescent="0.35">
      <c r="A731">
        <v>1773408472530</v>
      </c>
      <c r="B731">
        <f t="shared" si="11"/>
        <v>763</v>
      </c>
      <c r="C731">
        <v>1773408472</v>
      </c>
      <c r="D731">
        <v>25</v>
      </c>
      <c r="E731">
        <v>556648</v>
      </c>
      <c r="F731">
        <v>7571172</v>
      </c>
      <c r="G731">
        <v>8127820</v>
      </c>
    </row>
    <row r="732" spans="1:7" x14ac:dyDescent="0.35">
      <c r="A732">
        <v>1773408473586</v>
      </c>
      <c r="B732">
        <f t="shared" si="11"/>
        <v>764</v>
      </c>
      <c r="C732">
        <v>1773408473</v>
      </c>
      <c r="D732">
        <v>25</v>
      </c>
      <c r="E732">
        <v>556432</v>
      </c>
      <c r="F732">
        <v>7571388</v>
      </c>
      <c r="G732">
        <v>8127820</v>
      </c>
    </row>
    <row r="733" spans="1:7" x14ac:dyDescent="0.35">
      <c r="A733">
        <v>1773408474651</v>
      </c>
      <c r="B733">
        <f t="shared" si="11"/>
        <v>765</v>
      </c>
      <c r="C733">
        <v>1773408474</v>
      </c>
      <c r="D733">
        <v>25</v>
      </c>
      <c r="E733">
        <v>556968</v>
      </c>
      <c r="F733">
        <v>7570852</v>
      </c>
      <c r="G733">
        <v>8127820</v>
      </c>
    </row>
    <row r="734" spans="1:7" x14ac:dyDescent="0.35">
      <c r="A734">
        <v>1773408475672</v>
      </c>
      <c r="B734">
        <f t="shared" si="11"/>
        <v>766</v>
      </c>
      <c r="C734">
        <v>1773408475</v>
      </c>
      <c r="D734">
        <v>25</v>
      </c>
      <c r="E734">
        <v>556028</v>
      </c>
      <c r="F734">
        <v>7571792</v>
      </c>
      <c r="G734">
        <v>8127820</v>
      </c>
    </row>
    <row r="735" spans="1:7" x14ac:dyDescent="0.35">
      <c r="A735">
        <v>1773408476798</v>
      </c>
      <c r="B735">
        <f t="shared" si="11"/>
        <v>767</v>
      </c>
      <c r="C735">
        <v>1773408476</v>
      </c>
      <c r="D735">
        <v>26</v>
      </c>
      <c r="E735">
        <v>557724</v>
      </c>
      <c r="F735">
        <v>7570096</v>
      </c>
      <c r="G735">
        <v>8127820</v>
      </c>
    </row>
    <row r="736" spans="1:7" x14ac:dyDescent="0.35">
      <c r="A736">
        <v>1773408477831</v>
      </c>
      <c r="B736">
        <f t="shared" si="11"/>
        <v>768</v>
      </c>
      <c r="C736">
        <v>1773408477</v>
      </c>
      <c r="D736">
        <v>25</v>
      </c>
      <c r="E736">
        <v>558024</v>
      </c>
      <c r="F736">
        <v>7569796</v>
      </c>
      <c r="G736">
        <v>8127820</v>
      </c>
    </row>
    <row r="737" spans="1:7" x14ac:dyDescent="0.35">
      <c r="A737">
        <v>1773408478943</v>
      </c>
      <c r="B737">
        <f t="shared" si="11"/>
        <v>769</v>
      </c>
      <c r="C737">
        <v>1773408478</v>
      </c>
      <c r="D737">
        <v>25</v>
      </c>
      <c r="E737">
        <v>557220</v>
      </c>
      <c r="F737">
        <v>7570600</v>
      </c>
      <c r="G737">
        <v>8127820</v>
      </c>
    </row>
    <row r="738" spans="1:7" x14ac:dyDescent="0.35">
      <c r="A738">
        <v>1773408479964</v>
      </c>
      <c r="B738">
        <f t="shared" si="11"/>
        <v>770</v>
      </c>
      <c r="C738">
        <v>1773408479</v>
      </c>
      <c r="D738">
        <v>27</v>
      </c>
      <c r="E738">
        <v>558696</v>
      </c>
      <c r="F738">
        <v>7569124</v>
      </c>
      <c r="G738">
        <v>8127820</v>
      </c>
    </row>
    <row r="739" spans="1:7" x14ac:dyDescent="0.35">
      <c r="A739">
        <v>1773408481022</v>
      </c>
      <c r="B739">
        <f t="shared" si="11"/>
        <v>772</v>
      </c>
      <c r="C739">
        <v>1773408481</v>
      </c>
      <c r="D739">
        <v>25</v>
      </c>
      <c r="E739">
        <v>558364</v>
      </c>
      <c r="F739">
        <v>7569456</v>
      </c>
      <c r="G739">
        <v>8127820</v>
      </c>
    </row>
    <row r="740" spans="1:7" x14ac:dyDescent="0.35">
      <c r="A740">
        <v>1773408482109</v>
      </c>
      <c r="B740">
        <f t="shared" si="11"/>
        <v>773</v>
      </c>
      <c r="C740">
        <v>1773408482</v>
      </c>
      <c r="D740">
        <v>26</v>
      </c>
      <c r="E740">
        <v>558156</v>
      </c>
      <c r="F740">
        <v>7569664</v>
      </c>
      <c r="G740">
        <v>8127820</v>
      </c>
    </row>
    <row r="741" spans="1:7" x14ac:dyDescent="0.35">
      <c r="A741">
        <v>1773408483146</v>
      </c>
      <c r="B741">
        <f t="shared" si="11"/>
        <v>774</v>
      </c>
      <c r="C741">
        <v>1773408483</v>
      </c>
      <c r="D741">
        <v>25</v>
      </c>
      <c r="E741">
        <v>557108</v>
      </c>
      <c r="F741">
        <v>7570712</v>
      </c>
      <c r="G741">
        <v>8127820</v>
      </c>
    </row>
    <row r="742" spans="1:7" x14ac:dyDescent="0.35">
      <c r="A742">
        <v>1773408484176</v>
      </c>
      <c r="B742">
        <f t="shared" si="11"/>
        <v>775</v>
      </c>
      <c r="C742">
        <v>1773408484</v>
      </c>
      <c r="D742">
        <v>25</v>
      </c>
      <c r="E742">
        <v>557668</v>
      </c>
      <c r="F742">
        <v>7570152</v>
      </c>
      <c r="G742">
        <v>8127820</v>
      </c>
    </row>
    <row r="743" spans="1:7" x14ac:dyDescent="0.35">
      <c r="A743">
        <v>1773408485320</v>
      </c>
      <c r="B743">
        <f t="shared" si="11"/>
        <v>776</v>
      </c>
      <c r="C743">
        <v>1773408485</v>
      </c>
      <c r="D743">
        <v>27</v>
      </c>
      <c r="E743">
        <v>558744</v>
      </c>
      <c r="F743">
        <v>7569076</v>
      </c>
      <c r="G743">
        <v>8127820</v>
      </c>
    </row>
    <row r="744" spans="1:7" x14ac:dyDescent="0.35">
      <c r="A744">
        <v>1773408486366</v>
      </c>
      <c r="B744">
        <f t="shared" si="11"/>
        <v>777</v>
      </c>
      <c r="C744">
        <v>1773408486</v>
      </c>
      <c r="D744">
        <v>25</v>
      </c>
      <c r="E744">
        <v>552040</v>
      </c>
      <c r="F744">
        <v>7575780</v>
      </c>
      <c r="G744">
        <v>8127820</v>
      </c>
    </row>
    <row r="745" spans="1:7" x14ac:dyDescent="0.35">
      <c r="A745">
        <v>1773408487398</v>
      </c>
      <c r="B745">
        <f t="shared" si="11"/>
        <v>778</v>
      </c>
      <c r="C745">
        <v>1773408487</v>
      </c>
      <c r="D745">
        <v>25</v>
      </c>
      <c r="E745">
        <v>555864</v>
      </c>
      <c r="F745">
        <v>7571956</v>
      </c>
      <c r="G745">
        <v>8127820</v>
      </c>
    </row>
    <row r="746" spans="1:7" x14ac:dyDescent="0.35">
      <c r="A746">
        <v>1773408488465</v>
      </c>
      <c r="B746">
        <f t="shared" si="11"/>
        <v>779</v>
      </c>
      <c r="C746">
        <v>1773408488</v>
      </c>
      <c r="D746">
        <v>25</v>
      </c>
      <c r="E746">
        <v>555392</v>
      </c>
      <c r="F746">
        <v>7572428</v>
      </c>
      <c r="G746">
        <v>8127820</v>
      </c>
    </row>
    <row r="747" spans="1:7" x14ac:dyDescent="0.35">
      <c r="A747">
        <v>1773408489505</v>
      </c>
      <c r="B747">
        <f t="shared" si="11"/>
        <v>780</v>
      </c>
      <c r="C747">
        <v>1773408489</v>
      </c>
      <c r="D747">
        <v>25</v>
      </c>
      <c r="E747">
        <v>553220</v>
      </c>
      <c r="F747">
        <v>7574600</v>
      </c>
      <c r="G747">
        <v>8127820</v>
      </c>
    </row>
    <row r="748" spans="1:7" x14ac:dyDescent="0.35">
      <c r="A748">
        <v>1773408490565</v>
      </c>
      <c r="B748">
        <f t="shared" si="11"/>
        <v>781</v>
      </c>
      <c r="C748">
        <v>1773408490</v>
      </c>
      <c r="D748">
        <v>24</v>
      </c>
      <c r="E748">
        <v>552388</v>
      </c>
      <c r="F748">
        <v>7575432</v>
      </c>
      <c r="G748">
        <v>8127820</v>
      </c>
    </row>
    <row r="749" spans="1:7" x14ac:dyDescent="0.35">
      <c r="A749">
        <v>1773408491618</v>
      </c>
      <c r="B749">
        <f t="shared" si="11"/>
        <v>782</v>
      </c>
      <c r="C749">
        <v>1773408491</v>
      </c>
      <c r="D749">
        <v>25</v>
      </c>
      <c r="E749">
        <v>552568</v>
      </c>
      <c r="F749">
        <v>7575252</v>
      </c>
      <c r="G749">
        <v>8127820</v>
      </c>
    </row>
    <row r="750" spans="1:7" x14ac:dyDescent="0.35">
      <c r="A750">
        <v>1773408492777</v>
      </c>
      <c r="B750">
        <f t="shared" si="11"/>
        <v>783</v>
      </c>
      <c r="C750">
        <v>1773408492</v>
      </c>
      <c r="D750">
        <v>26</v>
      </c>
      <c r="E750">
        <v>555412</v>
      </c>
      <c r="F750">
        <v>7572408</v>
      </c>
      <c r="G750">
        <v>8127820</v>
      </c>
    </row>
    <row r="751" spans="1:7" x14ac:dyDescent="0.35">
      <c r="A751">
        <v>1773408493834</v>
      </c>
      <c r="B751">
        <f t="shared" si="11"/>
        <v>784</v>
      </c>
      <c r="C751">
        <v>1773408493</v>
      </c>
      <c r="D751">
        <v>25</v>
      </c>
      <c r="E751">
        <v>553928</v>
      </c>
      <c r="F751">
        <v>7573892</v>
      </c>
      <c r="G751">
        <v>8127820</v>
      </c>
    </row>
    <row r="752" spans="1:7" x14ac:dyDescent="0.35">
      <c r="A752">
        <v>1773408494864</v>
      </c>
      <c r="B752">
        <f t="shared" si="11"/>
        <v>785</v>
      </c>
      <c r="C752">
        <v>1773408494</v>
      </c>
      <c r="D752">
        <v>26</v>
      </c>
      <c r="E752">
        <v>551464</v>
      </c>
      <c r="F752">
        <v>7576356</v>
      </c>
      <c r="G752">
        <v>8127820</v>
      </c>
    </row>
    <row r="753" spans="1:7" x14ac:dyDescent="0.35">
      <c r="A753">
        <v>1773408495886</v>
      </c>
      <c r="B753">
        <f t="shared" si="11"/>
        <v>786</v>
      </c>
      <c r="C753">
        <v>1773408495</v>
      </c>
      <c r="D753">
        <v>27</v>
      </c>
      <c r="E753">
        <v>552012</v>
      </c>
      <c r="F753">
        <v>7575808</v>
      </c>
      <c r="G753">
        <v>8127820</v>
      </c>
    </row>
    <row r="754" spans="1:7" x14ac:dyDescent="0.35">
      <c r="A754">
        <v>1773408496945</v>
      </c>
      <c r="B754">
        <f t="shared" si="11"/>
        <v>787</v>
      </c>
      <c r="C754">
        <v>1773408496</v>
      </c>
      <c r="D754">
        <v>26</v>
      </c>
      <c r="E754">
        <v>552636</v>
      </c>
      <c r="F754">
        <v>7575184</v>
      </c>
      <c r="G754">
        <v>8127820</v>
      </c>
    </row>
    <row r="755" spans="1:7" x14ac:dyDescent="0.35">
      <c r="A755">
        <v>1773408498063</v>
      </c>
      <c r="B755">
        <f t="shared" si="11"/>
        <v>789</v>
      </c>
      <c r="C755">
        <v>1773408498</v>
      </c>
      <c r="D755">
        <v>25</v>
      </c>
      <c r="E755">
        <v>554548</v>
      </c>
      <c r="F755">
        <v>7573272</v>
      </c>
      <c r="G755">
        <v>8127820</v>
      </c>
    </row>
    <row r="756" spans="1:7" x14ac:dyDescent="0.35">
      <c r="A756">
        <v>1773408499216</v>
      </c>
      <c r="B756">
        <f t="shared" si="11"/>
        <v>790</v>
      </c>
      <c r="C756">
        <v>1773408499</v>
      </c>
      <c r="D756">
        <v>25</v>
      </c>
      <c r="E756">
        <v>553828</v>
      </c>
      <c r="F756">
        <v>7573992</v>
      </c>
      <c r="G756">
        <v>8127820</v>
      </c>
    </row>
    <row r="757" spans="1:7" x14ac:dyDescent="0.35">
      <c r="A757">
        <v>1773408500259</v>
      </c>
      <c r="B757">
        <f t="shared" si="11"/>
        <v>791</v>
      </c>
      <c r="C757">
        <v>1773408500</v>
      </c>
      <c r="D757">
        <v>25</v>
      </c>
      <c r="E757">
        <v>554700</v>
      </c>
      <c r="F757">
        <v>7573120</v>
      </c>
      <c r="G757">
        <v>8127820</v>
      </c>
    </row>
    <row r="758" spans="1:7" x14ac:dyDescent="0.35">
      <c r="A758">
        <v>1773408501283</v>
      </c>
      <c r="B758">
        <f t="shared" si="11"/>
        <v>792</v>
      </c>
      <c r="C758">
        <v>1773408501</v>
      </c>
      <c r="D758">
        <v>31</v>
      </c>
      <c r="E758">
        <v>549448</v>
      </c>
      <c r="F758">
        <v>7578372</v>
      </c>
      <c r="G758">
        <v>8127820</v>
      </c>
    </row>
    <row r="759" spans="1:7" x14ac:dyDescent="0.35">
      <c r="A759">
        <v>1773408502321</v>
      </c>
      <c r="B759">
        <f t="shared" si="11"/>
        <v>793</v>
      </c>
      <c r="C759">
        <v>1773408502</v>
      </c>
      <c r="D759">
        <v>24</v>
      </c>
      <c r="E759">
        <v>552448</v>
      </c>
      <c r="F759">
        <v>7575372</v>
      </c>
      <c r="G759">
        <v>8127820</v>
      </c>
    </row>
    <row r="760" spans="1:7" x14ac:dyDescent="0.35">
      <c r="A760">
        <v>1773408503421</v>
      </c>
      <c r="B760">
        <f t="shared" si="11"/>
        <v>794</v>
      </c>
      <c r="C760">
        <v>1773408503</v>
      </c>
      <c r="D760">
        <v>25</v>
      </c>
      <c r="E760">
        <v>554072</v>
      </c>
      <c r="F760">
        <v>7573748</v>
      </c>
      <c r="G760">
        <v>8127820</v>
      </c>
    </row>
    <row r="761" spans="1:7" x14ac:dyDescent="0.35">
      <c r="A761">
        <v>1773408504480</v>
      </c>
      <c r="B761">
        <f t="shared" si="11"/>
        <v>795</v>
      </c>
      <c r="C761">
        <v>1773408504</v>
      </c>
      <c r="D761">
        <v>26</v>
      </c>
      <c r="E761">
        <v>552516</v>
      </c>
      <c r="F761">
        <v>7575304</v>
      </c>
      <c r="G761">
        <v>8127820</v>
      </c>
    </row>
    <row r="762" spans="1:7" x14ac:dyDescent="0.35">
      <c r="A762">
        <v>1773408505524</v>
      </c>
      <c r="B762">
        <f t="shared" si="11"/>
        <v>796</v>
      </c>
      <c r="C762">
        <v>1773408505</v>
      </c>
      <c r="D762">
        <v>25</v>
      </c>
      <c r="E762">
        <v>552312</v>
      </c>
      <c r="F762">
        <v>7575508</v>
      </c>
      <c r="G762">
        <v>8127820</v>
      </c>
    </row>
    <row r="763" spans="1:7" x14ac:dyDescent="0.35">
      <c r="A763">
        <v>1773408506636</v>
      </c>
      <c r="B763">
        <f t="shared" si="11"/>
        <v>797</v>
      </c>
      <c r="C763">
        <v>1773408506</v>
      </c>
      <c r="D763">
        <v>26</v>
      </c>
      <c r="E763">
        <v>546732</v>
      </c>
      <c r="F763">
        <v>7581088</v>
      </c>
      <c r="G763">
        <v>8127820</v>
      </c>
    </row>
    <row r="764" spans="1:7" x14ac:dyDescent="0.35">
      <c r="A764">
        <v>1773408507664</v>
      </c>
      <c r="B764">
        <f t="shared" si="11"/>
        <v>798</v>
      </c>
      <c r="C764">
        <v>1773408507</v>
      </c>
      <c r="D764">
        <v>25</v>
      </c>
      <c r="E764">
        <v>546044</v>
      </c>
      <c r="F764">
        <v>7581776</v>
      </c>
      <c r="G764">
        <v>8127820</v>
      </c>
    </row>
    <row r="765" spans="1:7" x14ac:dyDescent="0.35">
      <c r="A765">
        <v>1773408508684</v>
      </c>
      <c r="B765">
        <f t="shared" si="11"/>
        <v>799</v>
      </c>
      <c r="C765">
        <v>1773408508</v>
      </c>
      <c r="D765">
        <v>25</v>
      </c>
      <c r="E765">
        <v>550916</v>
      </c>
      <c r="F765">
        <v>7576904</v>
      </c>
      <c r="G765">
        <v>8127820</v>
      </c>
    </row>
    <row r="766" spans="1:7" x14ac:dyDescent="0.35">
      <c r="A766">
        <v>1773408509736</v>
      </c>
      <c r="B766">
        <f t="shared" si="11"/>
        <v>800</v>
      </c>
      <c r="C766">
        <v>1773408509</v>
      </c>
      <c r="D766">
        <v>25</v>
      </c>
      <c r="E766">
        <v>549372</v>
      </c>
      <c r="F766">
        <v>7578448</v>
      </c>
      <c r="G766">
        <v>8127820</v>
      </c>
    </row>
    <row r="767" spans="1:7" x14ac:dyDescent="0.35">
      <c r="A767">
        <v>1773408510755</v>
      </c>
      <c r="B767">
        <f t="shared" si="11"/>
        <v>801</v>
      </c>
      <c r="C767">
        <v>1773408510</v>
      </c>
      <c r="D767">
        <v>25</v>
      </c>
      <c r="E767">
        <v>549048</v>
      </c>
      <c r="F767">
        <v>7578772</v>
      </c>
      <c r="G767">
        <v>8127820</v>
      </c>
    </row>
    <row r="768" spans="1:7" x14ac:dyDescent="0.35">
      <c r="A768">
        <v>1773408511788</v>
      </c>
      <c r="B768">
        <f t="shared" si="11"/>
        <v>802</v>
      </c>
      <c r="C768">
        <v>1773408511</v>
      </c>
      <c r="D768">
        <v>25</v>
      </c>
      <c r="E768">
        <v>550576</v>
      </c>
      <c r="F768">
        <v>7577244</v>
      </c>
      <c r="G768">
        <v>8127820</v>
      </c>
    </row>
    <row r="769" spans="1:7" x14ac:dyDescent="0.35">
      <c r="A769">
        <v>1773408512832</v>
      </c>
      <c r="B769">
        <f t="shared" si="11"/>
        <v>803</v>
      </c>
      <c r="C769">
        <v>1773408512</v>
      </c>
      <c r="D769">
        <v>25</v>
      </c>
      <c r="E769">
        <v>541604</v>
      </c>
      <c r="F769">
        <v>7586216</v>
      </c>
      <c r="G769">
        <v>8127820</v>
      </c>
    </row>
    <row r="770" spans="1:7" x14ac:dyDescent="0.35">
      <c r="A770">
        <v>1773408513933</v>
      </c>
      <c r="B770">
        <f t="shared" ref="B770:B833" si="12">(C770 - C$2)</f>
        <v>804</v>
      </c>
      <c r="C770">
        <v>1773408513</v>
      </c>
      <c r="D770">
        <v>25</v>
      </c>
      <c r="E770">
        <v>550548</v>
      </c>
      <c r="F770">
        <v>7577272</v>
      </c>
      <c r="G770">
        <v>8127820</v>
      </c>
    </row>
    <row r="771" spans="1:7" x14ac:dyDescent="0.35">
      <c r="A771">
        <v>1773408515021</v>
      </c>
      <c r="B771">
        <f t="shared" si="12"/>
        <v>806</v>
      </c>
      <c r="C771">
        <v>1773408515</v>
      </c>
      <c r="D771">
        <v>25</v>
      </c>
      <c r="E771">
        <v>548996</v>
      </c>
      <c r="F771">
        <v>7578824</v>
      </c>
      <c r="G771">
        <v>8127820</v>
      </c>
    </row>
    <row r="772" spans="1:7" x14ac:dyDescent="0.35">
      <c r="A772">
        <v>1773408516091</v>
      </c>
      <c r="B772">
        <f t="shared" si="12"/>
        <v>807</v>
      </c>
      <c r="C772">
        <v>1773408516</v>
      </c>
      <c r="D772">
        <v>25</v>
      </c>
      <c r="E772">
        <v>551288</v>
      </c>
      <c r="F772">
        <v>7576532</v>
      </c>
      <c r="G772">
        <v>8127820</v>
      </c>
    </row>
    <row r="773" spans="1:7" x14ac:dyDescent="0.35">
      <c r="A773">
        <v>1773408517114</v>
      </c>
      <c r="B773">
        <f t="shared" si="12"/>
        <v>808</v>
      </c>
      <c r="C773">
        <v>1773408517</v>
      </c>
      <c r="D773">
        <v>27</v>
      </c>
      <c r="E773">
        <v>551496</v>
      </c>
      <c r="F773">
        <v>7576324</v>
      </c>
      <c r="G773">
        <v>8127820</v>
      </c>
    </row>
    <row r="774" spans="1:7" x14ac:dyDescent="0.35">
      <c r="A774">
        <v>1773408518165</v>
      </c>
      <c r="B774">
        <f t="shared" si="12"/>
        <v>809</v>
      </c>
      <c r="C774">
        <v>1773408518</v>
      </c>
      <c r="D774">
        <v>26</v>
      </c>
      <c r="E774">
        <v>543836</v>
      </c>
      <c r="F774">
        <v>7583984</v>
      </c>
      <c r="G774">
        <v>8127820</v>
      </c>
    </row>
    <row r="775" spans="1:7" x14ac:dyDescent="0.35">
      <c r="A775">
        <v>1773408519236</v>
      </c>
      <c r="B775">
        <f t="shared" si="12"/>
        <v>810</v>
      </c>
      <c r="C775">
        <v>1773408519</v>
      </c>
      <c r="D775">
        <v>25</v>
      </c>
      <c r="E775">
        <v>550876</v>
      </c>
      <c r="F775">
        <v>7576944</v>
      </c>
      <c r="G775">
        <v>8127820</v>
      </c>
    </row>
    <row r="776" spans="1:7" x14ac:dyDescent="0.35">
      <c r="A776">
        <v>1773408520261</v>
      </c>
      <c r="B776">
        <f t="shared" si="12"/>
        <v>811</v>
      </c>
      <c r="C776">
        <v>1773408520</v>
      </c>
      <c r="D776">
        <v>25</v>
      </c>
      <c r="E776">
        <v>546944</v>
      </c>
      <c r="F776">
        <v>7580876</v>
      </c>
      <c r="G776">
        <v>8127820</v>
      </c>
    </row>
    <row r="777" spans="1:7" x14ac:dyDescent="0.35">
      <c r="A777">
        <v>1773408521310</v>
      </c>
      <c r="B777">
        <f t="shared" si="12"/>
        <v>812</v>
      </c>
      <c r="C777">
        <v>1773408521</v>
      </c>
      <c r="D777">
        <v>24</v>
      </c>
      <c r="E777">
        <v>551064</v>
      </c>
      <c r="F777">
        <v>7576756</v>
      </c>
      <c r="G777">
        <v>8127820</v>
      </c>
    </row>
    <row r="778" spans="1:7" x14ac:dyDescent="0.35">
      <c r="A778">
        <v>1773408522408</v>
      </c>
      <c r="B778">
        <f t="shared" si="12"/>
        <v>813</v>
      </c>
      <c r="C778">
        <v>1773408522</v>
      </c>
      <c r="D778">
        <v>25</v>
      </c>
      <c r="E778">
        <v>551356</v>
      </c>
      <c r="F778">
        <v>7576464</v>
      </c>
      <c r="G778">
        <v>8127820</v>
      </c>
    </row>
    <row r="779" spans="1:7" x14ac:dyDescent="0.35">
      <c r="A779">
        <v>1773408523432</v>
      </c>
      <c r="B779">
        <f t="shared" si="12"/>
        <v>814</v>
      </c>
      <c r="C779">
        <v>1773408523</v>
      </c>
      <c r="D779">
        <v>25</v>
      </c>
      <c r="E779">
        <v>543212</v>
      </c>
      <c r="F779">
        <v>7584608</v>
      </c>
      <c r="G779">
        <v>8127820</v>
      </c>
    </row>
    <row r="780" spans="1:7" x14ac:dyDescent="0.35">
      <c r="A780">
        <v>1773408524475</v>
      </c>
      <c r="B780">
        <f t="shared" si="12"/>
        <v>815</v>
      </c>
      <c r="C780">
        <v>1773408524</v>
      </c>
      <c r="D780">
        <v>25</v>
      </c>
      <c r="E780">
        <v>551140</v>
      </c>
      <c r="F780">
        <v>7576680</v>
      </c>
      <c r="G780">
        <v>8127820</v>
      </c>
    </row>
    <row r="781" spans="1:7" x14ac:dyDescent="0.35">
      <c r="A781">
        <v>1773408525515</v>
      </c>
      <c r="B781">
        <f t="shared" si="12"/>
        <v>816</v>
      </c>
      <c r="C781">
        <v>1773408525</v>
      </c>
      <c r="D781">
        <v>25</v>
      </c>
      <c r="E781">
        <v>547140</v>
      </c>
      <c r="F781">
        <v>7580680</v>
      </c>
      <c r="G781">
        <v>8127820</v>
      </c>
    </row>
    <row r="782" spans="1:7" x14ac:dyDescent="0.35">
      <c r="A782">
        <v>1773408526553</v>
      </c>
      <c r="B782">
        <f t="shared" si="12"/>
        <v>817</v>
      </c>
      <c r="C782">
        <v>1773408526</v>
      </c>
      <c r="D782">
        <v>26</v>
      </c>
      <c r="E782">
        <v>552640</v>
      </c>
      <c r="F782">
        <v>7575180</v>
      </c>
      <c r="G782">
        <v>8127820</v>
      </c>
    </row>
    <row r="783" spans="1:7" x14ac:dyDescent="0.35">
      <c r="A783">
        <v>1773408527573</v>
      </c>
      <c r="B783">
        <f t="shared" si="12"/>
        <v>818</v>
      </c>
      <c r="C783">
        <v>1773408527</v>
      </c>
      <c r="D783">
        <v>25</v>
      </c>
      <c r="E783">
        <v>555584</v>
      </c>
      <c r="F783">
        <v>7572236</v>
      </c>
      <c r="G783">
        <v>8127820</v>
      </c>
    </row>
    <row r="784" spans="1:7" x14ac:dyDescent="0.35">
      <c r="A784">
        <v>1773408528641</v>
      </c>
      <c r="B784">
        <f t="shared" si="12"/>
        <v>819</v>
      </c>
      <c r="C784">
        <v>1773408528</v>
      </c>
      <c r="D784">
        <v>25</v>
      </c>
      <c r="E784">
        <v>553892</v>
      </c>
      <c r="F784">
        <v>7573928</v>
      </c>
      <c r="G784">
        <v>8127820</v>
      </c>
    </row>
    <row r="785" spans="1:7" x14ac:dyDescent="0.35">
      <c r="A785">
        <v>1773408529728</v>
      </c>
      <c r="B785">
        <f t="shared" si="12"/>
        <v>820</v>
      </c>
      <c r="C785">
        <v>1773408529</v>
      </c>
      <c r="D785">
        <v>27</v>
      </c>
      <c r="E785">
        <v>557176</v>
      </c>
      <c r="F785">
        <v>7570644</v>
      </c>
      <c r="G785">
        <v>8127820</v>
      </c>
    </row>
    <row r="786" spans="1:7" x14ac:dyDescent="0.35">
      <c r="A786">
        <v>1773408530815</v>
      </c>
      <c r="B786">
        <f t="shared" si="12"/>
        <v>821</v>
      </c>
      <c r="C786">
        <v>1773408530</v>
      </c>
      <c r="D786">
        <v>25</v>
      </c>
      <c r="E786">
        <v>555440</v>
      </c>
      <c r="F786">
        <v>7572380</v>
      </c>
      <c r="G786">
        <v>8127820</v>
      </c>
    </row>
    <row r="787" spans="1:7" x14ac:dyDescent="0.35">
      <c r="A787">
        <v>1773408531864</v>
      </c>
      <c r="B787">
        <f t="shared" si="12"/>
        <v>822</v>
      </c>
      <c r="C787">
        <v>1773408531</v>
      </c>
      <c r="D787">
        <v>25</v>
      </c>
      <c r="E787">
        <v>546568</v>
      </c>
      <c r="F787">
        <v>7581252</v>
      </c>
      <c r="G787">
        <v>8127820</v>
      </c>
    </row>
    <row r="788" spans="1:7" x14ac:dyDescent="0.35">
      <c r="A788">
        <v>1773408532900</v>
      </c>
      <c r="B788">
        <f t="shared" si="12"/>
        <v>823</v>
      </c>
      <c r="C788">
        <v>1773408532</v>
      </c>
      <c r="D788">
        <v>27</v>
      </c>
      <c r="E788">
        <v>548296</v>
      </c>
      <c r="F788">
        <v>7579524</v>
      </c>
      <c r="G788">
        <v>8127820</v>
      </c>
    </row>
    <row r="789" spans="1:7" x14ac:dyDescent="0.35">
      <c r="A789">
        <v>1773408533926</v>
      </c>
      <c r="B789">
        <f t="shared" si="12"/>
        <v>824</v>
      </c>
      <c r="C789">
        <v>1773408533</v>
      </c>
      <c r="D789">
        <v>24</v>
      </c>
      <c r="E789">
        <v>554544</v>
      </c>
      <c r="F789">
        <v>7573276</v>
      </c>
      <c r="G789">
        <v>8127820</v>
      </c>
    </row>
    <row r="790" spans="1:7" x14ac:dyDescent="0.35">
      <c r="A790">
        <v>1773408534981</v>
      </c>
      <c r="B790">
        <f t="shared" si="12"/>
        <v>825</v>
      </c>
      <c r="C790">
        <v>1773408534</v>
      </c>
      <c r="D790">
        <v>25</v>
      </c>
      <c r="E790">
        <v>552800</v>
      </c>
      <c r="F790">
        <v>7575020</v>
      </c>
      <c r="G790">
        <v>8127820</v>
      </c>
    </row>
    <row r="791" spans="1:7" x14ac:dyDescent="0.35">
      <c r="A791">
        <v>1773408536010</v>
      </c>
      <c r="B791">
        <f t="shared" si="12"/>
        <v>827</v>
      </c>
      <c r="C791">
        <v>1773408536</v>
      </c>
      <c r="D791">
        <v>25</v>
      </c>
      <c r="E791">
        <v>549932</v>
      </c>
      <c r="F791">
        <v>7577888</v>
      </c>
      <c r="G791">
        <v>8127820</v>
      </c>
    </row>
    <row r="792" spans="1:7" x14ac:dyDescent="0.35">
      <c r="A792">
        <v>1773408537091</v>
      </c>
      <c r="B792">
        <f t="shared" si="12"/>
        <v>828</v>
      </c>
      <c r="C792">
        <v>1773408537</v>
      </c>
      <c r="D792">
        <v>26</v>
      </c>
      <c r="E792">
        <v>543776</v>
      </c>
      <c r="F792">
        <v>7584044</v>
      </c>
      <c r="G792">
        <v>8127820</v>
      </c>
    </row>
    <row r="793" spans="1:7" x14ac:dyDescent="0.35">
      <c r="A793">
        <v>1773408538143</v>
      </c>
      <c r="B793">
        <f t="shared" si="12"/>
        <v>829</v>
      </c>
      <c r="C793">
        <v>1773408538</v>
      </c>
      <c r="D793">
        <v>25</v>
      </c>
      <c r="E793">
        <v>545700</v>
      </c>
      <c r="F793">
        <v>7582120</v>
      </c>
      <c r="G793">
        <v>8127820</v>
      </c>
    </row>
    <row r="794" spans="1:7" x14ac:dyDescent="0.35">
      <c r="A794">
        <v>1773408539172</v>
      </c>
      <c r="B794">
        <f t="shared" si="12"/>
        <v>830</v>
      </c>
      <c r="C794">
        <v>1773408539</v>
      </c>
      <c r="D794">
        <v>26</v>
      </c>
      <c r="E794">
        <v>544568</v>
      </c>
      <c r="F794">
        <v>7583252</v>
      </c>
      <c r="G794">
        <v>8127820</v>
      </c>
    </row>
    <row r="795" spans="1:7" x14ac:dyDescent="0.35">
      <c r="A795">
        <v>1773408540246</v>
      </c>
      <c r="B795">
        <f t="shared" si="12"/>
        <v>831</v>
      </c>
      <c r="C795">
        <v>1773408540</v>
      </c>
      <c r="D795">
        <v>25</v>
      </c>
      <c r="E795">
        <v>551620</v>
      </c>
      <c r="F795">
        <v>7576200</v>
      </c>
      <c r="G795">
        <v>8127820</v>
      </c>
    </row>
    <row r="796" spans="1:7" x14ac:dyDescent="0.35">
      <c r="A796">
        <v>1773408541283</v>
      </c>
      <c r="B796">
        <f t="shared" si="12"/>
        <v>832</v>
      </c>
      <c r="C796">
        <v>1773408541</v>
      </c>
      <c r="D796">
        <v>25</v>
      </c>
      <c r="E796">
        <v>552280</v>
      </c>
      <c r="F796">
        <v>7575540</v>
      </c>
      <c r="G796">
        <v>8127820</v>
      </c>
    </row>
    <row r="797" spans="1:7" x14ac:dyDescent="0.35">
      <c r="A797">
        <v>1773408542325</v>
      </c>
      <c r="B797">
        <f t="shared" si="12"/>
        <v>833</v>
      </c>
      <c r="C797">
        <v>1773408542</v>
      </c>
      <c r="D797">
        <v>25</v>
      </c>
      <c r="E797">
        <v>540368</v>
      </c>
      <c r="F797">
        <v>7587452</v>
      </c>
      <c r="G797">
        <v>8127820</v>
      </c>
    </row>
    <row r="798" spans="1:7" x14ac:dyDescent="0.35">
      <c r="A798">
        <v>1773408543408</v>
      </c>
      <c r="B798">
        <f t="shared" si="12"/>
        <v>834</v>
      </c>
      <c r="C798">
        <v>1773408543</v>
      </c>
      <c r="D798">
        <v>25</v>
      </c>
      <c r="E798">
        <v>542336</v>
      </c>
      <c r="F798">
        <v>7585484</v>
      </c>
      <c r="G798">
        <v>8127820</v>
      </c>
    </row>
    <row r="799" spans="1:7" x14ac:dyDescent="0.35">
      <c r="A799">
        <v>1773408544459</v>
      </c>
      <c r="B799">
        <f t="shared" si="12"/>
        <v>835</v>
      </c>
      <c r="C799">
        <v>1773408544</v>
      </c>
      <c r="D799">
        <v>25</v>
      </c>
      <c r="E799">
        <v>542076</v>
      </c>
      <c r="F799">
        <v>7585744</v>
      </c>
      <c r="G799">
        <v>8127820</v>
      </c>
    </row>
    <row r="800" spans="1:7" x14ac:dyDescent="0.35">
      <c r="A800">
        <v>1773408545522</v>
      </c>
      <c r="B800">
        <f t="shared" si="12"/>
        <v>836</v>
      </c>
      <c r="C800">
        <v>1773408545</v>
      </c>
      <c r="D800">
        <v>25</v>
      </c>
      <c r="E800">
        <v>552124</v>
      </c>
      <c r="F800">
        <v>7575696</v>
      </c>
      <c r="G800">
        <v>8127820</v>
      </c>
    </row>
    <row r="801" spans="1:7" x14ac:dyDescent="0.35">
      <c r="A801">
        <v>1773408546578</v>
      </c>
      <c r="B801">
        <f t="shared" si="12"/>
        <v>837</v>
      </c>
      <c r="C801">
        <v>1773408546</v>
      </c>
      <c r="D801">
        <v>25</v>
      </c>
      <c r="E801">
        <v>551948</v>
      </c>
      <c r="F801">
        <v>7575872</v>
      </c>
      <c r="G801">
        <v>8127820</v>
      </c>
    </row>
    <row r="802" spans="1:7" x14ac:dyDescent="0.35">
      <c r="A802">
        <v>1773408547601</v>
      </c>
      <c r="B802">
        <f t="shared" si="12"/>
        <v>838</v>
      </c>
      <c r="C802">
        <v>1773408547</v>
      </c>
      <c r="D802">
        <v>25</v>
      </c>
      <c r="E802">
        <v>554292</v>
      </c>
      <c r="F802">
        <v>7573528</v>
      </c>
      <c r="G802">
        <v>8127820</v>
      </c>
    </row>
    <row r="803" spans="1:7" x14ac:dyDescent="0.35">
      <c r="A803">
        <v>1773408548692</v>
      </c>
      <c r="B803">
        <f t="shared" si="12"/>
        <v>839</v>
      </c>
      <c r="C803">
        <v>1773408548</v>
      </c>
      <c r="D803">
        <v>25</v>
      </c>
      <c r="E803">
        <v>543192</v>
      </c>
      <c r="F803">
        <v>7584628</v>
      </c>
      <c r="G803">
        <v>8127820</v>
      </c>
    </row>
    <row r="804" spans="1:7" x14ac:dyDescent="0.35">
      <c r="A804">
        <v>1773408549721</v>
      </c>
      <c r="B804">
        <f t="shared" si="12"/>
        <v>840</v>
      </c>
      <c r="C804">
        <v>1773408549</v>
      </c>
      <c r="D804">
        <v>25</v>
      </c>
      <c r="E804">
        <v>555308</v>
      </c>
      <c r="F804">
        <v>7572512</v>
      </c>
      <c r="G804">
        <v>8127820</v>
      </c>
    </row>
    <row r="805" spans="1:7" x14ac:dyDescent="0.35">
      <c r="A805">
        <v>1773408550745</v>
      </c>
      <c r="B805">
        <f t="shared" si="12"/>
        <v>841</v>
      </c>
      <c r="C805">
        <v>1773408550</v>
      </c>
      <c r="D805">
        <v>25</v>
      </c>
      <c r="E805">
        <v>544428</v>
      </c>
      <c r="F805">
        <v>7583392</v>
      </c>
      <c r="G805">
        <v>8127820</v>
      </c>
    </row>
    <row r="806" spans="1:7" x14ac:dyDescent="0.35">
      <c r="A806">
        <v>1773408551775</v>
      </c>
      <c r="B806">
        <f t="shared" si="12"/>
        <v>842</v>
      </c>
      <c r="C806">
        <v>1773408551</v>
      </c>
      <c r="D806">
        <v>25</v>
      </c>
      <c r="E806">
        <v>551532</v>
      </c>
      <c r="F806">
        <v>7576288</v>
      </c>
      <c r="G806">
        <v>8127820</v>
      </c>
    </row>
    <row r="807" spans="1:7" x14ac:dyDescent="0.35">
      <c r="A807">
        <v>1773408552810</v>
      </c>
      <c r="B807">
        <f t="shared" si="12"/>
        <v>843</v>
      </c>
      <c r="C807">
        <v>1773408552</v>
      </c>
      <c r="D807">
        <v>26</v>
      </c>
      <c r="E807">
        <v>549480</v>
      </c>
      <c r="F807">
        <v>7578340</v>
      </c>
      <c r="G807">
        <v>8127820</v>
      </c>
    </row>
    <row r="808" spans="1:7" x14ac:dyDescent="0.35">
      <c r="A808">
        <v>1773408553832</v>
      </c>
      <c r="B808">
        <f t="shared" si="12"/>
        <v>844</v>
      </c>
      <c r="C808">
        <v>1773408553</v>
      </c>
      <c r="D808">
        <v>25</v>
      </c>
      <c r="E808">
        <v>550564</v>
      </c>
      <c r="F808">
        <v>7577256</v>
      </c>
      <c r="G808">
        <v>8127820</v>
      </c>
    </row>
    <row r="809" spans="1:7" x14ac:dyDescent="0.35">
      <c r="A809">
        <v>1773408554872</v>
      </c>
      <c r="B809">
        <f t="shared" si="12"/>
        <v>845</v>
      </c>
      <c r="C809">
        <v>1773408554</v>
      </c>
      <c r="D809">
        <v>25</v>
      </c>
      <c r="E809">
        <v>552568</v>
      </c>
      <c r="F809">
        <v>7575252</v>
      </c>
      <c r="G809">
        <v>8127820</v>
      </c>
    </row>
    <row r="810" spans="1:7" x14ac:dyDescent="0.35">
      <c r="A810">
        <v>1773408555927</v>
      </c>
      <c r="B810">
        <f t="shared" si="12"/>
        <v>846</v>
      </c>
      <c r="C810">
        <v>1773408555</v>
      </c>
      <c r="D810">
        <v>25</v>
      </c>
      <c r="E810">
        <v>550760</v>
      </c>
      <c r="F810">
        <v>7577060</v>
      </c>
      <c r="G810">
        <v>8127820</v>
      </c>
    </row>
    <row r="811" spans="1:7" x14ac:dyDescent="0.35">
      <c r="A811">
        <v>1773408557013</v>
      </c>
      <c r="B811">
        <f t="shared" si="12"/>
        <v>848</v>
      </c>
      <c r="C811">
        <v>1773408557</v>
      </c>
      <c r="D811">
        <v>25</v>
      </c>
      <c r="E811">
        <v>551588</v>
      </c>
      <c r="F811">
        <v>7576232</v>
      </c>
      <c r="G811">
        <v>8127820</v>
      </c>
    </row>
    <row r="812" spans="1:7" x14ac:dyDescent="0.35">
      <c r="A812">
        <v>1773408558050</v>
      </c>
      <c r="B812">
        <f t="shared" si="12"/>
        <v>849</v>
      </c>
      <c r="C812">
        <v>1773408558</v>
      </c>
      <c r="D812">
        <v>25</v>
      </c>
      <c r="E812">
        <v>547396</v>
      </c>
      <c r="F812">
        <v>7580424</v>
      </c>
      <c r="G812">
        <v>8127820</v>
      </c>
    </row>
    <row r="813" spans="1:7" x14ac:dyDescent="0.35">
      <c r="A813">
        <v>1773408559099</v>
      </c>
      <c r="B813">
        <f t="shared" si="12"/>
        <v>850</v>
      </c>
      <c r="C813">
        <v>1773408559</v>
      </c>
      <c r="D813">
        <v>25</v>
      </c>
      <c r="E813">
        <v>549628</v>
      </c>
      <c r="F813">
        <v>7578192</v>
      </c>
      <c r="G813">
        <v>8127820</v>
      </c>
    </row>
    <row r="814" spans="1:7" x14ac:dyDescent="0.35">
      <c r="A814">
        <v>1773408560119</v>
      </c>
      <c r="B814">
        <f t="shared" si="12"/>
        <v>851</v>
      </c>
      <c r="C814">
        <v>1773408560</v>
      </c>
      <c r="D814">
        <v>24</v>
      </c>
      <c r="E814">
        <v>548944</v>
      </c>
      <c r="F814">
        <v>7578876</v>
      </c>
      <c r="G814">
        <v>8127820</v>
      </c>
    </row>
    <row r="815" spans="1:7" x14ac:dyDescent="0.35">
      <c r="A815">
        <v>1773408561197</v>
      </c>
      <c r="B815">
        <f t="shared" si="12"/>
        <v>852</v>
      </c>
      <c r="C815">
        <v>1773408561</v>
      </c>
      <c r="D815">
        <v>25</v>
      </c>
      <c r="E815">
        <v>550672</v>
      </c>
      <c r="F815">
        <v>7577148</v>
      </c>
      <c r="G815">
        <v>8127820</v>
      </c>
    </row>
    <row r="816" spans="1:7" x14ac:dyDescent="0.35">
      <c r="A816">
        <v>1773408562226</v>
      </c>
      <c r="B816">
        <f t="shared" si="12"/>
        <v>853</v>
      </c>
      <c r="C816">
        <v>1773408562</v>
      </c>
      <c r="D816">
        <v>25</v>
      </c>
      <c r="E816">
        <v>551324</v>
      </c>
      <c r="F816">
        <v>7576496</v>
      </c>
      <c r="G816">
        <v>8127820</v>
      </c>
    </row>
    <row r="817" spans="1:7" x14ac:dyDescent="0.35">
      <c r="A817">
        <v>1773408563255</v>
      </c>
      <c r="B817">
        <f t="shared" si="12"/>
        <v>854</v>
      </c>
      <c r="C817">
        <v>1773408563</v>
      </c>
      <c r="D817">
        <v>25</v>
      </c>
      <c r="E817">
        <v>544900</v>
      </c>
      <c r="F817">
        <v>7582920</v>
      </c>
      <c r="G817">
        <v>8127820</v>
      </c>
    </row>
    <row r="818" spans="1:7" x14ac:dyDescent="0.35">
      <c r="A818">
        <v>1773408564298</v>
      </c>
      <c r="B818">
        <f t="shared" si="12"/>
        <v>855</v>
      </c>
      <c r="C818">
        <v>1773408564</v>
      </c>
      <c r="D818">
        <v>25</v>
      </c>
      <c r="E818">
        <v>546904</v>
      </c>
      <c r="F818">
        <v>7580916</v>
      </c>
      <c r="G818">
        <v>8127820</v>
      </c>
    </row>
    <row r="819" spans="1:7" x14ac:dyDescent="0.35">
      <c r="A819">
        <v>1773408565342</v>
      </c>
      <c r="B819">
        <f t="shared" si="12"/>
        <v>856</v>
      </c>
      <c r="C819">
        <v>1773408565</v>
      </c>
      <c r="D819">
        <v>25</v>
      </c>
      <c r="E819">
        <v>547116</v>
      </c>
      <c r="F819">
        <v>7580704</v>
      </c>
      <c r="G819">
        <v>8127820</v>
      </c>
    </row>
    <row r="820" spans="1:7" x14ac:dyDescent="0.35">
      <c r="A820">
        <v>1773408566366</v>
      </c>
      <c r="B820">
        <f t="shared" si="12"/>
        <v>857</v>
      </c>
      <c r="C820">
        <v>1773408566</v>
      </c>
      <c r="D820">
        <v>25</v>
      </c>
      <c r="E820">
        <v>549360</v>
      </c>
      <c r="F820">
        <v>7578460</v>
      </c>
      <c r="G820">
        <v>8127820</v>
      </c>
    </row>
    <row r="821" spans="1:7" x14ac:dyDescent="0.35">
      <c r="A821">
        <v>1773408567398</v>
      </c>
      <c r="B821">
        <f t="shared" si="12"/>
        <v>858</v>
      </c>
      <c r="C821">
        <v>1773408567</v>
      </c>
      <c r="D821">
        <v>26</v>
      </c>
      <c r="E821">
        <v>554440</v>
      </c>
      <c r="F821">
        <v>7573380</v>
      </c>
      <c r="G821">
        <v>8127820</v>
      </c>
    </row>
    <row r="822" spans="1:7" x14ac:dyDescent="0.35">
      <c r="A822">
        <v>1773408568445</v>
      </c>
      <c r="B822">
        <f t="shared" si="12"/>
        <v>859</v>
      </c>
      <c r="C822">
        <v>1773408568</v>
      </c>
      <c r="D822">
        <v>25</v>
      </c>
      <c r="E822">
        <v>552676</v>
      </c>
      <c r="F822">
        <v>7575144</v>
      </c>
      <c r="G822">
        <v>8127820</v>
      </c>
    </row>
    <row r="823" spans="1:7" x14ac:dyDescent="0.35">
      <c r="A823">
        <v>1773408569503</v>
      </c>
      <c r="B823">
        <f t="shared" si="12"/>
        <v>860</v>
      </c>
      <c r="C823">
        <v>1773408569</v>
      </c>
      <c r="D823">
        <v>25</v>
      </c>
      <c r="E823">
        <v>547036</v>
      </c>
      <c r="F823">
        <v>7580784</v>
      </c>
      <c r="G823">
        <v>8127820</v>
      </c>
    </row>
    <row r="824" spans="1:7" x14ac:dyDescent="0.35">
      <c r="A824">
        <v>1773408570547</v>
      </c>
      <c r="B824">
        <f t="shared" si="12"/>
        <v>861</v>
      </c>
      <c r="C824">
        <v>1773408570</v>
      </c>
      <c r="D824">
        <v>24</v>
      </c>
      <c r="E824">
        <v>548736</v>
      </c>
      <c r="F824">
        <v>7579084</v>
      </c>
      <c r="G824">
        <v>8127820</v>
      </c>
    </row>
    <row r="825" spans="1:7" x14ac:dyDescent="0.35">
      <c r="A825">
        <v>1773408571628</v>
      </c>
      <c r="B825">
        <f t="shared" si="12"/>
        <v>862</v>
      </c>
      <c r="C825">
        <v>1773408571</v>
      </c>
      <c r="D825">
        <v>26</v>
      </c>
      <c r="E825">
        <v>547324</v>
      </c>
      <c r="F825">
        <v>7580496</v>
      </c>
      <c r="G825">
        <v>8127820</v>
      </c>
    </row>
    <row r="826" spans="1:7" x14ac:dyDescent="0.35">
      <c r="A826">
        <v>1773408572681</v>
      </c>
      <c r="B826">
        <f t="shared" si="12"/>
        <v>863</v>
      </c>
      <c r="C826">
        <v>1773408572</v>
      </c>
      <c r="D826">
        <v>28</v>
      </c>
      <c r="E826">
        <v>551572</v>
      </c>
      <c r="F826">
        <v>7576248</v>
      </c>
      <c r="G826">
        <v>8127820</v>
      </c>
    </row>
    <row r="827" spans="1:7" x14ac:dyDescent="0.35">
      <c r="A827">
        <v>1773408573735</v>
      </c>
      <c r="B827">
        <f t="shared" si="12"/>
        <v>864</v>
      </c>
      <c r="C827">
        <v>1773408573</v>
      </c>
      <c r="D827">
        <v>25</v>
      </c>
      <c r="E827">
        <v>550172</v>
      </c>
      <c r="F827">
        <v>7577648</v>
      </c>
      <c r="G827">
        <v>8127820</v>
      </c>
    </row>
    <row r="828" spans="1:7" x14ac:dyDescent="0.35">
      <c r="A828">
        <v>1773408574802</v>
      </c>
      <c r="B828">
        <f t="shared" si="12"/>
        <v>865</v>
      </c>
      <c r="C828">
        <v>1773408574</v>
      </c>
      <c r="D828">
        <v>25</v>
      </c>
      <c r="E828">
        <v>546272</v>
      </c>
      <c r="F828">
        <v>7581548</v>
      </c>
      <c r="G828">
        <v>8127820</v>
      </c>
    </row>
    <row r="829" spans="1:7" x14ac:dyDescent="0.35">
      <c r="A829">
        <v>1773408575861</v>
      </c>
      <c r="B829">
        <f t="shared" si="12"/>
        <v>866</v>
      </c>
      <c r="C829">
        <v>1773408575</v>
      </c>
      <c r="D829">
        <v>25</v>
      </c>
      <c r="E829">
        <v>548024</v>
      </c>
      <c r="F829">
        <v>7579796</v>
      </c>
      <c r="G829">
        <v>8127820</v>
      </c>
    </row>
    <row r="830" spans="1:7" x14ac:dyDescent="0.35">
      <c r="A830">
        <v>1773408576910</v>
      </c>
      <c r="B830">
        <f t="shared" si="12"/>
        <v>867</v>
      </c>
      <c r="C830">
        <v>1773408576</v>
      </c>
      <c r="D830">
        <v>24</v>
      </c>
      <c r="E830">
        <v>547060</v>
      </c>
      <c r="F830">
        <v>7580760</v>
      </c>
      <c r="G830">
        <v>8127820</v>
      </c>
    </row>
    <row r="831" spans="1:7" x14ac:dyDescent="0.35">
      <c r="A831">
        <v>1773408577938</v>
      </c>
      <c r="B831">
        <f t="shared" si="12"/>
        <v>868</v>
      </c>
      <c r="C831">
        <v>1773408577</v>
      </c>
      <c r="D831">
        <v>26</v>
      </c>
      <c r="E831">
        <v>553392</v>
      </c>
      <c r="F831">
        <v>7574428</v>
      </c>
      <c r="G831">
        <v>8127820</v>
      </c>
    </row>
    <row r="832" spans="1:7" x14ac:dyDescent="0.35">
      <c r="A832">
        <v>1773408579010</v>
      </c>
      <c r="B832">
        <f t="shared" si="12"/>
        <v>870</v>
      </c>
      <c r="C832">
        <v>1773408579</v>
      </c>
      <c r="D832">
        <v>25</v>
      </c>
      <c r="E832">
        <v>550112</v>
      </c>
      <c r="F832">
        <v>7577708</v>
      </c>
      <c r="G832">
        <v>8127820</v>
      </c>
    </row>
    <row r="833" spans="1:7" x14ac:dyDescent="0.35">
      <c r="A833">
        <v>1773408580077</v>
      </c>
      <c r="B833">
        <f t="shared" si="12"/>
        <v>871</v>
      </c>
      <c r="C833">
        <v>1773408580</v>
      </c>
      <c r="D833">
        <v>24</v>
      </c>
      <c r="E833">
        <v>543740</v>
      </c>
      <c r="F833">
        <v>7584080</v>
      </c>
      <c r="G833">
        <v>8127820</v>
      </c>
    </row>
    <row r="834" spans="1:7" x14ac:dyDescent="0.35">
      <c r="A834">
        <v>1773408581107</v>
      </c>
      <c r="B834">
        <f t="shared" ref="B834:B897" si="13">(C834 - C$2)</f>
        <v>872</v>
      </c>
      <c r="C834">
        <v>1773408581</v>
      </c>
      <c r="D834">
        <v>26</v>
      </c>
      <c r="E834">
        <v>542644</v>
      </c>
      <c r="F834">
        <v>7585176</v>
      </c>
      <c r="G834">
        <v>8127820</v>
      </c>
    </row>
    <row r="835" spans="1:7" x14ac:dyDescent="0.35">
      <c r="A835">
        <v>1773408582132</v>
      </c>
      <c r="B835">
        <f t="shared" si="13"/>
        <v>873</v>
      </c>
      <c r="C835">
        <v>1773408582</v>
      </c>
      <c r="D835">
        <v>25</v>
      </c>
      <c r="E835">
        <v>544424</v>
      </c>
      <c r="F835">
        <v>7583396</v>
      </c>
      <c r="G835">
        <v>8127820</v>
      </c>
    </row>
    <row r="836" spans="1:7" x14ac:dyDescent="0.35">
      <c r="A836">
        <v>1773408583193</v>
      </c>
      <c r="B836">
        <f t="shared" si="13"/>
        <v>874</v>
      </c>
      <c r="C836">
        <v>1773408583</v>
      </c>
      <c r="D836">
        <v>25</v>
      </c>
      <c r="E836">
        <v>552140</v>
      </c>
      <c r="F836">
        <v>7575680</v>
      </c>
      <c r="G836">
        <v>8127820</v>
      </c>
    </row>
    <row r="837" spans="1:7" x14ac:dyDescent="0.35">
      <c r="A837">
        <v>1773408584242</v>
      </c>
      <c r="B837">
        <f t="shared" si="13"/>
        <v>875</v>
      </c>
      <c r="C837">
        <v>1773408584</v>
      </c>
      <c r="D837">
        <v>25</v>
      </c>
      <c r="E837">
        <v>552496</v>
      </c>
      <c r="F837">
        <v>7575324</v>
      </c>
      <c r="G837">
        <v>8127820</v>
      </c>
    </row>
    <row r="838" spans="1:7" x14ac:dyDescent="0.35">
      <c r="A838">
        <v>1773408585267</v>
      </c>
      <c r="B838">
        <f t="shared" si="13"/>
        <v>876</v>
      </c>
      <c r="C838">
        <v>1773408585</v>
      </c>
      <c r="D838">
        <v>25</v>
      </c>
      <c r="E838">
        <v>552608</v>
      </c>
      <c r="F838">
        <v>7575212</v>
      </c>
      <c r="G838">
        <v>8127820</v>
      </c>
    </row>
    <row r="839" spans="1:7" x14ac:dyDescent="0.35">
      <c r="A839">
        <v>1773408586323</v>
      </c>
      <c r="B839">
        <f t="shared" si="13"/>
        <v>877</v>
      </c>
      <c r="C839">
        <v>1773408586</v>
      </c>
      <c r="D839">
        <v>25</v>
      </c>
      <c r="E839">
        <v>541064</v>
      </c>
      <c r="F839">
        <v>7586756</v>
      </c>
      <c r="G839">
        <v>8127820</v>
      </c>
    </row>
    <row r="840" spans="1:7" x14ac:dyDescent="0.35">
      <c r="A840">
        <v>1773408587481</v>
      </c>
      <c r="B840">
        <f t="shared" si="13"/>
        <v>878</v>
      </c>
      <c r="C840">
        <v>1773408587</v>
      </c>
      <c r="D840">
        <v>25</v>
      </c>
      <c r="E840">
        <v>542760</v>
      </c>
      <c r="F840">
        <v>7585060</v>
      </c>
      <c r="G840">
        <v>8127820</v>
      </c>
    </row>
    <row r="841" spans="1:7" x14ac:dyDescent="0.35">
      <c r="A841">
        <v>1773408588565</v>
      </c>
      <c r="B841">
        <f t="shared" si="13"/>
        <v>879</v>
      </c>
      <c r="C841">
        <v>1773408588</v>
      </c>
      <c r="D841">
        <v>25</v>
      </c>
      <c r="E841">
        <v>554692</v>
      </c>
      <c r="F841">
        <v>7573128</v>
      </c>
      <c r="G841">
        <v>8127820</v>
      </c>
    </row>
    <row r="842" spans="1:7" x14ac:dyDescent="0.35">
      <c r="A842">
        <v>1773408589601</v>
      </c>
      <c r="B842">
        <f t="shared" si="13"/>
        <v>880</v>
      </c>
      <c r="C842">
        <v>1773408589</v>
      </c>
      <c r="D842">
        <v>26</v>
      </c>
      <c r="E842">
        <v>553796</v>
      </c>
      <c r="F842">
        <v>7574024</v>
      </c>
      <c r="G842">
        <v>8127820</v>
      </c>
    </row>
    <row r="843" spans="1:7" x14ac:dyDescent="0.35">
      <c r="A843">
        <v>1773408590651</v>
      </c>
      <c r="B843">
        <f t="shared" si="13"/>
        <v>881</v>
      </c>
      <c r="C843">
        <v>1773408590</v>
      </c>
      <c r="D843">
        <v>26</v>
      </c>
      <c r="E843">
        <v>550480</v>
      </c>
      <c r="F843">
        <v>7577340</v>
      </c>
      <c r="G843">
        <v>8127820</v>
      </c>
    </row>
    <row r="844" spans="1:7" x14ac:dyDescent="0.35">
      <c r="A844">
        <v>1773408591713</v>
      </c>
      <c r="B844">
        <f t="shared" si="13"/>
        <v>882</v>
      </c>
      <c r="C844">
        <v>1773408591</v>
      </c>
      <c r="D844">
        <v>25</v>
      </c>
      <c r="E844">
        <v>552708</v>
      </c>
      <c r="F844">
        <v>7575112</v>
      </c>
      <c r="G844">
        <v>8127820</v>
      </c>
    </row>
    <row r="845" spans="1:7" x14ac:dyDescent="0.35">
      <c r="A845">
        <v>1773408592780</v>
      </c>
      <c r="B845">
        <f t="shared" si="13"/>
        <v>883</v>
      </c>
      <c r="C845">
        <v>1773408592</v>
      </c>
      <c r="D845">
        <v>25</v>
      </c>
      <c r="E845">
        <v>551972</v>
      </c>
      <c r="F845">
        <v>7575848</v>
      </c>
      <c r="G845">
        <v>8127820</v>
      </c>
    </row>
    <row r="846" spans="1:7" x14ac:dyDescent="0.35">
      <c r="A846">
        <v>1773408593818</v>
      </c>
      <c r="B846">
        <f t="shared" si="13"/>
        <v>884</v>
      </c>
      <c r="C846">
        <v>1773408593</v>
      </c>
      <c r="D846">
        <v>34</v>
      </c>
      <c r="E846">
        <v>554184</v>
      </c>
      <c r="F846">
        <v>7573636</v>
      </c>
      <c r="G846">
        <v>8127820</v>
      </c>
    </row>
    <row r="847" spans="1:7" x14ac:dyDescent="0.35">
      <c r="A847">
        <v>1773408594857</v>
      </c>
      <c r="B847">
        <f t="shared" si="13"/>
        <v>885</v>
      </c>
      <c r="C847">
        <v>1773408594</v>
      </c>
      <c r="D847">
        <v>25</v>
      </c>
      <c r="E847">
        <v>542684</v>
      </c>
      <c r="F847">
        <v>7585136</v>
      </c>
      <c r="G847">
        <v>8127820</v>
      </c>
    </row>
    <row r="848" spans="1:7" x14ac:dyDescent="0.35">
      <c r="A848">
        <v>1773408595919</v>
      </c>
      <c r="B848">
        <f t="shared" si="13"/>
        <v>886</v>
      </c>
      <c r="C848">
        <v>1773408595</v>
      </c>
      <c r="D848">
        <v>25</v>
      </c>
      <c r="E848">
        <v>554408</v>
      </c>
      <c r="F848">
        <v>7573412</v>
      </c>
      <c r="G848">
        <v>8127820</v>
      </c>
    </row>
    <row r="849" spans="1:7" x14ac:dyDescent="0.35">
      <c r="A849">
        <v>1773408596999</v>
      </c>
      <c r="B849">
        <f t="shared" si="13"/>
        <v>888</v>
      </c>
      <c r="C849">
        <v>1773408597</v>
      </c>
      <c r="D849">
        <v>25</v>
      </c>
      <c r="E849">
        <v>551916</v>
      </c>
      <c r="F849">
        <v>7575904</v>
      </c>
      <c r="G849">
        <v>8127820</v>
      </c>
    </row>
    <row r="850" spans="1:7" x14ac:dyDescent="0.35">
      <c r="A850">
        <v>1773408598022</v>
      </c>
      <c r="B850">
        <f t="shared" si="13"/>
        <v>889</v>
      </c>
      <c r="C850">
        <v>1773408598</v>
      </c>
      <c r="D850">
        <v>26</v>
      </c>
      <c r="E850">
        <v>554160</v>
      </c>
      <c r="F850">
        <v>7573660</v>
      </c>
      <c r="G850">
        <v>8127820</v>
      </c>
    </row>
    <row r="851" spans="1:7" x14ac:dyDescent="0.35">
      <c r="A851">
        <v>1773408599060</v>
      </c>
      <c r="B851">
        <f t="shared" si="13"/>
        <v>890</v>
      </c>
      <c r="C851">
        <v>1773408599</v>
      </c>
      <c r="D851">
        <v>25</v>
      </c>
      <c r="E851">
        <v>543800</v>
      </c>
      <c r="F851">
        <v>7584020</v>
      </c>
      <c r="G851">
        <v>8127820</v>
      </c>
    </row>
    <row r="852" spans="1:7" x14ac:dyDescent="0.35">
      <c r="A852">
        <v>1773408600087</v>
      </c>
      <c r="B852">
        <f t="shared" si="13"/>
        <v>891</v>
      </c>
      <c r="C852">
        <v>1773408600</v>
      </c>
      <c r="D852">
        <v>25</v>
      </c>
      <c r="E852">
        <v>542748</v>
      </c>
      <c r="F852">
        <v>7585072</v>
      </c>
      <c r="G852">
        <v>8127820</v>
      </c>
    </row>
    <row r="853" spans="1:7" x14ac:dyDescent="0.35">
      <c r="A853">
        <v>1773408601142</v>
      </c>
      <c r="B853">
        <f t="shared" si="13"/>
        <v>892</v>
      </c>
      <c r="C853">
        <v>1773408601</v>
      </c>
      <c r="D853">
        <v>25</v>
      </c>
      <c r="E853">
        <v>544092</v>
      </c>
      <c r="F853">
        <v>7583728</v>
      </c>
      <c r="G853">
        <v>8127820</v>
      </c>
    </row>
    <row r="854" spans="1:7" x14ac:dyDescent="0.35">
      <c r="A854">
        <v>1773408602167</v>
      </c>
      <c r="B854">
        <f t="shared" si="13"/>
        <v>893</v>
      </c>
      <c r="C854">
        <v>1773408602</v>
      </c>
      <c r="D854">
        <v>26</v>
      </c>
      <c r="E854">
        <v>546320</v>
      </c>
      <c r="F854">
        <v>7581500</v>
      </c>
      <c r="G854">
        <v>8127820</v>
      </c>
    </row>
    <row r="855" spans="1:7" x14ac:dyDescent="0.35">
      <c r="A855">
        <v>1773408603218</v>
      </c>
      <c r="B855">
        <f t="shared" si="13"/>
        <v>894</v>
      </c>
      <c r="C855">
        <v>1773408603</v>
      </c>
      <c r="D855">
        <v>25</v>
      </c>
      <c r="E855">
        <v>544884</v>
      </c>
      <c r="F855">
        <v>7582936</v>
      </c>
      <c r="G855">
        <v>8127820</v>
      </c>
    </row>
    <row r="856" spans="1:7" x14ac:dyDescent="0.35">
      <c r="A856">
        <v>1773408604260</v>
      </c>
      <c r="B856">
        <f t="shared" si="13"/>
        <v>895</v>
      </c>
      <c r="C856">
        <v>1773408604</v>
      </c>
      <c r="D856">
        <v>26</v>
      </c>
      <c r="E856">
        <v>547164</v>
      </c>
      <c r="F856">
        <v>7580656</v>
      </c>
      <c r="G856">
        <v>8127820</v>
      </c>
    </row>
    <row r="857" spans="1:7" x14ac:dyDescent="0.35">
      <c r="A857">
        <v>1773408605302</v>
      </c>
      <c r="B857">
        <f t="shared" si="13"/>
        <v>896</v>
      </c>
      <c r="C857">
        <v>1773408605</v>
      </c>
      <c r="D857">
        <v>25</v>
      </c>
      <c r="E857">
        <v>552360</v>
      </c>
      <c r="F857">
        <v>7575460</v>
      </c>
      <c r="G857">
        <v>8127820</v>
      </c>
    </row>
    <row r="858" spans="1:7" x14ac:dyDescent="0.35">
      <c r="A858">
        <v>1773408606379</v>
      </c>
      <c r="B858">
        <f t="shared" si="13"/>
        <v>897</v>
      </c>
      <c r="C858">
        <v>1773408606</v>
      </c>
      <c r="D858">
        <v>25</v>
      </c>
      <c r="E858">
        <v>546616</v>
      </c>
      <c r="F858">
        <v>7581204</v>
      </c>
      <c r="G858">
        <v>8127820</v>
      </c>
    </row>
    <row r="859" spans="1:7" x14ac:dyDescent="0.35">
      <c r="A859">
        <v>1773408607406</v>
      </c>
      <c r="B859">
        <f t="shared" si="13"/>
        <v>898</v>
      </c>
      <c r="C859">
        <v>1773408607</v>
      </c>
      <c r="D859">
        <v>25</v>
      </c>
      <c r="E859">
        <v>548264</v>
      </c>
      <c r="F859">
        <v>7579556</v>
      </c>
      <c r="G859">
        <v>8127820</v>
      </c>
    </row>
    <row r="860" spans="1:7" x14ac:dyDescent="0.35">
      <c r="A860">
        <v>1773408608451</v>
      </c>
      <c r="B860">
        <f t="shared" si="13"/>
        <v>899</v>
      </c>
      <c r="C860">
        <v>1773408608</v>
      </c>
      <c r="D860">
        <v>25</v>
      </c>
      <c r="E860">
        <v>549372</v>
      </c>
      <c r="F860">
        <v>7578448</v>
      </c>
      <c r="G860">
        <v>8127820</v>
      </c>
    </row>
    <row r="861" spans="1:7" x14ac:dyDescent="0.35">
      <c r="A861">
        <v>1773408609491</v>
      </c>
      <c r="B861">
        <f t="shared" si="13"/>
        <v>900</v>
      </c>
      <c r="C861">
        <v>1773408609</v>
      </c>
      <c r="D861">
        <v>25</v>
      </c>
      <c r="E861">
        <v>548388</v>
      </c>
      <c r="F861">
        <v>7579432</v>
      </c>
      <c r="G861">
        <v>8127820</v>
      </c>
    </row>
    <row r="862" spans="1:7" x14ac:dyDescent="0.35">
      <c r="A862">
        <v>1773408610544</v>
      </c>
      <c r="B862">
        <f t="shared" si="13"/>
        <v>901</v>
      </c>
      <c r="C862">
        <v>1773408610</v>
      </c>
      <c r="D862">
        <v>25</v>
      </c>
      <c r="E862">
        <v>550140</v>
      </c>
      <c r="F862">
        <v>7577680</v>
      </c>
      <c r="G862">
        <v>8127820</v>
      </c>
    </row>
    <row r="863" spans="1:7" x14ac:dyDescent="0.35">
      <c r="A863">
        <v>1773408611603</v>
      </c>
      <c r="B863">
        <f t="shared" si="13"/>
        <v>902</v>
      </c>
      <c r="C863">
        <v>1773408611</v>
      </c>
      <c r="D863">
        <v>24</v>
      </c>
      <c r="E863">
        <v>550376</v>
      </c>
      <c r="F863">
        <v>7577444</v>
      </c>
      <c r="G863">
        <v>8127820</v>
      </c>
    </row>
    <row r="864" spans="1:7" x14ac:dyDescent="0.35">
      <c r="A864">
        <v>1773408612696</v>
      </c>
      <c r="B864">
        <f t="shared" si="13"/>
        <v>903</v>
      </c>
      <c r="C864">
        <v>1773408612</v>
      </c>
      <c r="D864">
        <v>25</v>
      </c>
      <c r="E864">
        <v>551576</v>
      </c>
      <c r="F864">
        <v>7576244</v>
      </c>
      <c r="G864">
        <v>8127820</v>
      </c>
    </row>
    <row r="865" spans="1:7" x14ac:dyDescent="0.35">
      <c r="A865">
        <v>1773408613755</v>
      </c>
      <c r="B865">
        <f t="shared" si="13"/>
        <v>904</v>
      </c>
      <c r="C865">
        <v>1773408613</v>
      </c>
      <c r="D865">
        <v>25</v>
      </c>
      <c r="E865">
        <v>553556</v>
      </c>
      <c r="F865">
        <v>7574264</v>
      </c>
      <c r="G865">
        <v>8127820</v>
      </c>
    </row>
    <row r="866" spans="1:7" x14ac:dyDescent="0.35">
      <c r="A866">
        <v>1773408614781</v>
      </c>
      <c r="B866">
        <f t="shared" si="13"/>
        <v>905</v>
      </c>
      <c r="C866">
        <v>1773408614</v>
      </c>
      <c r="D866">
        <v>25</v>
      </c>
      <c r="E866">
        <v>552172</v>
      </c>
      <c r="F866">
        <v>7575648</v>
      </c>
      <c r="G866">
        <v>8127820</v>
      </c>
    </row>
    <row r="867" spans="1:7" x14ac:dyDescent="0.35">
      <c r="A867">
        <v>1773408615826</v>
      </c>
      <c r="B867">
        <f t="shared" si="13"/>
        <v>906</v>
      </c>
      <c r="C867">
        <v>1773408615</v>
      </c>
      <c r="D867">
        <v>27</v>
      </c>
      <c r="E867">
        <v>552956</v>
      </c>
      <c r="F867">
        <v>7574864</v>
      </c>
      <c r="G867">
        <v>8127820</v>
      </c>
    </row>
    <row r="868" spans="1:7" x14ac:dyDescent="0.35">
      <c r="A868">
        <v>1773408616889</v>
      </c>
      <c r="B868">
        <f t="shared" si="13"/>
        <v>907</v>
      </c>
      <c r="C868">
        <v>1773408616</v>
      </c>
      <c r="D868">
        <v>25</v>
      </c>
      <c r="E868">
        <v>554164</v>
      </c>
      <c r="F868">
        <v>7573656</v>
      </c>
      <c r="G868">
        <v>8127820</v>
      </c>
    </row>
    <row r="869" spans="1:7" x14ac:dyDescent="0.35">
      <c r="A869">
        <v>1773408617961</v>
      </c>
      <c r="B869">
        <f t="shared" si="13"/>
        <v>908</v>
      </c>
      <c r="C869">
        <v>1773408617</v>
      </c>
      <c r="D869">
        <v>25</v>
      </c>
      <c r="E869">
        <v>545424</v>
      </c>
      <c r="F869">
        <v>7582396</v>
      </c>
      <c r="G869">
        <v>8127820</v>
      </c>
    </row>
    <row r="870" spans="1:7" x14ac:dyDescent="0.35">
      <c r="A870">
        <v>1773408619000</v>
      </c>
      <c r="B870">
        <f t="shared" si="13"/>
        <v>910</v>
      </c>
      <c r="C870">
        <v>1773408619</v>
      </c>
      <c r="D870">
        <v>25</v>
      </c>
      <c r="E870">
        <v>547968</v>
      </c>
      <c r="F870">
        <v>7579852</v>
      </c>
      <c r="G870">
        <v>8127820</v>
      </c>
    </row>
    <row r="871" spans="1:7" x14ac:dyDescent="0.35">
      <c r="A871">
        <v>1773408620121</v>
      </c>
      <c r="B871">
        <f t="shared" si="13"/>
        <v>911</v>
      </c>
      <c r="C871">
        <v>1773408620</v>
      </c>
      <c r="D871">
        <v>26</v>
      </c>
      <c r="E871">
        <v>549944</v>
      </c>
      <c r="F871">
        <v>7577876</v>
      </c>
      <c r="G871">
        <v>8127820</v>
      </c>
    </row>
    <row r="872" spans="1:7" x14ac:dyDescent="0.35">
      <c r="A872">
        <v>1773408621177</v>
      </c>
      <c r="B872">
        <f t="shared" si="13"/>
        <v>912</v>
      </c>
      <c r="C872">
        <v>1773408621</v>
      </c>
      <c r="D872">
        <v>25</v>
      </c>
      <c r="E872">
        <v>549428</v>
      </c>
      <c r="F872">
        <v>7578392</v>
      </c>
      <c r="G872">
        <v>8127820</v>
      </c>
    </row>
    <row r="873" spans="1:7" x14ac:dyDescent="0.35">
      <c r="A873">
        <v>1773408622217</v>
      </c>
      <c r="B873">
        <f t="shared" si="13"/>
        <v>913</v>
      </c>
      <c r="C873">
        <v>1773408622</v>
      </c>
      <c r="D873">
        <v>25</v>
      </c>
      <c r="E873">
        <v>550364</v>
      </c>
      <c r="F873">
        <v>7577456</v>
      </c>
      <c r="G873">
        <v>8127820</v>
      </c>
    </row>
    <row r="874" spans="1:7" x14ac:dyDescent="0.35">
      <c r="A874">
        <v>1773408623259</v>
      </c>
      <c r="B874">
        <f t="shared" si="13"/>
        <v>914</v>
      </c>
      <c r="C874">
        <v>1773408623</v>
      </c>
      <c r="D874">
        <v>25</v>
      </c>
      <c r="E874">
        <v>551524</v>
      </c>
      <c r="F874">
        <v>7576296</v>
      </c>
      <c r="G874">
        <v>8127820</v>
      </c>
    </row>
    <row r="875" spans="1:7" x14ac:dyDescent="0.35">
      <c r="A875">
        <v>1773408624302</v>
      </c>
      <c r="B875">
        <f t="shared" si="13"/>
        <v>915</v>
      </c>
      <c r="C875">
        <v>1773408624</v>
      </c>
      <c r="D875">
        <v>25</v>
      </c>
      <c r="E875">
        <v>553188</v>
      </c>
      <c r="F875">
        <v>7574632</v>
      </c>
      <c r="G875">
        <v>8127820</v>
      </c>
    </row>
    <row r="876" spans="1:7" x14ac:dyDescent="0.35">
      <c r="A876">
        <v>1773408625343</v>
      </c>
      <c r="B876">
        <f t="shared" si="13"/>
        <v>916</v>
      </c>
      <c r="C876">
        <v>1773408625</v>
      </c>
      <c r="D876">
        <v>25</v>
      </c>
      <c r="E876">
        <v>551396</v>
      </c>
      <c r="F876">
        <v>7576424</v>
      </c>
      <c r="G876">
        <v>8127820</v>
      </c>
    </row>
    <row r="877" spans="1:7" x14ac:dyDescent="0.35">
      <c r="A877">
        <v>1773408626372</v>
      </c>
      <c r="B877">
        <f t="shared" si="13"/>
        <v>917</v>
      </c>
      <c r="C877">
        <v>1773408626</v>
      </c>
      <c r="D877">
        <v>27</v>
      </c>
      <c r="E877">
        <v>551668</v>
      </c>
      <c r="F877">
        <v>7576152</v>
      </c>
      <c r="G877">
        <v>8127820</v>
      </c>
    </row>
    <row r="878" spans="1:7" x14ac:dyDescent="0.35">
      <c r="A878">
        <v>1773408627414</v>
      </c>
      <c r="B878">
        <f t="shared" si="13"/>
        <v>918</v>
      </c>
      <c r="C878">
        <v>1773408627</v>
      </c>
      <c r="D878">
        <v>25</v>
      </c>
      <c r="E878">
        <v>552788</v>
      </c>
      <c r="F878">
        <v>7575032</v>
      </c>
      <c r="G878">
        <v>8127820</v>
      </c>
    </row>
    <row r="879" spans="1:7" x14ac:dyDescent="0.35">
      <c r="A879">
        <v>1773408628447</v>
      </c>
      <c r="B879">
        <f t="shared" si="13"/>
        <v>919</v>
      </c>
      <c r="C879">
        <v>1773408628</v>
      </c>
      <c r="D879">
        <v>27</v>
      </c>
      <c r="E879">
        <v>544496</v>
      </c>
      <c r="F879">
        <v>7583324</v>
      </c>
      <c r="G879">
        <v>8127820</v>
      </c>
    </row>
    <row r="880" spans="1:7" x14ac:dyDescent="0.35">
      <c r="A880">
        <v>1773408629472</v>
      </c>
      <c r="B880">
        <f t="shared" si="13"/>
        <v>920</v>
      </c>
      <c r="C880">
        <v>1773408629</v>
      </c>
      <c r="D880">
        <v>25</v>
      </c>
      <c r="E880">
        <v>545292</v>
      </c>
      <c r="F880">
        <v>7582528</v>
      </c>
      <c r="G880">
        <v>8127820</v>
      </c>
    </row>
    <row r="881" spans="1:7" x14ac:dyDescent="0.35">
      <c r="A881">
        <v>1773408630507</v>
      </c>
      <c r="B881">
        <f t="shared" si="13"/>
        <v>921</v>
      </c>
      <c r="C881">
        <v>1773408630</v>
      </c>
      <c r="D881">
        <v>25</v>
      </c>
      <c r="E881">
        <v>543684</v>
      </c>
      <c r="F881">
        <v>7584136</v>
      </c>
      <c r="G881">
        <v>8127820</v>
      </c>
    </row>
    <row r="882" spans="1:7" x14ac:dyDescent="0.35">
      <c r="A882">
        <v>1773408631541</v>
      </c>
      <c r="B882">
        <f t="shared" si="13"/>
        <v>922</v>
      </c>
      <c r="C882">
        <v>1773408631</v>
      </c>
      <c r="D882">
        <v>25</v>
      </c>
      <c r="E882">
        <v>544884</v>
      </c>
      <c r="F882">
        <v>7582936</v>
      </c>
      <c r="G882">
        <v>8127820</v>
      </c>
    </row>
    <row r="883" spans="1:7" x14ac:dyDescent="0.35">
      <c r="A883">
        <v>1773408632570</v>
      </c>
      <c r="B883">
        <f t="shared" si="13"/>
        <v>923</v>
      </c>
      <c r="C883">
        <v>1773408632</v>
      </c>
      <c r="D883">
        <v>25</v>
      </c>
      <c r="E883">
        <v>544368</v>
      </c>
      <c r="F883">
        <v>7583452</v>
      </c>
      <c r="G883">
        <v>8127820</v>
      </c>
    </row>
    <row r="884" spans="1:7" x14ac:dyDescent="0.35">
      <c r="A884">
        <v>1773408633590</v>
      </c>
      <c r="B884">
        <f t="shared" si="13"/>
        <v>924</v>
      </c>
      <c r="C884">
        <v>1773408633</v>
      </c>
      <c r="D884">
        <v>26</v>
      </c>
      <c r="E884">
        <v>546320</v>
      </c>
      <c r="F884">
        <v>7581500</v>
      </c>
      <c r="G884">
        <v>8127820</v>
      </c>
    </row>
    <row r="885" spans="1:7" x14ac:dyDescent="0.35">
      <c r="A885">
        <v>1773408634617</v>
      </c>
      <c r="B885">
        <f t="shared" si="13"/>
        <v>925</v>
      </c>
      <c r="C885">
        <v>1773408634</v>
      </c>
      <c r="D885">
        <v>25</v>
      </c>
      <c r="E885">
        <v>544908</v>
      </c>
      <c r="F885">
        <v>7582912</v>
      </c>
      <c r="G885">
        <v>8127820</v>
      </c>
    </row>
    <row r="886" spans="1:7" x14ac:dyDescent="0.35">
      <c r="A886">
        <v>1773408635663</v>
      </c>
      <c r="B886">
        <f t="shared" si="13"/>
        <v>926</v>
      </c>
      <c r="C886">
        <v>1773408635</v>
      </c>
      <c r="D886">
        <v>25</v>
      </c>
      <c r="E886">
        <v>546860</v>
      </c>
      <c r="F886">
        <v>7580960</v>
      </c>
      <c r="G886">
        <v>8127820</v>
      </c>
    </row>
    <row r="887" spans="1:7" x14ac:dyDescent="0.35">
      <c r="A887">
        <v>1773408636683</v>
      </c>
      <c r="B887">
        <f t="shared" si="13"/>
        <v>927</v>
      </c>
      <c r="C887">
        <v>1773408636</v>
      </c>
      <c r="D887">
        <v>25</v>
      </c>
      <c r="E887">
        <v>545700</v>
      </c>
      <c r="F887">
        <v>7582120</v>
      </c>
      <c r="G887">
        <v>8127820</v>
      </c>
    </row>
    <row r="888" spans="1:7" x14ac:dyDescent="0.35">
      <c r="A888">
        <v>1773408637703</v>
      </c>
      <c r="B888">
        <f t="shared" si="13"/>
        <v>928</v>
      </c>
      <c r="C888">
        <v>1773408637</v>
      </c>
      <c r="D888">
        <v>25</v>
      </c>
      <c r="E888">
        <v>553452</v>
      </c>
      <c r="F888">
        <v>7574368</v>
      </c>
      <c r="G888">
        <v>8127820</v>
      </c>
    </row>
    <row r="889" spans="1:7" x14ac:dyDescent="0.35">
      <c r="A889">
        <v>1773408638742</v>
      </c>
      <c r="B889">
        <f t="shared" si="13"/>
        <v>929</v>
      </c>
      <c r="C889">
        <v>1773408638</v>
      </c>
      <c r="D889">
        <v>25</v>
      </c>
      <c r="E889">
        <v>547404</v>
      </c>
      <c r="F889">
        <v>7580416</v>
      </c>
      <c r="G889">
        <v>8127820</v>
      </c>
    </row>
    <row r="890" spans="1:7" x14ac:dyDescent="0.35">
      <c r="A890">
        <v>1773408639783</v>
      </c>
      <c r="B890">
        <f t="shared" si="13"/>
        <v>930</v>
      </c>
      <c r="C890">
        <v>1773408639</v>
      </c>
      <c r="D890">
        <v>28</v>
      </c>
      <c r="E890">
        <v>549632</v>
      </c>
      <c r="F890">
        <v>7578188</v>
      </c>
      <c r="G890">
        <v>8127820</v>
      </c>
    </row>
    <row r="891" spans="1:7" x14ac:dyDescent="0.35">
      <c r="A891">
        <v>1773408640838</v>
      </c>
      <c r="B891">
        <f t="shared" si="13"/>
        <v>931</v>
      </c>
      <c r="C891">
        <v>1773408640</v>
      </c>
      <c r="D891">
        <v>25</v>
      </c>
      <c r="E891">
        <v>549604</v>
      </c>
      <c r="F891">
        <v>7578216</v>
      </c>
      <c r="G891">
        <v>8127820</v>
      </c>
    </row>
    <row r="892" spans="1:7" x14ac:dyDescent="0.35">
      <c r="A892">
        <v>1773408641870</v>
      </c>
      <c r="B892">
        <f t="shared" si="13"/>
        <v>932</v>
      </c>
      <c r="C892">
        <v>1773408641</v>
      </c>
      <c r="D892">
        <v>24</v>
      </c>
      <c r="E892">
        <v>551504</v>
      </c>
      <c r="F892">
        <v>7576316</v>
      </c>
      <c r="G892">
        <v>8127820</v>
      </c>
    </row>
    <row r="893" spans="1:7" x14ac:dyDescent="0.35">
      <c r="A893">
        <v>1773408642895</v>
      </c>
      <c r="B893">
        <f t="shared" si="13"/>
        <v>933</v>
      </c>
      <c r="C893">
        <v>1773408642</v>
      </c>
      <c r="D893">
        <v>25</v>
      </c>
      <c r="E893">
        <v>550348</v>
      </c>
      <c r="F893">
        <v>7577472</v>
      </c>
      <c r="G893">
        <v>8127820</v>
      </c>
    </row>
    <row r="894" spans="1:7" x14ac:dyDescent="0.35">
      <c r="A894">
        <v>1773408644004</v>
      </c>
      <c r="B894">
        <f t="shared" si="13"/>
        <v>935</v>
      </c>
      <c r="C894">
        <v>1773408644</v>
      </c>
      <c r="D894">
        <v>25</v>
      </c>
      <c r="E894">
        <v>552828</v>
      </c>
      <c r="F894">
        <v>7574992</v>
      </c>
      <c r="G894">
        <v>8127820</v>
      </c>
    </row>
    <row r="895" spans="1:7" x14ac:dyDescent="0.35">
      <c r="A895">
        <v>1773408645048</v>
      </c>
      <c r="B895">
        <f t="shared" si="13"/>
        <v>936</v>
      </c>
      <c r="C895">
        <v>1773408645</v>
      </c>
      <c r="D895">
        <v>25</v>
      </c>
      <c r="E895">
        <v>556036</v>
      </c>
      <c r="F895">
        <v>7571784</v>
      </c>
      <c r="G895">
        <v>8127820</v>
      </c>
    </row>
    <row r="896" spans="1:7" x14ac:dyDescent="0.35">
      <c r="A896">
        <v>1773408646080</v>
      </c>
      <c r="B896">
        <f t="shared" si="13"/>
        <v>937</v>
      </c>
      <c r="C896">
        <v>1773408646</v>
      </c>
      <c r="D896">
        <v>25</v>
      </c>
      <c r="E896">
        <v>554880</v>
      </c>
      <c r="F896">
        <v>7572940</v>
      </c>
      <c r="G896">
        <v>8127820</v>
      </c>
    </row>
    <row r="897" spans="1:7" x14ac:dyDescent="0.35">
      <c r="A897">
        <v>1773408647142</v>
      </c>
      <c r="B897">
        <f t="shared" si="13"/>
        <v>938</v>
      </c>
      <c r="C897">
        <v>1773408647</v>
      </c>
      <c r="D897">
        <v>25</v>
      </c>
      <c r="E897">
        <v>556408</v>
      </c>
      <c r="F897">
        <v>7571412</v>
      </c>
      <c r="G897">
        <v>8127820</v>
      </c>
    </row>
    <row r="898" spans="1:7" x14ac:dyDescent="0.35">
      <c r="A898">
        <v>1773408648165</v>
      </c>
      <c r="B898">
        <f t="shared" ref="B898:B961" si="14">(C898 - C$2)</f>
        <v>939</v>
      </c>
      <c r="C898">
        <v>1773408648</v>
      </c>
      <c r="D898">
        <v>25</v>
      </c>
      <c r="E898">
        <v>552540</v>
      </c>
      <c r="F898">
        <v>7575280</v>
      </c>
      <c r="G898">
        <v>8127820</v>
      </c>
    </row>
    <row r="899" spans="1:7" x14ac:dyDescent="0.35">
      <c r="A899">
        <v>1773408649187</v>
      </c>
      <c r="B899">
        <f t="shared" si="14"/>
        <v>940</v>
      </c>
      <c r="C899">
        <v>1773408649</v>
      </c>
      <c r="D899">
        <v>25</v>
      </c>
      <c r="E899">
        <v>550616</v>
      </c>
      <c r="F899">
        <v>7577204</v>
      </c>
      <c r="G899">
        <v>8127820</v>
      </c>
    </row>
    <row r="900" spans="1:7" x14ac:dyDescent="0.35">
      <c r="A900">
        <v>1773408650209</v>
      </c>
      <c r="B900">
        <f t="shared" si="14"/>
        <v>941</v>
      </c>
      <c r="C900">
        <v>1773408650</v>
      </c>
      <c r="D900">
        <v>27</v>
      </c>
      <c r="E900">
        <v>544776</v>
      </c>
      <c r="F900">
        <v>7583044</v>
      </c>
      <c r="G900">
        <v>8127820</v>
      </c>
    </row>
    <row r="901" spans="1:7" x14ac:dyDescent="0.35">
      <c r="A901">
        <v>1773408651234</v>
      </c>
      <c r="B901">
        <f t="shared" si="14"/>
        <v>942</v>
      </c>
      <c r="C901">
        <v>1773408651</v>
      </c>
      <c r="D901">
        <v>25</v>
      </c>
      <c r="E901">
        <v>542996</v>
      </c>
      <c r="F901">
        <v>7584824</v>
      </c>
      <c r="G901">
        <v>8127820</v>
      </c>
    </row>
    <row r="902" spans="1:7" x14ac:dyDescent="0.35">
      <c r="A902">
        <v>1773408652270</v>
      </c>
      <c r="B902">
        <f t="shared" si="14"/>
        <v>943</v>
      </c>
      <c r="C902">
        <v>1773408652</v>
      </c>
      <c r="D902">
        <v>25</v>
      </c>
      <c r="E902">
        <v>545896</v>
      </c>
      <c r="F902">
        <v>7581924</v>
      </c>
      <c r="G902">
        <v>8127820</v>
      </c>
    </row>
    <row r="903" spans="1:7" x14ac:dyDescent="0.35">
      <c r="A903">
        <v>1773408653293</v>
      </c>
      <c r="B903">
        <f t="shared" si="14"/>
        <v>944</v>
      </c>
      <c r="C903">
        <v>1773408653</v>
      </c>
      <c r="D903">
        <v>27</v>
      </c>
      <c r="E903">
        <v>547288</v>
      </c>
      <c r="F903">
        <v>7580532</v>
      </c>
      <c r="G903">
        <v>8127820</v>
      </c>
    </row>
    <row r="904" spans="1:7" x14ac:dyDescent="0.35">
      <c r="A904">
        <v>1773408654342</v>
      </c>
      <c r="B904">
        <f t="shared" si="14"/>
        <v>945</v>
      </c>
      <c r="C904">
        <v>1773408654</v>
      </c>
      <c r="D904">
        <v>25</v>
      </c>
      <c r="E904">
        <v>548700</v>
      </c>
      <c r="F904">
        <v>7579120</v>
      </c>
      <c r="G904">
        <v>8127820</v>
      </c>
    </row>
    <row r="905" spans="1:7" x14ac:dyDescent="0.35">
      <c r="A905">
        <v>1773408655376</v>
      </c>
      <c r="B905">
        <f t="shared" si="14"/>
        <v>946</v>
      </c>
      <c r="C905">
        <v>1773408655</v>
      </c>
      <c r="D905">
        <v>25</v>
      </c>
      <c r="E905">
        <v>547408</v>
      </c>
      <c r="F905">
        <v>7580412</v>
      </c>
      <c r="G905">
        <v>8127820</v>
      </c>
    </row>
    <row r="906" spans="1:7" x14ac:dyDescent="0.35">
      <c r="A906">
        <v>1773408656400</v>
      </c>
      <c r="B906">
        <f t="shared" si="14"/>
        <v>947</v>
      </c>
      <c r="C906">
        <v>1773408656</v>
      </c>
      <c r="D906">
        <v>25</v>
      </c>
      <c r="E906">
        <v>549080</v>
      </c>
      <c r="F906">
        <v>7578740</v>
      </c>
      <c r="G906">
        <v>8127820</v>
      </c>
    </row>
    <row r="907" spans="1:7" x14ac:dyDescent="0.35">
      <c r="A907">
        <v>1773408657450</v>
      </c>
      <c r="B907">
        <f t="shared" si="14"/>
        <v>948</v>
      </c>
      <c r="C907">
        <v>1773408657</v>
      </c>
      <c r="D907">
        <v>25</v>
      </c>
      <c r="E907">
        <v>548092</v>
      </c>
      <c r="F907">
        <v>7579728</v>
      </c>
      <c r="G907">
        <v>8127820</v>
      </c>
    </row>
    <row r="908" spans="1:7" x14ac:dyDescent="0.35">
      <c r="A908">
        <v>1773408658487</v>
      </c>
      <c r="B908">
        <f t="shared" si="14"/>
        <v>949</v>
      </c>
      <c r="C908">
        <v>1773408658</v>
      </c>
      <c r="D908">
        <v>25</v>
      </c>
      <c r="E908">
        <v>555988</v>
      </c>
      <c r="F908">
        <v>7571832</v>
      </c>
      <c r="G908">
        <v>8127820</v>
      </c>
    </row>
    <row r="909" spans="1:7" x14ac:dyDescent="0.35">
      <c r="A909">
        <v>1773408659553</v>
      </c>
      <c r="B909">
        <f t="shared" si="14"/>
        <v>950</v>
      </c>
      <c r="C909">
        <v>1773408659</v>
      </c>
      <c r="D909">
        <v>25</v>
      </c>
      <c r="E909">
        <v>553792</v>
      </c>
      <c r="F909">
        <v>7574028</v>
      </c>
      <c r="G909">
        <v>8127820</v>
      </c>
    </row>
    <row r="910" spans="1:7" x14ac:dyDescent="0.35">
      <c r="A910">
        <v>1773408660584</v>
      </c>
      <c r="B910">
        <f t="shared" si="14"/>
        <v>951</v>
      </c>
      <c r="C910">
        <v>1773408660</v>
      </c>
      <c r="D910">
        <v>24</v>
      </c>
      <c r="E910">
        <v>551792</v>
      </c>
      <c r="F910">
        <v>7576028</v>
      </c>
      <c r="G910">
        <v>8127820</v>
      </c>
    </row>
    <row r="911" spans="1:7" x14ac:dyDescent="0.35">
      <c r="A911">
        <v>1773408661612</v>
      </c>
      <c r="B911">
        <f t="shared" si="14"/>
        <v>952</v>
      </c>
      <c r="C911">
        <v>1773408661</v>
      </c>
      <c r="D911">
        <v>25</v>
      </c>
      <c r="E911">
        <v>553948</v>
      </c>
      <c r="F911">
        <v>7573872</v>
      </c>
      <c r="G911">
        <v>8127820</v>
      </c>
    </row>
    <row r="912" spans="1:7" x14ac:dyDescent="0.35">
      <c r="A912">
        <v>1773408662636</v>
      </c>
      <c r="B912">
        <f t="shared" si="14"/>
        <v>953</v>
      </c>
      <c r="C912">
        <v>1773408662</v>
      </c>
      <c r="D912">
        <v>25</v>
      </c>
      <c r="E912">
        <v>553152</v>
      </c>
      <c r="F912">
        <v>7574668</v>
      </c>
      <c r="G912">
        <v>8127820</v>
      </c>
    </row>
    <row r="913" spans="1:7" x14ac:dyDescent="0.35">
      <c r="A913">
        <v>1773408663666</v>
      </c>
      <c r="B913">
        <f t="shared" si="14"/>
        <v>954</v>
      </c>
      <c r="C913">
        <v>1773408663</v>
      </c>
      <c r="D913">
        <v>25</v>
      </c>
      <c r="E913">
        <v>553984</v>
      </c>
      <c r="F913">
        <v>7573836</v>
      </c>
      <c r="G913">
        <v>8127820</v>
      </c>
    </row>
    <row r="914" spans="1:7" x14ac:dyDescent="0.35">
      <c r="A914">
        <v>1773408664686</v>
      </c>
      <c r="B914">
        <f t="shared" si="14"/>
        <v>955</v>
      </c>
      <c r="C914">
        <v>1773408664</v>
      </c>
      <c r="D914">
        <v>25</v>
      </c>
      <c r="E914">
        <v>542736</v>
      </c>
      <c r="F914">
        <v>7585084</v>
      </c>
      <c r="G914">
        <v>8127820</v>
      </c>
    </row>
    <row r="915" spans="1:7" x14ac:dyDescent="0.35">
      <c r="A915">
        <v>1773408665717</v>
      </c>
      <c r="B915">
        <f t="shared" si="14"/>
        <v>956</v>
      </c>
      <c r="C915">
        <v>1773408665</v>
      </c>
      <c r="D915">
        <v>26</v>
      </c>
      <c r="E915">
        <v>554160</v>
      </c>
      <c r="F915">
        <v>7573660</v>
      </c>
      <c r="G915">
        <v>8127820</v>
      </c>
    </row>
    <row r="916" spans="1:7" x14ac:dyDescent="0.35">
      <c r="A916">
        <v>1773408666796</v>
      </c>
      <c r="B916">
        <f t="shared" si="14"/>
        <v>957</v>
      </c>
      <c r="C916">
        <v>1773408666</v>
      </c>
      <c r="D916">
        <v>27</v>
      </c>
      <c r="E916">
        <v>543716</v>
      </c>
      <c r="F916">
        <v>7584104</v>
      </c>
      <c r="G916">
        <v>8127820</v>
      </c>
    </row>
    <row r="917" spans="1:7" x14ac:dyDescent="0.35">
      <c r="A917">
        <v>1773408667826</v>
      </c>
      <c r="B917">
        <f t="shared" si="14"/>
        <v>958</v>
      </c>
      <c r="C917">
        <v>1773408667</v>
      </c>
      <c r="D917">
        <v>26</v>
      </c>
      <c r="E917">
        <v>542356</v>
      </c>
      <c r="F917">
        <v>7585464</v>
      </c>
      <c r="G917">
        <v>8127820</v>
      </c>
    </row>
    <row r="918" spans="1:7" x14ac:dyDescent="0.35">
      <c r="A918">
        <v>1773408668849</v>
      </c>
      <c r="B918">
        <f t="shared" si="14"/>
        <v>959</v>
      </c>
      <c r="C918">
        <v>1773408668</v>
      </c>
      <c r="D918">
        <v>25</v>
      </c>
      <c r="E918">
        <v>544264</v>
      </c>
      <c r="F918">
        <v>7583556</v>
      </c>
      <c r="G918">
        <v>8127820</v>
      </c>
    </row>
    <row r="919" spans="1:7" x14ac:dyDescent="0.35">
      <c r="A919">
        <v>1773408669870</v>
      </c>
      <c r="B919">
        <f t="shared" si="14"/>
        <v>960</v>
      </c>
      <c r="C919">
        <v>1773408669</v>
      </c>
      <c r="D919">
        <v>25</v>
      </c>
      <c r="E919">
        <v>552568</v>
      </c>
      <c r="F919">
        <v>7575252</v>
      </c>
      <c r="G919">
        <v>8127820</v>
      </c>
    </row>
    <row r="920" spans="1:7" x14ac:dyDescent="0.35">
      <c r="A920">
        <v>1773408670901</v>
      </c>
      <c r="B920">
        <f t="shared" si="14"/>
        <v>961</v>
      </c>
      <c r="C920">
        <v>1773408670</v>
      </c>
      <c r="D920">
        <v>27</v>
      </c>
      <c r="E920">
        <v>546544</v>
      </c>
      <c r="F920">
        <v>7581276</v>
      </c>
      <c r="G920">
        <v>8127820</v>
      </c>
    </row>
    <row r="921" spans="1:7" x14ac:dyDescent="0.35">
      <c r="A921">
        <v>1773408671925</v>
      </c>
      <c r="B921">
        <f t="shared" si="14"/>
        <v>962</v>
      </c>
      <c r="C921">
        <v>1773408671</v>
      </c>
      <c r="D921">
        <v>26</v>
      </c>
      <c r="E921">
        <v>545280</v>
      </c>
      <c r="F921">
        <v>7582540</v>
      </c>
      <c r="G921">
        <v>8127820</v>
      </c>
    </row>
    <row r="922" spans="1:7" x14ac:dyDescent="0.35">
      <c r="A922">
        <v>1773408672951</v>
      </c>
      <c r="B922">
        <f t="shared" si="14"/>
        <v>963</v>
      </c>
      <c r="C922">
        <v>1773408672</v>
      </c>
      <c r="D922">
        <v>26</v>
      </c>
      <c r="E922">
        <v>547816</v>
      </c>
      <c r="F922">
        <v>7580004</v>
      </c>
      <c r="G922">
        <v>8127820</v>
      </c>
    </row>
    <row r="923" spans="1:7" x14ac:dyDescent="0.35">
      <c r="A923">
        <v>1773408674041</v>
      </c>
      <c r="B923">
        <f t="shared" si="14"/>
        <v>965</v>
      </c>
      <c r="C923">
        <v>1773408674</v>
      </c>
      <c r="D923">
        <v>26</v>
      </c>
      <c r="E923">
        <v>547500</v>
      </c>
      <c r="F923">
        <v>7580320</v>
      </c>
      <c r="G923">
        <v>8127820</v>
      </c>
    </row>
    <row r="924" spans="1:7" x14ac:dyDescent="0.35">
      <c r="A924">
        <v>1773408675068</v>
      </c>
      <c r="B924">
        <f t="shared" si="14"/>
        <v>966</v>
      </c>
      <c r="C924">
        <v>1773408675</v>
      </c>
      <c r="D924">
        <v>25</v>
      </c>
      <c r="E924">
        <v>548584</v>
      </c>
      <c r="F924">
        <v>7579236</v>
      </c>
      <c r="G924">
        <v>8127820</v>
      </c>
    </row>
    <row r="925" spans="1:7" x14ac:dyDescent="0.35">
      <c r="A925">
        <v>1773408676103</v>
      </c>
      <c r="B925">
        <f t="shared" si="14"/>
        <v>967</v>
      </c>
      <c r="C925">
        <v>1773408676</v>
      </c>
      <c r="D925">
        <v>28</v>
      </c>
      <c r="E925">
        <v>548964</v>
      </c>
      <c r="F925">
        <v>7578856</v>
      </c>
      <c r="G925">
        <v>8127820</v>
      </c>
    </row>
    <row r="926" spans="1:7" x14ac:dyDescent="0.35">
      <c r="A926">
        <v>1773408677163</v>
      </c>
      <c r="B926">
        <f t="shared" si="14"/>
        <v>968</v>
      </c>
      <c r="C926">
        <v>1773408677</v>
      </c>
      <c r="D926">
        <v>25</v>
      </c>
      <c r="E926">
        <v>551164</v>
      </c>
      <c r="F926">
        <v>7576656</v>
      </c>
      <c r="G926">
        <v>8127820</v>
      </c>
    </row>
    <row r="927" spans="1:7" x14ac:dyDescent="0.35">
      <c r="A927">
        <v>1773408678216</v>
      </c>
      <c r="B927">
        <f t="shared" si="14"/>
        <v>969</v>
      </c>
      <c r="C927">
        <v>1773408678</v>
      </c>
      <c r="D927">
        <v>25</v>
      </c>
      <c r="E927">
        <v>550304</v>
      </c>
      <c r="F927">
        <v>7577516</v>
      </c>
      <c r="G927">
        <v>8127820</v>
      </c>
    </row>
    <row r="928" spans="1:7" x14ac:dyDescent="0.35">
      <c r="A928">
        <v>1773408679258</v>
      </c>
      <c r="B928">
        <f t="shared" si="14"/>
        <v>970</v>
      </c>
      <c r="C928">
        <v>1773408679</v>
      </c>
      <c r="D928">
        <v>25</v>
      </c>
      <c r="E928">
        <v>551636</v>
      </c>
      <c r="F928">
        <v>7576184</v>
      </c>
      <c r="G928">
        <v>8127820</v>
      </c>
    </row>
    <row r="929" spans="1:7" x14ac:dyDescent="0.35">
      <c r="A929">
        <v>1773408680315</v>
      </c>
      <c r="B929">
        <f t="shared" si="14"/>
        <v>971</v>
      </c>
      <c r="C929">
        <v>1773408680</v>
      </c>
      <c r="D929">
        <v>27</v>
      </c>
      <c r="E929">
        <v>552748</v>
      </c>
      <c r="F929">
        <v>7575072</v>
      </c>
      <c r="G929">
        <v>8127820</v>
      </c>
    </row>
    <row r="930" spans="1:7" x14ac:dyDescent="0.35">
      <c r="A930">
        <v>1773408681367</v>
      </c>
      <c r="B930">
        <f t="shared" si="14"/>
        <v>972</v>
      </c>
      <c r="C930">
        <v>1773408681</v>
      </c>
      <c r="D930">
        <v>25</v>
      </c>
      <c r="E930">
        <v>550960</v>
      </c>
      <c r="F930">
        <v>7576860</v>
      </c>
      <c r="G930">
        <v>8127820</v>
      </c>
    </row>
    <row r="931" spans="1:7" x14ac:dyDescent="0.35">
      <c r="A931">
        <v>1773408682466</v>
      </c>
      <c r="B931">
        <f t="shared" si="14"/>
        <v>973</v>
      </c>
      <c r="C931">
        <v>1773408682</v>
      </c>
      <c r="D931">
        <v>25</v>
      </c>
      <c r="E931">
        <v>544212</v>
      </c>
      <c r="F931">
        <v>7583608</v>
      </c>
      <c r="G931">
        <v>8127820</v>
      </c>
    </row>
    <row r="932" spans="1:7" x14ac:dyDescent="0.35">
      <c r="A932">
        <v>1773408683503</v>
      </c>
      <c r="B932">
        <f t="shared" si="14"/>
        <v>974</v>
      </c>
      <c r="C932">
        <v>1773408683</v>
      </c>
      <c r="D932">
        <v>24</v>
      </c>
      <c r="E932">
        <v>543252</v>
      </c>
      <c r="F932">
        <v>7584568</v>
      </c>
      <c r="G932">
        <v>8127820</v>
      </c>
    </row>
    <row r="933" spans="1:7" x14ac:dyDescent="0.35">
      <c r="A933">
        <v>1773408684525</v>
      </c>
      <c r="B933">
        <f t="shared" si="14"/>
        <v>975</v>
      </c>
      <c r="C933">
        <v>1773408684</v>
      </c>
      <c r="D933">
        <v>25</v>
      </c>
      <c r="E933">
        <v>543856</v>
      </c>
      <c r="F933">
        <v>7583964</v>
      </c>
      <c r="G933">
        <v>8127820</v>
      </c>
    </row>
    <row r="934" spans="1:7" x14ac:dyDescent="0.35">
      <c r="A934">
        <v>1773408685560</v>
      </c>
      <c r="B934">
        <f t="shared" si="14"/>
        <v>976</v>
      </c>
      <c r="C934">
        <v>1773408685</v>
      </c>
      <c r="D934">
        <v>25</v>
      </c>
      <c r="E934">
        <v>545868</v>
      </c>
      <c r="F934">
        <v>7581952</v>
      </c>
      <c r="G934">
        <v>8127820</v>
      </c>
    </row>
    <row r="935" spans="1:7" x14ac:dyDescent="0.35">
      <c r="A935">
        <v>1773408686691</v>
      </c>
      <c r="B935">
        <f t="shared" si="14"/>
        <v>977</v>
      </c>
      <c r="C935">
        <v>1773408686</v>
      </c>
      <c r="D935">
        <v>24</v>
      </c>
      <c r="E935">
        <v>547344</v>
      </c>
      <c r="F935">
        <v>7580476</v>
      </c>
      <c r="G935">
        <v>8127820</v>
      </c>
    </row>
    <row r="936" spans="1:7" x14ac:dyDescent="0.35">
      <c r="A936">
        <v>1773408687714</v>
      </c>
      <c r="B936">
        <f t="shared" si="14"/>
        <v>978</v>
      </c>
      <c r="C936">
        <v>1773408687</v>
      </c>
      <c r="D936">
        <v>32</v>
      </c>
      <c r="E936">
        <v>547336</v>
      </c>
      <c r="F936">
        <v>7580484</v>
      </c>
      <c r="G936">
        <v>8127820</v>
      </c>
    </row>
    <row r="937" spans="1:7" x14ac:dyDescent="0.35">
      <c r="A937">
        <v>1773408688739</v>
      </c>
      <c r="B937">
        <f t="shared" si="14"/>
        <v>979</v>
      </c>
      <c r="C937">
        <v>1773408688</v>
      </c>
      <c r="D937">
        <v>25</v>
      </c>
      <c r="E937">
        <v>552132</v>
      </c>
      <c r="F937">
        <v>7575688</v>
      </c>
      <c r="G937">
        <v>8127820</v>
      </c>
    </row>
    <row r="938" spans="1:7" x14ac:dyDescent="0.35">
      <c r="A938">
        <v>1773408689761</v>
      </c>
      <c r="B938">
        <f t="shared" si="14"/>
        <v>980</v>
      </c>
      <c r="C938">
        <v>1773408689</v>
      </c>
      <c r="D938">
        <v>25</v>
      </c>
      <c r="E938">
        <v>545792</v>
      </c>
      <c r="F938">
        <v>7582028</v>
      </c>
      <c r="G938">
        <v>8127820</v>
      </c>
    </row>
    <row r="939" spans="1:7" x14ac:dyDescent="0.35">
      <c r="A939">
        <v>1773408690838</v>
      </c>
      <c r="B939">
        <f t="shared" si="14"/>
        <v>981</v>
      </c>
      <c r="C939">
        <v>1773408690</v>
      </c>
      <c r="D939">
        <v>25</v>
      </c>
      <c r="E939">
        <v>555988</v>
      </c>
      <c r="F939">
        <v>7571832</v>
      </c>
      <c r="G939">
        <v>8127820</v>
      </c>
    </row>
    <row r="940" spans="1:7" x14ac:dyDescent="0.35">
      <c r="A940">
        <v>1773408691894</v>
      </c>
      <c r="B940">
        <f t="shared" si="14"/>
        <v>982</v>
      </c>
      <c r="C940">
        <v>1773408691</v>
      </c>
      <c r="D940">
        <v>26</v>
      </c>
      <c r="E940">
        <v>551404</v>
      </c>
      <c r="F940">
        <v>7576416</v>
      </c>
      <c r="G940">
        <v>8127820</v>
      </c>
    </row>
    <row r="941" spans="1:7" x14ac:dyDescent="0.35">
      <c r="A941">
        <v>1773408692936</v>
      </c>
      <c r="B941">
        <f t="shared" si="14"/>
        <v>983</v>
      </c>
      <c r="C941">
        <v>1773408692</v>
      </c>
      <c r="D941">
        <v>26</v>
      </c>
      <c r="E941">
        <v>551948</v>
      </c>
      <c r="F941">
        <v>7575872</v>
      </c>
      <c r="G941">
        <v>8127820</v>
      </c>
    </row>
    <row r="942" spans="1:7" x14ac:dyDescent="0.35">
      <c r="A942">
        <v>1773408694005</v>
      </c>
      <c r="B942">
        <f t="shared" si="14"/>
        <v>985</v>
      </c>
      <c r="C942">
        <v>1773408694</v>
      </c>
      <c r="D942">
        <v>25</v>
      </c>
      <c r="E942">
        <v>554176</v>
      </c>
      <c r="F942">
        <v>7573644</v>
      </c>
      <c r="G942">
        <v>8127820</v>
      </c>
    </row>
    <row r="943" spans="1:7" x14ac:dyDescent="0.35">
      <c r="A943">
        <v>1773408695057</v>
      </c>
      <c r="B943">
        <f t="shared" si="14"/>
        <v>986</v>
      </c>
      <c r="C943">
        <v>1773408695</v>
      </c>
      <c r="D943">
        <v>25</v>
      </c>
      <c r="E943">
        <v>542864</v>
      </c>
      <c r="F943">
        <v>7584956</v>
      </c>
      <c r="G943">
        <v>8127820</v>
      </c>
    </row>
    <row r="944" spans="1:7" x14ac:dyDescent="0.35">
      <c r="A944">
        <v>1773408696181</v>
      </c>
      <c r="B944">
        <f t="shared" si="14"/>
        <v>987</v>
      </c>
      <c r="C944">
        <v>1773408696</v>
      </c>
      <c r="D944">
        <v>25</v>
      </c>
      <c r="E944">
        <v>544396</v>
      </c>
      <c r="F944">
        <v>7583424</v>
      </c>
      <c r="G944">
        <v>8127820</v>
      </c>
    </row>
    <row r="945" spans="1:7" x14ac:dyDescent="0.35">
      <c r="A945">
        <v>1773408697209</v>
      </c>
      <c r="B945">
        <f t="shared" si="14"/>
        <v>988</v>
      </c>
      <c r="C945">
        <v>1773408697</v>
      </c>
      <c r="D945">
        <v>25</v>
      </c>
      <c r="E945">
        <v>544216</v>
      </c>
      <c r="F945">
        <v>7583604</v>
      </c>
      <c r="G945">
        <v>8127820</v>
      </c>
    </row>
    <row r="946" spans="1:7" x14ac:dyDescent="0.35">
      <c r="A946">
        <v>1773408698239</v>
      </c>
      <c r="B946">
        <f t="shared" si="14"/>
        <v>989</v>
      </c>
      <c r="C946">
        <v>1773408698</v>
      </c>
      <c r="D946">
        <v>25</v>
      </c>
      <c r="E946">
        <v>545664</v>
      </c>
      <c r="F946">
        <v>7582156</v>
      </c>
      <c r="G946">
        <v>8127820</v>
      </c>
    </row>
    <row r="947" spans="1:7" x14ac:dyDescent="0.35">
      <c r="A947">
        <v>1773408699286</v>
      </c>
      <c r="B947">
        <f t="shared" si="14"/>
        <v>990</v>
      </c>
      <c r="C947">
        <v>1773408699</v>
      </c>
      <c r="D947">
        <v>25</v>
      </c>
      <c r="E947">
        <v>547140</v>
      </c>
      <c r="F947">
        <v>7580680</v>
      </c>
      <c r="G947">
        <v>8127820</v>
      </c>
    </row>
    <row r="948" spans="1:7" x14ac:dyDescent="0.35">
      <c r="A948">
        <v>1773408700368</v>
      </c>
      <c r="B948">
        <f t="shared" si="14"/>
        <v>991</v>
      </c>
      <c r="C948">
        <v>1773408700</v>
      </c>
      <c r="D948">
        <v>25</v>
      </c>
      <c r="E948">
        <v>545984</v>
      </c>
      <c r="F948">
        <v>7581836</v>
      </c>
      <c r="G948">
        <v>8127820</v>
      </c>
    </row>
    <row r="949" spans="1:7" x14ac:dyDescent="0.35">
      <c r="A949">
        <v>1773408701417</v>
      </c>
      <c r="B949">
        <f t="shared" si="14"/>
        <v>992</v>
      </c>
      <c r="C949">
        <v>1773408701</v>
      </c>
      <c r="D949">
        <v>25</v>
      </c>
      <c r="E949">
        <v>547796</v>
      </c>
      <c r="F949">
        <v>7580024</v>
      </c>
      <c r="G949">
        <v>8127820</v>
      </c>
    </row>
    <row r="950" spans="1:7" x14ac:dyDescent="0.35">
      <c r="A950">
        <v>1773408702441</v>
      </c>
      <c r="B950">
        <f t="shared" si="14"/>
        <v>993</v>
      </c>
      <c r="C950">
        <v>1773408702</v>
      </c>
      <c r="D950">
        <v>25</v>
      </c>
      <c r="E950">
        <v>552664</v>
      </c>
      <c r="F950">
        <v>7575156</v>
      </c>
      <c r="G950">
        <v>8127820</v>
      </c>
    </row>
    <row r="951" spans="1:7" x14ac:dyDescent="0.35">
      <c r="A951">
        <v>1773408703470</v>
      </c>
      <c r="B951">
        <f t="shared" si="14"/>
        <v>994</v>
      </c>
      <c r="C951">
        <v>1773408703</v>
      </c>
      <c r="D951">
        <v>25</v>
      </c>
      <c r="E951">
        <v>548404</v>
      </c>
      <c r="F951">
        <v>7579416</v>
      </c>
      <c r="G951">
        <v>8127820</v>
      </c>
    </row>
    <row r="952" spans="1:7" x14ac:dyDescent="0.35">
      <c r="A952">
        <v>1773408704582</v>
      </c>
      <c r="B952">
        <f t="shared" si="14"/>
        <v>995</v>
      </c>
      <c r="C952">
        <v>1773408704</v>
      </c>
      <c r="D952">
        <v>25</v>
      </c>
      <c r="E952">
        <v>551184</v>
      </c>
      <c r="F952">
        <v>7576636</v>
      </c>
      <c r="G952">
        <v>8127820</v>
      </c>
    </row>
    <row r="953" spans="1:7" x14ac:dyDescent="0.35">
      <c r="A953">
        <v>1773408705627</v>
      </c>
      <c r="B953">
        <f t="shared" si="14"/>
        <v>996</v>
      </c>
      <c r="C953">
        <v>1773408705</v>
      </c>
      <c r="D953">
        <v>24</v>
      </c>
      <c r="E953">
        <v>550192</v>
      </c>
      <c r="F953">
        <v>7577628</v>
      </c>
      <c r="G953">
        <v>8127820</v>
      </c>
    </row>
    <row r="954" spans="1:7" x14ac:dyDescent="0.35">
      <c r="A954">
        <v>1773408706724</v>
      </c>
      <c r="B954">
        <f t="shared" si="14"/>
        <v>997</v>
      </c>
      <c r="C954">
        <v>1773408706</v>
      </c>
      <c r="D954">
        <v>25</v>
      </c>
      <c r="E954">
        <v>552368</v>
      </c>
      <c r="F954">
        <v>7575452</v>
      </c>
      <c r="G954">
        <v>8127820</v>
      </c>
    </row>
    <row r="955" spans="1:7" x14ac:dyDescent="0.35">
      <c r="A955">
        <v>1773408707776</v>
      </c>
      <c r="B955">
        <f t="shared" si="14"/>
        <v>998</v>
      </c>
      <c r="C955">
        <v>1773408707</v>
      </c>
      <c r="D955">
        <v>25</v>
      </c>
      <c r="E955">
        <v>556772</v>
      </c>
      <c r="F955">
        <v>7571048</v>
      </c>
      <c r="G955">
        <v>8127820</v>
      </c>
    </row>
    <row r="956" spans="1:7" x14ac:dyDescent="0.35">
      <c r="A956">
        <v>1773408708816</v>
      </c>
      <c r="B956">
        <f t="shared" si="14"/>
        <v>999</v>
      </c>
      <c r="C956">
        <v>1773408708</v>
      </c>
      <c r="D956">
        <v>24</v>
      </c>
      <c r="E956">
        <v>549056</v>
      </c>
      <c r="F956">
        <v>7578764</v>
      </c>
      <c r="G956">
        <v>8127820</v>
      </c>
    </row>
    <row r="957" spans="1:7" x14ac:dyDescent="0.35">
      <c r="A957">
        <v>1773408709841</v>
      </c>
      <c r="B957">
        <f t="shared" si="14"/>
        <v>1000</v>
      </c>
      <c r="C957">
        <v>1773408709</v>
      </c>
      <c r="D957">
        <v>30</v>
      </c>
      <c r="E957">
        <v>551784</v>
      </c>
      <c r="F957">
        <v>7576036</v>
      </c>
      <c r="G957">
        <v>8127820</v>
      </c>
    </row>
    <row r="958" spans="1:7" x14ac:dyDescent="0.35">
      <c r="A958">
        <v>1773408710884</v>
      </c>
      <c r="B958">
        <f t="shared" si="14"/>
        <v>1001</v>
      </c>
      <c r="C958">
        <v>1773408710</v>
      </c>
      <c r="D958">
        <v>25</v>
      </c>
      <c r="E958">
        <v>549980</v>
      </c>
      <c r="F958">
        <v>7577840</v>
      </c>
      <c r="G958">
        <v>8127820</v>
      </c>
    </row>
    <row r="959" spans="1:7" x14ac:dyDescent="0.35">
      <c r="A959">
        <v>1773408711904</v>
      </c>
      <c r="B959">
        <f t="shared" si="14"/>
        <v>1002</v>
      </c>
      <c r="C959">
        <v>1773408711</v>
      </c>
      <c r="D959">
        <v>24</v>
      </c>
      <c r="E959">
        <v>552128</v>
      </c>
      <c r="F959">
        <v>7575692</v>
      </c>
      <c r="G959">
        <v>8127820</v>
      </c>
    </row>
    <row r="960" spans="1:7" x14ac:dyDescent="0.35">
      <c r="A960">
        <v>1773408712936</v>
      </c>
      <c r="B960">
        <f t="shared" si="14"/>
        <v>1003</v>
      </c>
      <c r="C960">
        <v>1773408712</v>
      </c>
      <c r="D960">
        <v>25</v>
      </c>
      <c r="E960">
        <v>550696</v>
      </c>
      <c r="F960">
        <v>7577124</v>
      </c>
      <c r="G960">
        <v>8127820</v>
      </c>
    </row>
    <row r="961" spans="1:7" x14ac:dyDescent="0.35">
      <c r="A961">
        <v>1773408713972</v>
      </c>
      <c r="B961">
        <f t="shared" si="14"/>
        <v>1004</v>
      </c>
      <c r="C961">
        <v>1773408713</v>
      </c>
      <c r="D961">
        <v>24</v>
      </c>
      <c r="E961">
        <v>552228</v>
      </c>
      <c r="F961">
        <v>7575592</v>
      </c>
      <c r="G961">
        <v>8127820</v>
      </c>
    </row>
    <row r="962" spans="1:7" x14ac:dyDescent="0.35">
      <c r="A962">
        <v>1773408714992</v>
      </c>
      <c r="B962">
        <f t="shared" ref="B962:B1025" si="15">(C962 - C$2)</f>
        <v>1005</v>
      </c>
      <c r="C962">
        <v>1773408714</v>
      </c>
      <c r="D962">
        <v>25</v>
      </c>
      <c r="E962">
        <v>553812</v>
      </c>
      <c r="F962">
        <v>7574008</v>
      </c>
      <c r="G962">
        <v>8127820</v>
      </c>
    </row>
    <row r="963" spans="1:7" x14ac:dyDescent="0.35">
      <c r="A963">
        <v>1773408716037</v>
      </c>
      <c r="B963">
        <f t="shared" si="15"/>
        <v>1007</v>
      </c>
      <c r="C963">
        <v>1773408716</v>
      </c>
      <c r="D963">
        <v>25</v>
      </c>
      <c r="E963">
        <v>552824</v>
      </c>
      <c r="F963">
        <v>7574996</v>
      </c>
      <c r="G963">
        <v>8127820</v>
      </c>
    </row>
    <row r="964" spans="1:7" x14ac:dyDescent="0.35">
      <c r="A964">
        <v>1773408717080</v>
      </c>
      <c r="B964">
        <f t="shared" si="15"/>
        <v>1008</v>
      </c>
      <c r="C964">
        <v>1773408717</v>
      </c>
      <c r="D964">
        <v>26</v>
      </c>
      <c r="E964">
        <v>555644</v>
      </c>
      <c r="F964">
        <v>7572176</v>
      </c>
      <c r="G964">
        <v>8127820</v>
      </c>
    </row>
    <row r="965" spans="1:7" x14ac:dyDescent="0.35">
      <c r="A965">
        <v>1773408718127</v>
      </c>
      <c r="B965">
        <f t="shared" si="15"/>
        <v>1009</v>
      </c>
      <c r="C965">
        <v>1773408718</v>
      </c>
      <c r="D965">
        <v>25</v>
      </c>
      <c r="E965">
        <v>553860</v>
      </c>
      <c r="F965">
        <v>7573960</v>
      </c>
      <c r="G965">
        <v>8127820</v>
      </c>
    </row>
    <row r="966" spans="1:7" x14ac:dyDescent="0.35">
      <c r="A966">
        <v>1773408719170</v>
      </c>
      <c r="B966">
        <f t="shared" si="15"/>
        <v>1010</v>
      </c>
      <c r="C966">
        <v>1773408719</v>
      </c>
      <c r="D966">
        <v>27</v>
      </c>
      <c r="E966">
        <v>557744</v>
      </c>
      <c r="F966">
        <v>7570076</v>
      </c>
      <c r="G966">
        <v>8127820</v>
      </c>
    </row>
    <row r="967" spans="1:7" x14ac:dyDescent="0.35">
      <c r="A967">
        <v>1773408720193</v>
      </c>
      <c r="B967">
        <f t="shared" si="15"/>
        <v>1011</v>
      </c>
      <c r="C967">
        <v>1773408720</v>
      </c>
      <c r="D967">
        <v>25</v>
      </c>
      <c r="E967">
        <v>556112</v>
      </c>
      <c r="F967">
        <v>7571708</v>
      </c>
      <c r="G967">
        <v>8127820</v>
      </c>
    </row>
    <row r="968" spans="1:7" x14ac:dyDescent="0.35">
      <c r="A968">
        <v>1773408721235</v>
      </c>
      <c r="B968">
        <f t="shared" si="15"/>
        <v>1012</v>
      </c>
      <c r="C968">
        <v>1773408721</v>
      </c>
      <c r="D968">
        <v>25</v>
      </c>
      <c r="E968">
        <v>557892</v>
      </c>
      <c r="F968">
        <v>7569928</v>
      </c>
      <c r="G968">
        <v>8127820</v>
      </c>
    </row>
    <row r="969" spans="1:7" x14ac:dyDescent="0.35">
      <c r="A969">
        <v>1773408722265</v>
      </c>
      <c r="B969">
        <f t="shared" si="15"/>
        <v>1013</v>
      </c>
      <c r="C969">
        <v>1773408722</v>
      </c>
      <c r="D969">
        <v>25</v>
      </c>
      <c r="E969">
        <v>556404</v>
      </c>
      <c r="F969">
        <v>7571416</v>
      </c>
      <c r="G969">
        <v>8127820</v>
      </c>
    </row>
    <row r="970" spans="1:7" x14ac:dyDescent="0.35">
      <c r="A970">
        <v>1773408723329</v>
      </c>
      <c r="B970">
        <f t="shared" si="15"/>
        <v>1014</v>
      </c>
      <c r="C970">
        <v>1773408723</v>
      </c>
      <c r="D970">
        <v>25</v>
      </c>
      <c r="E970">
        <v>546248</v>
      </c>
      <c r="F970">
        <v>7581572</v>
      </c>
      <c r="G970">
        <v>8127820</v>
      </c>
    </row>
    <row r="971" spans="1:7" x14ac:dyDescent="0.35">
      <c r="A971">
        <v>1773408724372</v>
      </c>
      <c r="B971">
        <f t="shared" si="15"/>
        <v>1015</v>
      </c>
      <c r="C971">
        <v>1773408724</v>
      </c>
      <c r="D971">
        <v>25</v>
      </c>
      <c r="E971">
        <v>558512</v>
      </c>
      <c r="F971">
        <v>7569308</v>
      </c>
      <c r="G971">
        <v>8127820</v>
      </c>
    </row>
    <row r="972" spans="1:7" x14ac:dyDescent="0.35">
      <c r="A972">
        <v>1773408725398</v>
      </c>
      <c r="B972">
        <f t="shared" si="15"/>
        <v>1016</v>
      </c>
      <c r="C972">
        <v>1773408725</v>
      </c>
      <c r="D972">
        <v>25</v>
      </c>
      <c r="E972">
        <v>546980</v>
      </c>
      <c r="F972">
        <v>7580840</v>
      </c>
      <c r="G972">
        <v>8127820</v>
      </c>
    </row>
    <row r="973" spans="1:7" x14ac:dyDescent="0.35">
      <c r="A973">
        <v>1773408726427</v>
      </c>
      <c r="B973">
        <f t="shared" si="15"/>
        <v>1017</v>
      </c>
      <c r="C973">
        <v>1773408726</v>
      </c>
      <c r="D973">
        <v>25</v>
      </c>
      <c r="E973">
        <v>547476</v>
      </c>
      <c r="F973">
        <v>7580344</v>
      </c>
      <c r="G973">
        <v>8127820</v>
      </c>
    </row>
    <row r="974" spans="1:7" x14ac:dyDescent="0.35">
      <c r="A974">
        <v>1773408727463</v>
      </c>
      <c r="B974">
        <f t="shared" si="15"/>
        <v>1018</v>
      </c>
      <c r="C974">
        <v>1773408727</v>
      </c>
      <c r="D974">
        <v>25</v>
      </c>
      <c r="E974">
        <v>548584</v>
      </c>
      <c r="F974">
        <v>7579236</v>
      </c>
      <c r="G974">
        <v>8127820</v>
      </c>
    </row>
    <row r="975" spans="1:7" x14ac:dyDescent="0.35">
      <c r="A975">
        <v>1773408728495</v>
      </c>
      <c r="B975">
        <f t="shared" si="15"/>
        <v>1019</v>
      </c>
      <c r="C975">
        <v>1773408728</v>
      </c>
      <c r="D975">
        <v>25</v>
      </c>
      <c r="E975">
        <v>550228</v>
      </c>
      <c r="F975">
        <v>7577592</v>
      </c>
      <c r="G975">
        <v>8127820</v>
      </c>
    </row>
    <row r="976" spans="1:7" x14ac:dyDescent="0.35">
      <c r="A976">
        <v>1773408729525</v>
      </c>
      <c r="B976">
        <f t="shared" si="15"/>
        <v>1020</v>
      </c>
      <c r="C976">
        <v>1773408729</v>
      </c>
      <c r="D976">
        <v>25</v>
      </c>
      <c r="E976">
        <v>554844</v>
      </c>
      <c r="F976">
        <v>7572976</v>
      </c>
      <c r="G976">
        <v>8127820</v>
      </c>
    </row>
    <row r="977" spans="1:7" x14ac:dyDescent="0.35">
      <c r="A977">
        <v>1773408730548</v>
      </c>
      <c r="B977">
        <f t="shared" si="15"/>
        <v>1021</v>
      </c>
      <c r="C977">
        <v>1773408730</v>
      </c>
      <c r="D977">
        <v>25</v>
      </c>
      <c r="E977">
        <v>553344</v>
      </c>
      <c r="F977">
        <v>7574476</v>
      </c>
      <c r="G977">
        <v>8127820</v>
      </c>
    </row>
    <row r="978" spans="1:7" x14ac:dyDescent="0.35">
      <c r="A978">
        <v>1773408731584</v>
      </c>
      <c r="B978">
        <f t="shared" si="15"/>
        <v>1022</v>
      </c>
      <c r="C978">
        <v>1773408731</v>
      </c>
      <c r="D978">
        <v>25</v>
      </c>
      <c r="E978">
        <v>552036</v>
      </c>
      <c r="F978">
        <v>7575784</v>
      </c>
      <c r="G978">
        <v>8127820</v>
      </c>
    </row>
    <row r="979" spans="1:7" x14ac:dyDescent="0.35">
      <c r="A979">
        <v>1773408732621</v>
      </c>
      <c r="B979">
        <f t="shared" si="15"/>
        <v>1023</v>
      </c>
      <c r="C979">
        <v>1773408732</v>
      </c>
      <c r="D979">
        <v>25</v>
      </c>
      <c r="E979">
        <v>554212</v>
      </c>
      <c r="F979">
        <v>7573608</v>
      </c>
      <c r="G979">
        <v>8127820</v>
      </c>
    </row>
    <row r="980" spans="1:7" x14ac:dyDescent="0.35">
      <c r="A980">
        <v>1773408733711</v>
      </c>
      <c r="B980">
        <f t="shared" si="15"/>
        <v>1024</v>
      </c>
      <c r="C980">
        <v>1773408733</v>
      </c>
      <c r="D980">
        <v>25</v>
      </c>
      <c r="E980">
        <v>542896</v>
      </c>
      <c r="F980">
        <v>7584924</v>
      </c>
      <c r="G980">
        <v>8127820</v>
      </c>
    </row>
    <row r="981" spans="1:7" x14ac:dyDescent="0.35">
      <c r="A981">
        <v>1773408734732</v>
      </c>
      <c r="B981">
        <f t="shared" si="15"/>
        <v>1025</v>
      </c>
      <c r="C981">
        <v>1773408734</v>
      </c>
      <c r="D981">
        <v>25</v>
      </c>
      <c r="E981">
        <v>555268</v>
      </c>
      <c r="F981">
        <v>7572552</v>
      </c>
      <c r="G981">
        <v>8127820</v>
      </c>
    </row>
    <row r="982" spans="1:7" x14ac:dyDescent="0.35">
      <c r="A982">
        <v>1773408735809</v>
      </c>
      <c r="B982">
        <f t="shared" si="15"/>
        <v>1026</v>
      </c>
      <c r="C982">
        <v>1773408735</v>
      </c>
      <c r="D982">
        <v>25</v>
      </c>
      <c r="E982">
        <v>544240</v>
      </c>
      <c r="F982">
        <v>7583580</v>
      </c>
      <c r="G982">
        <v>8127820</v>
      </c>
    </row>
    <row r="983" spans="1:7" x14ac:dyDescent="0.35">
      <c r="A983">
        <v>1773408736855</v>
      </c>
      <c r="B983">
        <f t="shared" si="15"/>
        <v>1027</v>
      </c>
      <c r="C983">
        <v>1773408736</v>
      </c>
      <c r="D983">
        <v>28</v>
      </c>
      <c r="E983">
        <v>556536</v>
      </c>
      <c r="F983">
        <v>7571284</v>
      </c>
      <c r="G983">
        <v>8127820</v>
      </c>
    </row>
    <row r="984" spans="1:7" x14ac:dyDescent="0.35">
      <c r="A984">
        <v>1773408737907</v>
      </c>
      <c r="B984">
        <f t="shared" si="15"/>
        <v>1028</v>
      </c>
      <c r="C984">
        <v>1773408737</v>
      </c>
      <c r="D984">
        <v>25</v>
      </c>
      <c r="E984">
        <v>545112</v>
      </c>
      <c r="F984">
        <v>7582708</v>
      </c>
      <c r="G984">
        <v>8127820</v>
      </c>
    </row>
    <row r="985" spans="1:7" x14ac:dyDescent="0.35">
      <c r="A985">
        <v>1773408738933</v>
      </c>
      <c r="B985">
        <f t="shared" si="15"/>
        <v>1029</v>
      </c>
      <c r="C985">
        <v>1773408738</v>
      </c>
      <c r="D985">
        <v>26</v>
      </c>
      <c r="E985">
        <v>547012</v>
      </c>
      <c r="F985">
        <v>7580808</v>
      </c>
      <c r="G985">
        <v>8127820</v>
      </c>
    </row>
    <row r="986" spans="1:7" x14ac:dyDescent="0.35">
      <c r="A986">
        <v>1773408739958</v>
      </c>
      <c r="B986">
        <f t="shared" si="15"/>
        <v>1030</v>
      </c>
      <c r="C986">
        <v>1773408739</v>
      </c>
      <c r="D986">
        <v>26</v>
      </c>
      <c r="E986">
        <v>546584</v>
      </c>
      <c r="F986">
        <v>7581236</v>
      </c>
      <c r="G986">
        <v>8127820</v>
      </c>
    </row>
    <row r="987" spans="1:7" x14ac:dyDescent="0.35">
      <c r="A987">
        <v>1773408741012</v>
      </c>
      <c r="B987">
        <f t="shared" si="15"/>
        <v>1032</v>
      </c>
      <c r="C987">
        <v>1773408741</v>
      </c>
      <c r="D987">
        <v>26</v>
      </c>
      <c r="E987">
        <v>548060</v>
      </c>
      <c r="F987">
        <v>7579760</v>
      </c>
      <c r="G987">
        <v>8127820</v>
      </c>
    </row>
    <row r="988" spans="1:7" x14ac:dyDescent="0.35">
      <c r="A988">
        <v>1773408742036</v>
      </c>
      <c r="B988">
        <f t="shared" si="15"/>
        <v>1033</v>
      </c>
      <c r="C988">
        <v>1773408742</v>
      </c>
      <c r="D988">
        <v>28</v>
      </c>
      <c r="E988">
        <v>546620</v>
      </c>
      <c r="F988">
        <v>7581200</v>
      </c>
      <c r="G988">
        <v>8127820</v>
      </c>
    </row>
    <row r="989" spans="1:7" x14ac:dyDescent="0.35">
      <c r="A989">
        <v>1773408743115</v>
      </c>
      <c r="B989">
        <f t="shared" si="15"/>
        <v>1034</v>
      </c>
      <c r="C989">
        <v>1773408743</v>
      </c>
      <c r="D989">
        <v>25</v>
      </c>
      <c r="E989">
        <v>548848</v>
      </c>
      <c r="F989">
        <v>7578972</v>
      </c>
      <c r="G989">
        <v>8127820</v>
      </c>
    </row>
    <row r="990" spans="1:7" x14ac:dyDescent="0.35">
      <c r="A990">
        <v>1773408744150</v>
      </c>
      <c r="B990">
        <f t="shared" si="15"/>
        <v>1035</v>
      </c>
      <c r="C990">
        <v>1773408744</v>
      </c>
      <c r="D990">
        <v>25</v>
      </c>
      <c r="E990">
        <v>550880</v>
      </c>
      <c r="F990">
        <v>7576940</v>
      </c>
      <c r="G990">
        <v>8127820</v>
      </c>
    </row>
    <row r="991" spans="1:7" x14ac:dyDescent="0.35">
      <c r="A991">
        <v>1773408745171</v>
      </c>
      <c r="B991">
        <f t="shared" si="15"/>
        <v>1036</v>
      </c>
      <c r="C991">
        <v>1773408745</v>
      </c>
      <c r="D991">
        <v>25</v>
      </c>
      <c r="E991">
        <v>549444</v>
      </c>
      <c r="F991">
        <v>7578376</v>
      </c>
      <c r="G991">
        <v>8127820</v>
      </c>
    </row>
    <row r="992" spans="1:7" x14ac:dyDescent="0.35">
      <c r="A992">
        <v>1773408746199</v>
      </c>
      <c r="B992">
        <f t="shared" si="15"/>
        <v>1037</v>
      </c>
      <c r="C992">
        <v>1773408746</v>
      </c>
      <c r="D992">
        <v>25</v>
      </c>
      <c r="E992">
        <v>548736</v>
      </c>
      <c r="F992">
        <v>7579084</v>
      </c>
      <c r="G992">
        <v>8127820</v>
      </c>
    </row>
    <row r="993" spans="1:7" x14ac:dyDescent="0.35">
      <c r="A993">
        <v>1773408747251</v>
      </c>
      <c r="B993">
        <f t="shared" si="15"/>
        <v>1038</v>
      </c>
      <c r="C993">
        <v>1773408747</v>
      </c>
      <c r="D993">
        <v>25</v>
      </c>
      <c r="E993">
        <v>550860</v>
      </c>
      <c r="F993">
        <v>7576960</v>
      </c>
      <c r="G993">
        <v>8127820</v>
      </c>
    </row>
    <row r="994" spans="1:7" x14ac:dyDescent="0.35">
      <c r="A994">
        <v>1773408748340</v>
      </c>
      <c r="B994">
        <f t="shared" si="15"/>
        <v>1039</v>
      </c>
      <c r="C994">
        <v>1773408748</v>
      </c>
      <c r="D994">
        <v>25</v>
      </c>
      <c r="E994">
        <v>553992</v>
      </c>
      <c r="F994">
        <v>7573828</v>
      </c>
      <c r="G994">
        <v>8127820</v>
      </c>
    </row>
    <row r="995" spans="1:7" x14ac:dyDescent="0.35">
      <c r="A995">
        <v>1773408749390</v>
      </c>
      <c r="B995">
        <f t="shared" si="15"/>
        <v>1040</v>
      </c>
      <c r="C995">
        <v>1773408749</v>
      </c>
      <c r="D995">
        <v>25</v>
      </c>
      <c r="E995">
        <v>552160</v>
      </c>
      <c r="F995">
        <v>7575660</v>
      </c>
      <c r="G995">
        <v>8127820</v>
      </c>
    </row>
    <row r="996" spans="1:7" x14ac:dyDescent="0.35">
      <c r="A996">
        <v>1773408750421</v>
      </c>
      <c r="B996">
        <f t="shared" si="15"/>
        <v>1041</v>
      </c>
      <c r="C996">
        <v>1773408750</v>
      </c>
      <c r="D996">
        <v>28</v>
      </c>
      <c r="E996">
        <v>554824</v>
      </c>
      <c r="F996">
        <v>7572996</v>
      </c>
      <c r="G996">
        <v>8127820</v>
      </c>
    </row>
    <row r="997" spans="1:7" x14ac:dyDescent="0.35">
      <c r="A997">
        <v>1773408751446</v>
      </c>
      <c r="B997">
        <f t="shared" si="15"/>
        <v>1042</v>
      </c>
      <c r="C997">
        <v>1773408751</v>
      </c>
      <c r="D997">
        <v>25</v>
      </c>
      <c r="E997">
        <v>553560</v>
      </c>
      <c r="F997">
        <v>7574260</v>
      </c>
      <c r="G997">
        <v>8127820</v>
      </c>
    </row>
    <row r="998" spans="1:7" x14ac:dyDescent="0.35">
      <c r="A998">
        <v>1773408752556</v>
      </c>
      <c r="B998">
        <f t="shared" si="15"/>
        <v>1043</v>
      </c>
      <c r="C998">
        <v>1773408752</v>
      </c>
      <c r="D998">
        <v>25</v>
      </c>
      <c r="E998">
        <v>545496</v>
      </c>
      <c r="F998">
        <v>7582324</v>
      </c>
      <c r="G998">
        <v>8127820</v>
      </c>
    </row>
    <row r="999" spans="1:7" x14ac:dyDescent="0.35">
      <c r="A999">
        <v>1773408753627</v>
      </c>
      <c r="B999">
        <f t="shared" si="15"/>
        <v>1044</v>
      </c>
      <c r="C999">
        <v>1773408753</v>
      </c>
      <c r="D999">
        <v>25</v>
      </c>
      <c r="E999">
        <v>548496</v>
      </c>
      <c r="F999">
        <v>7579324</v>
      </c>
      <c r="G999">
        <v>8127820</v>
      </c>
    </row>
    <row r="1000" spans="1:7" x14ac:dyDescent="0.35">
      <c r="A1000">
        <v>1773408754694</v>
      </c>
      <c r="B1000">
        <f t="shared" si="15"/>
        <v>1045</v>
      </c>
      <c r="C1000">
        <v>1773408754</v>
      </c>
      <c r="D1000">
        <v>25</v>
      </c>
      <c r="E1000">
        <v>550948</v>
      </c>
      <c r="F1000">
        <v>7576872</v>
      </c>
      <c r="G1000">
        <v>8127820</v>
      </c>
    </row>
    <row r="1001" spans="1:7" x14ac:dyDescent="0.35">
      <c r="A1001">
        <v>1773408755738</v>
      </c>
      <c r="B1001">
        <f t="shared" si="15"/>
        <v>1046</v>
      </c>
      <c r="C1001">
        <v>1773408755</v>
      </c>
      <c r="D1001">
        <v>26</v>
      </c>
      <c r="E1001">
        <v>549060</v>
      </c>
      <c r="F1001">
        <v>7578760</v>
      </c>
      <c r="G1001">
        <v>8127820</v>
      </c>
    </row>
    <row r="1002" spans="1:7" x14ac:dyDescent="0.35">
      <c r="A1002">
        <v>1773408756769</v>
      </c>
      <c r="B1002">
        <f t="shared" si="15"/>
        <v>1047</v>
      </c>
      <c r="C1002">
        <v>1773408756</v>
      </c>
      <c r="D1002">
        <v>25</v>
      </c>
      <c r="E1002">
        <v>552104</v>
      </c>
      <c r="F1002">
        <v>7575716</v>
      </c>
      <c r="G1002">
        <v>8127820</v>
      </c>
    </row>
    <row r="1003" spans="1:7" x14ac:dyDescent="0.35">
      <c r="A1003">
        <v>1773408757843</v>
      </c>
      <c r="B1003">
        <f t="shared" si="15"/>
        <v>1048</v>
      </c>
      <c r="C1003">
        <v>1773408757</v>
      </c>
      <c r="D1003">
        <v>25</v>
      </c>
      <c r="E1003">
        <v>553352</v>
      </c>
      <c r="F1003">
        <v>7574468</v>
      </c>
      <c r="G1003">
        <v>8127820</v>
      </c>
    </row>
    <row r="1004" spans="1:7" x14ac:dyDescent="0.35">
      <c r="A1004">
        <v>1773408758918</v>
      </c>
      <c r="B1004">
        <f t="shared" si="15"/>
        <v>1049</v>
      </c>
      <c r="C1004">
        <v>1773408758</v>
      </c>
      <c r="D1004">
        <v>25</v>
      </c>
      <c r="E1004">
        <v>552020</v>
      </c>
      <c r="F1004">
        <v>7575800</v>
      </c>
      <c r="G1004">
        <v>8127820</v>
      </c>
    </row>
    <row r="1005" spans="1:7" x14ac:dyDescent="0.35">
      <c r="A1005">
        <v>1773408759979</v>
      </c>
      <c r="B1005">
        <f t="shared" si="15"/>
        <v>1050</v>
      </c>
      <c r="C1005">
        <v>1773408759</v>
      </c>
      <c r="D1005">
        <v>30</v>
      </c>
      <c r="E1005">
        <v>554140</v>
      </c>
      <c r="F1005">
        <v>7573680</v>
      </c>
      <c r="G1005">
        <v>8127820</v>
      </c>
    </row>
    <row r="1006" spans="1:7" x14ac:dyDescent="0.35">
      <c r="A1006">
        <v>1773408761025</v>
      </c>
      <c r="B1006">
        <f t="shared" si="15"/>
        <v>1052</v>
      </c>
      <c r="C1006">
        <v>1773408761</v>
      </c>
      <c r="D1006">
        <v>25</v>
      </c>
      <c r="E1006">
        <v>552308</v>
      </c>
      <c r="F1006">
        <v>7575512</v>
      </c>
      <c r="G1006">
        <v>8127820</v>
      </c>
    </row>
    <row r="1007" spans="1:7" x14ac:dyDescent="0.35">
      <c r="A1007">
        <v>1773408762061</v>
      </c>
      <c r="B1007">
        <f t="shared" si="15"/>
        <v>1053</v>
      </c>
      <c r="C1007">
        <v>1773408762</v>
      </c>
      <c r="D1007">
        <v>25</v>
      </c>
      <c r="E1007">
        <v>554876</v>
      </c>
      <c r="F1007">
        <v>7572944</v>
      </c>
      <c r="G1007">
        <v>8127820</v>
      </c>
    </row>
    <row r="1008" spans="1:7" x14ac:dyDescent="0.35">
      <c r="A1008">
        <v>1773408763112</v>
      </c>
      <c r="B1008">
        <f t="shared" si="15"/>
        <v>1054</v>
      </c>
      <c r="C1008">
        <v>1773408763</v>
      </c>
      <c r="D1008">
        <v>25</v>
      </c>
      <c r="E1008">
        <v>553888</v>
      </c>
      <c r="F1008">
        <v>7573932</v>
      </c>
      <c r="G1008">
        <v>8127820</v>
      </c>
    </row>
    <row r="1009" spans="1:7" x14ac:dyDescent="0.35">
      <c r="A1009">
        <v>1773408764173</v>
      </c>
      <c r="B1009">
        <f t="shared" si="15"/>
        <v>1055</v>
      </c>
      <c r="C1009">
        <v>1773408764</v>
      </c>
      <c r="D1009">
        <v>25</v>
      </c>
      <c r="E1009">
        <v>555660</v>
      </c>
      <c r="F1009">
        <v>7572160</v>
      </c>
      <c r="G1009">
        <v>8127820</v>
      </c>
    </row>
    <row r="1010" spans="1:7" x14ac:dyDescent="0.35">
      <c r="A1010">
        <v>1773408765244</v>
      </c>
      <c r="B1010">
        <f t="shared" si="15"/>
        <v>1056</v>
      </c>
      <c r="C1010">
        <v>1773408765</v>
      </c>
      <c r="D1010">
        <v>24</v>
      </c>
      <c r="E1010">
        <v>557416</v>
      </c>
      <c r="F1010">
        <v>7570404</v>
      </c>
      <c r="G1010">
        <v>8127820</v>
      </c>
    </row>
    <row r="1011" spans="1:7" x14ac:dyDescent="0.35">
      <c r="A1011">
        <v>1773408766342</v>
      </c>
      <c r="B1011">
        <f t="shared" si="15"/>
        <v>1057</v>
      </c>
      <c r="C1011">
        <v>1773408766</v>
      </c>
      <c r="D1011">
        <v>25</v>
      </c>
      <c r="E1011">
        <v>547012</v>
      </c>
      <c r="F1011">
        <v>7580808</v>
      </c>
      <c r="G1011">
        <v>8127820</v>
      </c>
    </row>
    <row r="1012" spans="1:7" x14ac:dyDescent="0.35">
      <c r="A1012">
        <v>1773408767366</v>
      </c>
      <c r="B1012">
        <f t="shared" si="15"/>
        <v>1058</v>
      </c>
      <c r="C1012">
        <v>1773408767</v>
      </c>
      <c r="D1012">
        <v>25</v>
      </c>
      <c r="E1012">
        <v>546380</v>
      </c>
      <c r="F1012">
        <v>7581440</v>
      </c>
      <c r="G1012">
        <v>8127820</v>
      </c>
    </row>
    <row r="1013" spans="1:7" x14ac:dyDescent="0.35">
      <c r="A1013">
        <v>1773408768437</v>
      </c>
      <c r="B1013">
        <f t="shared" si="15"/>
        <v>1059</v>
      </c>
      <c r="C1013">
        <v>1773408768</v>
      </c>
      <c r="D1013">
        <v>25</v>
      </c>
      <c r="E1013">
        <v>548136</v>
      </c>
      <c r="F1013">
        <v>7579684</v>
      </c>
      <c r="G1013">
        <v>8127820</v>
      </c>
    </row>
    <row r="1014" spans="1:7" x14ac:dyDescent="0.35">
      <c r="A1014">
        <v>1773408769498</v>
      </c>
      <c r="B1014">
        <f t="shared" si="15"/>
        <v>1060</v>
      </c>
      <c r="C1014">
        <v>1773408769</v>
      </c>
      <c r="D1014">
        <v>24</v>
      </c>
      <c r="E1014">
        <v>549336</v>
      </c>
      <c r="F1014">
        <v>7578484</v>
      </c>
      <c r="G1014">
        <v>8127820</v>
      </c>
    </row>
    <row r="1015" spans="1:7" x14ac:dyDescent="0.35">
      <c r="A1015">
        <v>1773408770597</v>
      </c>
      <c r="B1015">
        <f t="shared" si="15"/>
        <v>1061</v>
      </c>
      <c r="C1015">
        <v>1773408770</v>
      </c>
      <c r="D1015">
        <v>25</v>
      </c>
      <c r="E1015">
        <v>550420</v>
      </c>
      <c r="F1015">
        <v>7577400</v>
      </c>
      <c r="G1015">
        <v>8127820</v>
      </c>
    </row>
    <row r="1016" spans="1:7" x14ac:dyDescent="0.35">
      <c r="A1016">
        <v>1773408771656</v>
      </c>
      <c r="B1016">
        <f t="shared" si="15"/>
        <v>1062</v>
      </c>
      <c r="C1016">
        <v>1773408771</v>
      </c>
      <c r="D1016">
        <v>25</v>
      </c>
      <c r="E1016">
        <v>559268</v>
      </c>
      <c r="F1016">
        <v>7568552</v>
      </c>
      <c r="G1016">
        <v>8127820</v>
      </c>
    </row>
    <row r="1017" spans="1:7" x14ac:dyDescent="0.35">
      <c r="A1017">
        <v>1773408772710</v>
      </c>
      <c r="B1017">
        <f t="shared" si="15"/>
        <v>1063</v>
      </c>
      <c r="C1017">
        <v>1773408772</v>
      </c>
      <c r="D1017">
        <v>25</v>
      </c>
      <c r="E1017">
        <v>555620</v>
      </c>
      <c r="F1017">
        <v>7572200</v>
      </c>
      <c r="G1017">
        <v>8127820</v>
      </c>
    </row>
    <row r="1018" spans="1:7" x14ac:dyDescent="0.35">
      <c r="A1018">
        <v>1773408773731</v>
      </c>
      <c r="B1018">
        <f t="shared" si="15"/>
        <v>1064</v>
      </c>
      <c r="C1018">
        <v>1773408773</v>
      </c>
      <c r="D1018">
        <v>24</v>
      </c>
      <c r="E1018">
        <v>543080</v>
      </c>
      <c r="F1018">
        <v>7584740</v>
      </c>
      <c r="G1018">
        <v>8127820</v>
      </c>
    </row>
    <row r="1019" spans="1:7" x14ac:dyDescent="0.35">
      <c r="A1019">
        <v>1773408774763</v>
      </c>
      <c r="B1019">
        <f t="shared" si="15"/>
        <v>1065</v>
      </c>
      <c r="C1019">
        <v>1773408774</v>
      </c>
      <c r="D1019">
        <v>31</v>
      </c>
      <c r="E1019">
        <v>554896</v>
      </c>
      <c r="F1019">
        <v>7572924</v>
      </c>
      <c r="G1019">
        <v>8127820</v>
      </c>
    </row>
    <row r="1020" spans="1:7" x14ac:dyDescent="0.35">
      <c r="A1020">
        <v>1773408775814</v>
      </c>
      <c r="B1020">
        <f t="shared" si="15"/>
        <v>1066</v>
      </c>
      <c r="C1020">
        <v>1773408775</v>
      </c>
      <c r="D1020">
        <v>25</v>
      </c>
      <c r="E1020">
        <v>556192</v>
      </c>
      <c r="F1020">
        <v>7571628</v>
      </c>
      <c r="G1020">
        <v>8127820</v>
      </c>
    </row>
    <row r="1021" spans="1:7" x14ac:dyDescent="0.35">
      <c r="A1021">
        <v>1773408776837</v>
      </c>
      <c r="B1021">
        <f t="shared" si="15"/>
        <v>1067</v>
      </c>
      <c r="C1021">
        <v>1773408776</v>
      </c>
      <c r="D1021">
        <v>28</v>
      </c>
      <c r="E1021">
        <v>544472</v>
      </c>
      <c r="F1021">
        <v>7583348</v>
      </c>
      <c r="G1021">
        <v>8127820</v>
      </c>
    </row>
    <row r="1022" spans="1:7" x14ac:dyDescent="0.35">
      <c r="A1022">
        <v>1773408777861</v>
      </c>
      <c r="B1022">
        <f t="shared" si="15"/>
        <v>1068</v>
      </c>
      <c r="C1022">
        <v>1773408777</v>
      </c>
      <c r="D1022">
        <v>25</v>
      </c>
      <c r="E1022">
        <v>545044</v>
      </c>
      <c r="F1022">
        <v>7582776</v>
      </c>
      <c r="G1022">
        <v>8127820</v>
      </c>
    </row>
    <row r="1023" spans="1:7" x14ac:dyDescent="0.35">
      <c r="A1023">
        <v>1773408778893</v>
      </c>
      <c r="B1023">
        <f t="shared" si="15"/>
        <v>1069</v>
      </c>
      <c r="C1023">
        <v>1773408778</v>
      </c>
      <c r="D1023">
        <v>25</v>
      </c>
      <c r="E1023">
        <v>543780</v>
      </c>
      <c r="F1023">
        <v>7584040</v>
      </c>
      <c r="G1023">
        <v>8127820</v>
      </c>
    </row>
    <row r="1024" spans="1:7" x14ac:dyDescent="0.35">
      <c r="A1024">
        <v>1773408779925</v>
      </c>
      <c r="B1024">
        <f t="shared" si="15"/>
        <v>1070</v>
      </c>
      <c r="C1024">
        <v>1773408779</v>
      </c>
      <c r="D1024">
        <v>25</v>
      </c>
      <c r="E1024">
        <v>545088</v>
      </c>
      <c r="F1024">
        <v>7582732</v>
      </c>
      <c r="G1024">
        <v>8127820</v>
      </c>
    </row>
    <row r="1025" spans="1:7" x14ac:dyDescent="0.35">
      <c r="A1025">
        <v>1773408780987</v>
      </c>
      <c r="B1025">
        <f t="shared" si="15"/>
        <v>1071</v>
      </c>
      <c r="C1025">
        <v>1773408780</v>
      </c>
      <c r="D1025">
        <v>26</v>
      </c>
      <c r="E1025">
        <v>546592</v>
      </c>
      <c r="F1025">
        <v>7581228</v>
      </c>
      <c r="G1025">
        <v>8127820</v>
      </c>
    </row>
    <row r="1026" spans="1:7" x14ac:dyDescent="0.35">
      <c r="A1026">
        <v>1773408782069</v>
      </c>
      <c r="B1026">
        <f t="shared" ref="B1026:B1089" si="16">(C1026 - C$2)</f>
        <v>1073</v>
      </c>
      <c r="C1026">
        <v>1773408782</v>
      </c>
      <c r="D1026">
        <v>25</v>
      </c>
      <c r="E1026">
        <v>545708</v>
      </c>
      <c r="F1026">
        <v>7582112</v>
      </c>
      <c r="G1026">
        <v>8127820</v>
      </c>
    </row>
    <row r="1027" spans="1:7" x14ac:dyDescent="0.35">
      <c r="A1027">
        <v>1773408783121</v>
      </c>
      <c r="B1027">
        <f t="shared" si="16"/>
        <v>1074</v>
      </c>
      <c r="C1027">
        <v>1773408783</v>
      </c>
      <c r="D1027">
        <v>25</v>
      </c>
      <c r="E1027">
        <v>547380</v>
      </c>
      <c r="F1027">
        <v>7580440</v>
      </c>
      <c r="G1027">
        <v>8127820</v>
      </c>
    </row>
    <row r="1028" spans="1:7" x14ac:dyDescent="0.35">
      <c r="A1028">
        <v>1773408784204</v>
      </c>
      <c r="B1028">
        <f t="shared" si="16"/>
        <v>1075</v>
      </c>
      <c r="C1028">
        <v>1773408784</v>
      </c>
      <c r="D1028">
        <v>25</v>
      </c>
      <c r="E1028">
        <v>549044</v>
      </c>
      <c r="F1028">
        <v>7578776</v>
      </c>
      <c r="G1028">
        <v>8127820</v>
      </c>
    </row>
    <row r="1029" spans="1:7" x14ac:dyDescent="0.35">
      <c r="A1029">
        <v>1773408785253</v>
      </c>
      <c r="B1029">
        <f t="shared" si="16"/>
        <v>1076</v>
      </c>
      <c r="C1029">
        <v>1773408785</v>
      </c>
      <c r="D1029">
        <v>26</v>
      </c>
      <c r="E1029">
        <v>548400</v>
      </c>
      <c r="F1029">
        <v>7579420</v>
      </c>
      <c r="G1029">
        <v>8127820</v>
      </c>
    </row>
    <row r="1030" spans="1:7" x14ac:dyDescent="0.35">
      <c r="A1030">
        <v>1773408786305</v>
      </c>
      <c r="B1030">
        <f t="shared" si="16"/>
        <v>1077</v>
      </c>
      <c r="C1030">
        <v>1773408786</v>
      </c>
      <c r="D1030">
        <v>25</v>
      </c>
      <c r="E1030">
        <v>549960</v>
      </c>
      <c r="F1030">
        <v>7577860</v>
      </c>
      <c r="G1030">
        <v>8127820</v>
      </c>
    </row>
    <row r="1031" spans="1:7" x14ac:dyDescent="0.35">
      <c r="A1031">
        <v>1773408787358</v>
      </c>
      <c r="B1031">
        <f t="shared" si="16"/>
        <v>1078</v>
      </c>
      <c r="C1031">
        <v>1773408787</v>
      </c>
      <c r="D1031">
        <v>26</v>
      </c>
      <c r="E1031">
        <v>549472</v>
      </c>
      <c r="F1031">
        <v>7578348</v>
      </c>
      <c r="G1031">
        <v>8127820</v>
      </c>
    </row>
    <row r="1032" spans="1:7" x14ac:dyDescent="0.35">
      <c r="A1032">
        <v>1773408788385</v>
      </c>
      <c r="B1032">
        <f t="shared" si="16"/>
        <v>1079</v>
      </c>
      <c r="C1032">
        <v>1773408788</v>
      </c>
      <c r="D1032">
        <v>25</v>
      </c>
      <c r="E1032">
        <v>550776</v>
      </c>
      <c r="F1032">
        <v>7577044</v>
      </c>
      <c r="G1032">
        <v>8127820</v>
      </c>
    </row>
    <row r="1033" spans="1:7" x14ac:dyDescent="0.35">
      <c r="A1033">
        <v>1773408789440</v>
      </c>
      <c r="B1033">
        <f t="shared" si="16"/>
        <v>1080</v>
      </c>
      <c r="C1033">
        <v>1773408789</v>
      </c>
      <c r="D1033">
        <v>25</v>
      </c>
      <c r="E1033">
        <v>550224</v>
      </c>
      <c r="F1033">
        <v>7577596</v>
      </c>
      <c r="G1033">
        <v>8127820</v>
      </c>
    </row>
    <row r="1034" spans="1:7" x14ac:dyDescent="0.35">
      <c r="A1034">
        <v>1773408790467</v>
      </c>
      <c r="B1034">
        <f t="shared" si="16"/>
        <v>1081</v>
      </c>
      <c r="C1034">
        <v>1773408790</v>
      </c>
      <c r="D1034">
        <v>25</v>
      </c>
      <c r="E1034">
        <v>551752</v>
      </c>
      <c r="F1034">
        <v>7576068</v>
      </c>
      <c r="G1034">
        <v>8127820</v>
      </c>
    </row>
    <row r="1035" spans="1:7" x14ac:dyDescent="0.35">
      <c r="A1035">
        <v>1773408791659</v>
      </c>
      <c r="B1035">
        <f t="shared" si="16"/>
        <v>1082</v>
      </c>
      <c r="C1035">
        <v>1773408791</v>
      </c>
      <c r="D1035">
        <v>25</v>
      </c>
      <c r="E1035">
        <v>553200</v>
      </c>
      <c r="F1035">
        <v>7574620</v>
      </c>
      <c r="G1035">
        <v>8127820</v>
      </c>
    </row>
    <row r="1036" spans="1:7" x14ac:dyDescent="0.35">
      <c r="A1036">
        <v>1773408792710</v>
      </c>
      <c r="B1036">
        <f t="shared" si="16"/>
        <v>1083</v>
      </c>
      <c r="C1036">
        <v>1773408792</v>
      </c>
      <c r="D1036">
        <v>25</v>
      </c>
      <c r="E1036">
        <v>552580</v>
      </c>
      <c r="F1036">
        <v>7575240</v>
      </c>
      <c r="G1036">
        <v>8127820</v>
      </c>
    </row>
    <row r="1037" spans="1:7" x14ac:dyDescent="0.35">
      <c r="A1037">
        <v>1773408793806</v>
      </c>
      <c r="B1037">
        <f t="shared" si="16"/>
        <v>1084</v>
      </c>
      <c r="C1037">
        <v>1773408793</v>
      </c>
      <c r="D1037">
        <v>25</v>
      </c>
      <c r="E1037">
        <v>554088</v>
      </c>
      <c r="F1037">
        <v>7573732</v>
      </c>
      <c r="G1037">
        <v>8127820</v>
      </c>
    </row>
    <row r="1038" spans="1:7" x14ac:dyDescent="0.35">
      <c r="A1038">
        <v>1773408794830</v>
      </c>
      <c r="B1038">
        <f t="shared" si="16"/>
        <v>1085</v>
      </c>
      <c r="C1038">
        <v>1773408794</v>
      </c>
      <c r="D1038">
        <v>25</v>
      </c>
      <c r="E1038">
        <v>547976</v>
      </c>
      <c r="F1038">
        <v>7579844</v>
      </c>
      <c r="G1038">
        <v>8127820</v>
      </c>
    </row>
    <row r="1039" spans="1:7" x14ac:dyDescent="0.35">
      <c r="A1039">
        <v>1773408795879</v>
      </c>
      <c r="B1039">
        <f t="shared" si="16"/>
        <v>1086</v>
      </c>
      <c r="C1039">
        <v>1773408795</v>
      </c>
      <c r="D1039">
        <v>25</v>
      </c>
      <c r="E1039">
        <v>550600</v>
      </c>
      <c r="F1039">
        <v>7577220</v>
      </c>
      <c r="G1039">
        <v>8127820</v>
      </c>
    </row>
    <row r="1040" spans="1:7" x14ac:dyDescent="0.35">
      <c r="A1040">
        <v>1773408796922</v>
      </c>
      <c r="B1040">
        <f t="shared" si="16"/>
        <v>1087</v>
      </c>
      <c r="C1040">
        <v>1773408796</v>
      </c>
      <c r="D1040">
        <v>25</v>
      </c>
      <c r="E1040">
        <v>549640</v>
      </c>
      <c r="F1040">
        <v>7578180</v>
      </c>
      <c r="G1040">
        <v>8127820</v>
      </c>
    </row>
    <row r="1041" spans="1:7" x14ac:dyDescent="0.35">
      <c r="A1041">
        <v>1773408797957</v>
      </c>
      <c r="B1041">
        <f t="shared" si="16"/>
        <v>1088</v>
      </c>
      <c r="C1041">
        <v>1773408797</v>
      </c>
      <c r="D1041">
        <v>25</v>
      </c>
      <c r="E1041">
        <v>551380</v>
      </c>
      <c r="F1041">
        <v>7576440</v>
      </c>
      <c r="G1041">
        <v>8127820</v>
      </c>
    </row>
    <row r="1042" spans="1:7" x14ac:dyDescent="0.35">
      <c r="A1042">
        <v>1773408798983</v>
      </c>
      <c r="B1042">
        <f t="shared" si="16"/>
        <v>1089</v>
      </c>
      <c r="C1042">
        <v>1773408798</v>
      </c>
      <c r="D1042">
        <v>25</v>
      </c>
      <c r="E1042">
        <v>550288</v>
      </c>
      <c r="F1042">
        <v>7577532</v>
      </c>
      <c r="G1042">
        <v>8127820</v>
      </c>
    </row>
    <row r="1043" spans="1:7" x14ac:dyDescent="0.35">
      <c r="A1043">
        <v>1773408800031</v>
      </c>
      <c r="B1043">
        <f t="shared" si="16"/>
        <v>1091</v>
      </c>
      <c r="C1043">
        <v>1773408800</v>
      </c>
      <c r="D1043">
        <v>26</v>
      </c>
      <c r="E1043">
        <v>554136</v>
      </c>
      <c r="F1043">
        <v>7573684</v>
      </c>
      <c r="G1043">
        <v>8127820</v>
      </c>
    </row>
    <row r="1044" spans="1:7" x14ac:dyDescent="0.35">
      <c r="A1044">
        <v>1773408801072</v>
      </c>
      <c r="B1044">
        <f t="shared" si="16"/>
        <v>1092</v>
      </c>
      <c r="C1044">
        <v>1773408801</v>
      </c>
      <c r="D1044">
        <v>24</v>
      </c>
      <c r="E1044">
        <v>553096</v>
      </c>
      <c r="F1044">
        <v>7574724</v>
      </c>
      <c r="G1044">
        <v>8127820</v>
      </c>
    </row>
    <row r="1045" spans="1:7" x14ac:dyDescent="0.35">
      <c r="A1045">
        <v>1773408802121</v>
      </c>
      <c r="B1045">
        <f t="shared" si="16"/>
        <v>1093</v>
      </c>
      <c r="C1045">
        <v>1773408802</v>
      </c>
      <c r="D1045">
        <v>26</v>
      </c>
      <c r="E1045">
        <v>554820</v>
      </c>
      <c r="F1045">
        <v>7573000</v>
      </c>
      <c r="G1045">
        <v>8127820</v>
      </c>
    </row>
    <row r="1046" spans="1:7" x14ac:dyDescent="0.35">
      <c r="A1046">
        <v>1773408803146</v>
      </c>
      <c r="B1046">
        <f t="shared" si="16"/>
        <v>1094</v>
      </c>
      <c r="C1046">
        <v>1773408803</v>
      </c>
      <c r="D1046">
        <v>26</v>
      </c>
      <c r="E1046">
        <v>555292</v>
      </c>
      <c r="F1046">
        <v>7572528</v>
      </c>
      <c r="G1046">
        <v>8127820</v>
      </c>
    </row>
    <row r="1047" spans="1:7" x14ac:dyDescent="0.35">
      <c r="A1047">
        <v>1773408804178</v>
      </c>
      <c r="B1047">
        <f t="shared" si="16"/>
        <v>1095</v>
      </c>
      <c r="C1047">
        <v>1773408804</v>
      </c>
      <c r="D1047">
        <v>25</v>
      </c>
      <c r="E1047">
        <v>557688</v>
      </c>
      <c r="F1047">
        <v>7570132</v>
      </c>
      <c r="G1047">
        <v>8127820</v>
      </c>
    </row>
    <row r="1048" spans="1:7" x14ac:dyDescent="0.35">
      <c r="A1048">
        <v>1773408805263</v>
      </c>
      <c r="B1048">
        <f t="shared" si="16"/>
        <v>1096</v>
      </c>
      <c r="C1048">
        <v>1773408805</v>
      </c>
      <c r="D1048">
        <v>30</v>
      </c>
      <c r="E1048">
        <v>559004</v>
      </c>
      <c r="F1048">
        <v>7568816</v>
      </c>
      <c r="G1048">
        <v>8127820</v>
      </c>
    </row>
    <row r="1049" spans="1:7" x14ac:dyDescent="0.35">
      <c r="A1049">
        <v>1773408806309</v>
      </c>
      <c r="B1049">
        <f t="shared" si="16"/>
        <v>1097</v>
      </c>
      <c r="C1049">
        <v>1773408806</v>
      </c>
      <c r="D1049">
        <v>25</v>
      </c>
      <c r="E1049">
        <v>558464</v>
      </c>
      <c r="F1049">
        <v>7569356</v>
      </c>
      <c r="G1049">
        <v>8127820</v>
      </c>
    </row>
    <row r="1050" spans="1:7" x14ac:dyDescent="0.35">
      <c r="A1050">
        <v>1773408807341</v>
      </c>
      <c r="B1050">
        <f t="shared" si="16"/>
        <v>1098</v>
      </c>
      <c r="C1050">
        <v>1773408807</v>
      </c>
      <c r="D1050">
        <v>25</v>
      </c>
      <c r="E1050">
        <v>547164</v>
      </c>
      <c r="F1050">
        <v>7580656</v>
      </c>
      <c r="G1050">
        <v>8127820</v>
      </c>
    </row>
    <row r="1051" spans="1:7" x14ac:dyDescent="0.35">
      <c r="A1051">
        <v>1773408808399</v>
      </c>
      <c r="B1051">
        <f t="shared" si="16"/>
        <v>1099</v>
      </c>
      <c r="C1051">
        <v>1773408808</v>
      </c>
      <c r="D1051">
        <v>25</v>
      </c>
      <c r="E1051">
        <v>558840</v>
      </c>
      <c r="F1051">
        <v>7568980</v>
      </c>
      <c r="G1051">
        <v>8127820</v>
      </c>
    </row>
    <row r="1052" spans="1:7" x14ac:dyDescent="0.35">
      <c r="A1052">
        <v>1773408809428</v>
      </c>
      <c r="B1052">
        <f t="shared" si="16"/>
        <v>1100</v>
      </c>
      <c r="C1052">
        <v>1773408809</v>
      </c>
      <c r="D1052">
        <v>25</v>
      </c>
      <c r="E1052">
        <v>548212</v>
      </c>
      <c r="F1052">
        <v>7579608</v>
      </c>
      <c r="G1052">
        <v>8127820</v>
      </c>
    </row>
    <row r="1053" spans="1:7" x14ac:dyDescent="0.35">
      <c r="A1053">
        <v>1773408810482</v>
      </c>
      <c r="B1053">
        <f t="shared" si="16"/>
        <v>1101</v>
      </c>
      <c r="C1053">
        <v>1773408810</v>
      </c>
      <c r="D1053">
        <v>25</v>
      </c>
      <c r="E1053">
        <v>547276</v>
      </c>
      <c r="F1053">
        <v>7580544</v>
      </c>
      <c r="G1053">
        <v>8127820</v>
      </c>
    </row>
    <row r="1054" spans="1:7" x14ac:dyDescent="0.35">
      <c r="A1054">
        <v>1773408811535</v>
      </c>
      <c r="B1054">
        <f t="shared" si="16"/>
        <v>1102</v>
      </c>
      <c r="C1054">
        <v>1773408811</v>
      </c>
      <c r="D1054">
        <v>25</v>
      </c>
      <c r="E1054">
        <v>549028</v>
      </c>
      <c r="F1054">
        <v>7578792</v>
      </c>
      <c r="G1054">
        <v>8127820</v>
      </c>
    </row>
    <row r="1055" spans="1:7" x14ac:dyDescent="0.35">
      <c r="A1055">
        <v>1773408812573</v>
      </c>
      <c r="B1055">
        <f t="shared" si="16"/>
        <v>1103</v>
      </c>
      <c r="C1055">
        <v>1773408812</v>
      </c>
      <c r="D1055">
        <v>25</v>
      </c>
      <c r="E1055">
        <v>551008</v>
      </c>
      <c r="F1055">
        <v>7576812</v>
      </c>
      <c r="G1055">
        <v>8127820</v>
      </c>
    </row>
    <row r="1056" spans="1:7" x14ac:dyDescent="0.35">
      <c r="A1056">
        <v>1773408813603</v>
      </c>
      <c r="B1056">
        <f t="shared" si="16"/>
        <v>1104</v>
      </c>
      <c r="C1056">
        <v>1773408813</v>
      </c>
      <c r="D1056">
        <v>25</v>
      </c>
      <c r="E1056">
        <v>550296</v>
      </c>
      <c r="F1056">
        <v>7577524</v>
      </c>
      <c r="G1056">
        <v>8127820</v>
      </c>
    </row>
    <row r="1057" spans="1:7" x14ac:dyDescent="0.35">
      <c r="A1057">
        <v>1773408814642</v>
      </c>
      <c r="B1057">
        <f t="shared" si="16"/>
        <v>1105</v>
      </c>
      <c r="C1057">
        <v>1773408814</v>
      </c>
      <c r="D1057">
        <v>27</v>
      </c>
      <c r="E1057">
        <v>558828</v>
      </c>
      <c r="F1057">
        <v>7568992</v>
      </c>
      <c r="G1057">
        <v>8127820</v>
      </c>
    </row>
    <row r="1058" spans="1:7" x14ac:dyDescent="0.35">
      <c r="A1058">
        <v>1773408815696</v>
      </c>
      <c r="B1058">
        <f t="shared" si="16"/>
        <v>1106</v>
      </c>
      <c r="C1058">
        <v>1773408815</v>
      </c>
      <c r="D1058">
        <v>25</v>
      </c>
      <c r="E1058">
        <v>557300</v>
      </c>
      <c r="F1058">
        <v>7570520</v>
      </c>
      <c r="G1058">
        <v>8127820</v>
      </c>
    </row>
    <row r="1059" spans="1:7" x14ac:dyDescent="0.35">
      <c r="A1059">
        <v>1773408816733</v>
      </c>
      <c r="B1059">
        <f t="shared" si="16"/>
        <v>1107</v>
      </c>
      <c r="C1059">
        <v>1773408816</v>
      </c>
      <c r="D1059">
        <v>26</v>
      </c>
      <c r="E1059">
        <v>555664</v>
      </c>
      <c r="F1059">
        <v>7572156</v>
      </c>
      <c r="G1059">
        <v>8127820</v>
      </c>
    </row>
    <row r="1060" spans="1:7" x14ac:dyDescent="0.35">
      <c r="A1060">
        <v>1773408817763</v>
      </c>
      <c r="B1060">
        <f t="shared" si="16"/>
        <v>1108</v>
      </c>
      <c r="C1060">
        <v>1773408817</v>
      </c>
      <c r="D1060">
        <v>25</v>
      </c>
      <c r="E1060">
        <v>557388</v>
      </c>
      <c r="F1060">
        <v>7570432</v>
      </c>
      <c r="G1060">
        <v>8127820</v>
      </c>
    </row>
    <row r="1061" spans="1:7" x14ac:dyDescent="0.35">
      <c r="A1061">
        <v>1773408818825</v>
      </c>
      <c r="B1061">
        <f t="shared" si="16"/>
        <v>1109</v>
      </c>
      <c r="C1061">
        <v>1773408818</v>
      </c>
      <c r="D1061">
        <v>25</v>
      </c>
      <c r="E1061">
        <v>557324</v>
      </c>
      <c r="F1061">
        <v>7570496</v>
      </c>
      <c r="G1061">
        <v>8127820</v>
      </c>
    </row>
    <row r="1062" spans="1:7" x14ac:dyDescent="0.35">
      <c r="A1062">
        <v>1773408819908</v>
      </c>
      <c r="B1062">
        <f t="shared" si="16"/>
        <v>1110</v>
      </c>
      <c r="C1062">
        <v>1773408819</v>
      </c>
      <c r="D1062">
        <v>26</v>
      </c>
      <c r="E1062">
        <v>547340</v>
      </c>
      <c r="F1062">
        <v>7580480</v>
      </c>
      <c r="G1062">
        <v>8127820</v>
      </c>
    </row>
    <row r="1063" spans="1:7" x14ac:dyDescent="0.35">
      <c r="A1063">
        <v>1773408820996</v>
      </c>
      <c r="B1063">
        <f t="shared" si="16"/>
        <v>1111</v>
      </c>
      <c r="C1063">
        <v>1773408820</v>
      </c>
      <c r="D1063">
        <v>25</v>
      </c>
      <c r="E1063">
        <v>546380</v>
      </c>
      <c r="F1063">
        <v>7581440</v>
      </c>
      <c r="G1063">
        <v>8127820</v>
      </c>
    </row>
    <row r="1064" spans="1:7" x14ac:dyDescent="0.35">
      <c r="A1064">
        <v>1773408822057</v>
      </c>
      <c r="B1064">
        <f t="shared" si="16"/>
        <v>1113</v>
      </c>
      <c r="C1064">
        <v>1773408822</v>
      </c>
      <c r="D1064">
        <v>25</v>
      </c>
      <c r="E1064">
        <v>548132</v>
      </c>
      <c r="F1064">
        <v>7579688</v>
      </c>
      <c r="G1064">
        <v>8127820</v>
      </c>
    </row>
    <row r="1065" spans="1:7" x14ac:dyDescent="0.35">
      <c r="A1065">
        <v>1773408823090</v>
      </c>
      <c r="B1065">
        <f t="shared" si="16"/>
        <v>1114</v>
      </c>
      <c r="C1065">
        <v>1773408823</v>
      </c>
      <c r="D1065">
        <v>26</v>
      </c>
      <c r="E1065">
        <v>549804</v>
      </c>
      <c r="F1065">
        <v>7578016</v>
      </c>
      <c r="G1065">
        <v>8127820</v>
      </c>
    </row>
    <row r="1066" spans="1:7" x14ac:dyDescent="0.35">
      <c r="A1066">
        <v>1773408824111</v>
      </c>
      <c r="B1066">
        <f t="shared" si="16"/>
        <v>1115</v>
      </c>
      <c r="C1066">
        <v>1773408824</v>
      </c>
      <c r="D1066">
        <v>25</v>
      </c>
      <c r="E1066">
        <v>548700</v>
      </c>
      <c r="F1066">
        <v>7579120</v>
      </c>
      <c r="G1066">
        <v>8127820</v>
      </c>
    </row>
    <row r="1067" spans="1:7" x14ac:dyDescent="0.35">
      <c r="A1067">
        <v>1773408825172</v>
      </c>
      <c r="B1067">
        <f t="shared" si="16"/>
        <v>1116</v>
      </c>
      <c r="C1067">
        <v>1773408825</v>
      </c>
      <c r="D1067">
        <v>25</v>
      </c>
      <c r="E1067">
        <v>550348</v>
      </c>
      <c r="F1067">
        <v>7577472</v>
      </c>
      <c r="G1067">
        <v>8127820</v>
      </c>
    </row>
    <row r="1068" spans="1:7" x14ac:dyDescent="0.35">
      <c r="A1068">
        <v>1773408826203</v>
      </c>
      <c r="B1068">
        <f t="shared" si="16"/>
        <v>1117</v>
      </c>
      <c r="C1068">
        <v>1773408826</v>
      </c>
      <c r="D1068">
        <v>26</v>
      </c>
      <c r="E1068">
        <v>549020</v>
      </c>
      <c r="F1068">
        <v>7578800</v>
      </c>
      <c r="G1068">
        <v>8127820</v>
      </c>
    </row>
    <row r="1069" spans="1:7" x14ac:dyDescent="0.35">
      <c r="A1069">
        <v>1773408827291</v>
      </c>
      <c r="B1069">
        <f t="shared" si="16"/>
        <v>1118</v>
      </c>
      <c r="C1069">
        <v>1773408827</v>
      </c>
      <c r="D1069">
        <v>25</v>
      </c>
      <c r="E1069">
        <v>551996</v>
      </c>
      <c r="F1069">
        <v>7575824</v>
      </c>
      <c r="G1069">
        <v>8127820</v>
      </c>
    </row>
    <row r="1070" spans="1:7" x14ac:dyDescent="0.35">
      <c r="A1070">
        <v>1773408828355</v>
      </c>
      <c r="B1070">
        <f t="shared" si="16"/>
        <v>1119</v>
      </c>
      <c r="C1070">
        <v>1773408828</v>
      </c>
      <c r="D1070">
        <v>25</v>
      </c>
      <c r="E1070">
        <v>553324</v>
      </c>
      <c r="F1070">
        <v>7574496</v>
      </c>
      <c r="G1070">
        <v>8127820</v>
      </c>
    </row>
    <row r="1071" spans="1:7" x14ac:dyDescent="0.35">
      <c r="A1071">
        <v>1773408829415</v>
      </c>
      <c r="B1071">
        <f t="shared" si="16"/>
        <v>1120</v>
      </c>
      <c r="C1071">
        <v>1773408829</v>
      </c>
      <c r="D1071">
        <v>25</v>
      </c>
      <c r="E1071">
        <v>551864</v>
      </c>
      <c r="F1071">
        <v>7575956</v>
      </c>
      <c r="G1071">
        <v>8127820</v>
      </c>
    </row>
    <row r="1072" spans="1:7" x14ac:dyDescent="0.35">
      <c r="A1072">
        <v>1773408830462</v>
      </c>
      <c r="B1072">
        <f t="shared" si="16"/>
        <v>1121</v>
      </c>
      <c r="C1072">
        <v>1773408830</v>
      </c>
      <c r="D1072">
        <v>24</v>
      </c>
      <c r="E1072">
        <v>554344</v>
      </c>
      <c r="F1072">
        <v>7573476</v>
      </c>
      <c r="G1072">
        <v>8127820</v>
      </c>
    </row>
    <row r="1073" spans="1:7" x14ac:dyDescent="0.35">
      <c r="A1073">
        <v>1773408831516</v>
      </c>
      <c r="B1073">
        <f t="shared" si="16"/>
        <v>1122</v>
      </c>
      <c r="C1073">
        <v>1773408831</v>
      </c>
      <c r="D1073">
        <v>25</v>
      </c>
      <c r="E1073">
        <v>553576</v>
      </c>
      <c r="F1073">
        <v>7574244</v>
      </c>
      <c r="G1073">
        <v>8127820</v>
      </c>
    </row>
    <row r="1074" spans="1:7" x14ac:dyDescent="0.35">
      <c r="A1074">
        <v>1773408832539</v>
      </c>
      <c r="B1074">
        <f t="shared" si="16"/>
        <v>1123</v>
      </c>
      <c r="C1074">
        <v>1773408832</v>
      </c>
      <c r="D1074">
        <v>25</v>
      </c>
      <c r="E1074">
        <v>556304</v>
      </c>
      <c r="F1074">
        <v>7571516</v>
      </c>
      <c r="G1074">
        <v>8127820</v>
      </c>
    </row>
    <row r="1075" spans="1:7" x14ac:dyDescent="0.35">
      <c r="A1075">
        <v>1773408833576</v>
      </c>
      <c r="B1075">
        <f t="shared" si="16"/>
        <v>1124</v>
      </c>
      <c r="C1075">
        <v>1773408833</v>
      </c>
      <c r="D1075">
        <v>24</v>
      </c>
      <c r="E1075">
        <v>555064</v>
      </c>
      <c r="F1075">
        <v>7572756</v>
      </c>
      <c r="G1075">
        <v>8127820</v>
      </c>
    </row>
    <row r="1076" spans="1:7" x14ac:dyDescent="0.35">
      <c r="A1076">
        <v>1773408834608</v>
      </c>
      <c r="B1076">
        <f t="shared" si="16"/>
        <v>1125</v>
      </c>
      <c r="C1076">
        <v>1773408834</v>
      </c>
      <c r="D1076">
        <v>25</v>
      </c>
      <c r="E1076">
        <v>556172</v>
      </c>
      <c r="F1076">
        <v>7571648</v>
      </c>
      <c r="G1076">
        <v>8127820</v>
      </c>
    </row>
    <row r="1077" spans="1:7" x14ac:dyDescent="0.35">
      <c r="A1077">
        <v>1773408835634</v>
      </c>
      <c r="B1077">
        <f t="shared" si="16"/>
        <v>1126</v>
      </c>
      <c r="C1077">
        <v>1773408835</v>
      </c>
      <c r="D1077">
        <v>25</v>
      </c>
      <c r="E1077">
        <v>558348</v>
      </c>
      <c r="F1077">
        <v>7569472</v>
      </c>
      <c r="G1077">
        <v>8127820</v>
      </c>
    </row>
    <row r="1078" spans="1:7" x14ac:dyDescent="0.35">
      <c r="A1078">
        <v>1773408836695</v>
      </c>
      <c r="B1078">
        <f t="shared" si="16"/>
        <v>1127</v>
      </c>
      <c r="C1078">
        <v>1773408836</v>
      </c>
      <c r="D1078">
        <v>26</v>
      </c>
      <c r="E1078">
        <v>554284</v>
      </c>
      <c r="F1078">
        <v>7573536</v>
      </c>
      <c r="G1078">
        <v>8127820</v>
      </c>
    </row>
    <row r="1079" spans="1:7" x14ac:dyDescent="0.35">
      <c r="A1079">
        <v>1773408837726</v>
      </c>
      <c r="B1079">
        <f t="shared" si="16"/>
        <v>1128</v>
      </c>
      <c r="C1079">
        <v>1773408837</v>
      </c>
      <c r="D1079">
        <v>25</v>
      </c>
      <c r="E1079">
        <v>553756</v>
      </c>
      <c r="F1079">
        <v>7574064</v>
      </c>
      <c r="G1079">
        <v>8127820</v>
      </c>
    </row>
    <row r="1080" spans="1:7" x14ac:dyDescent="0.35">
      <c r="A1080">
        <v>1773408838762</v>
      </c>
      <c r="B1080">
        <f t="shared" si="16"/>
        <v>1129</v>
      </c>
      <c r="C1080">
        <v>1773408838</v>
      </c>
      <c r="D1080">
        <v>25</v>
      </c>
      <c r="E1080">
        <v>547528</v>
      </c>
      <c r="F1080">
        <v>7580292</v>
      </c>
      <c r="G1080">
        <v>8127820</v>
      </c>
    </row>
    <row r="1081" spans="1:7" x14ac:dyDescent="0.35">
      <c r="A1081">
        <v>1773408839809</v>
      </c>
      <c r="B1081">
        <f t="shared" si="16"/>
        <v>1130</v>
      </c>
      <c r="C1081">
        <v>1773408839</v>
      </c>
      <c r="D1081">
        <v>25</v>
      </c>
      <c r="E1081">
        <v>547248</v>
      </c>
      <c r="F1081">
        <v>7580572</v>
      </c>
      <c r="G1081">
        <v>8127820</v>
      </c>
    </row>
    <row r="1082" spans="1:7" x14ac:dyDescent="0.35">
      <c r="A1082">
        <v>1773408840837</v>
      </c>
      <c r="B1082">
        <f t="shared" si="16"/>
        <v>1131</v>
      </c>
      <c r="C1082">
        <v>1773408840</v>
      </c>
      <c r="D1082">
        <v>25</v>
      </c>
      <c r="E1082">
        <v>548948</v>
      </c>
      <c r="F1082">
        <v>7578872</v>
      </c>
      <c r="G1082">
        <v>8127820</v>
      </c>
    </row>
    <row r="1083" spans="1:7" x14ac:dyDescent="0.35">
      <c r="A1083">
        <v>1773408841876</v>
      </c>
      <c r="B1083">
        <f t="shared" si="16"/>
        <v>1132</v>
      </c>
      <c r="C1083">
        <v>1773408841</v>
      </c>
      <c r="D1083">
        <v>25</v>
      </c>
      <c r="E1083">
        <v>548044</v>
      </c>
      <c r="F1083">
        <v>7579776</v>
      </c>
      <c r="G1083">
        <v>8127820</v>
      </c>
    </row>
    <row r="1084" spans="1:7" x14ac:dyDescent="0.35">
      <c r="A1084">
        <v>1773408842918</v>
      </c>
      <c r="B1084">
        <f t="shared" si="16"/>
        <v>1133</v>
      </c>
      <c r="C1084">
        <v>1773408842</v>
      </c>
      <c r="D1084">
        <v>32</v>
      </c>
      <c r="E1084">
        <v>549768</v>
      </c>
      <c r="F1084">
        <v>7578052</v>
      </c>
      <c r="G1084">
        <v>8127820</v>
      </c>
    </row>
    <row r="1085" spans="1:7" x14ac:dyDescent="0.35">
      <c r="A1085">
        <v>1773408843975</v>
      </c>
      <c r="B1085">
        <f t="shared" si="16"/>
        <v>1134</v>
      </c>
      <c r="C1085">
        <v>1773408843</v>
      </c>
      <c r="D1085">
        <v>25</v>
      </c>
      <c r="E1085">
        <v>551548</v>
      </c>
      <c r="F1085">
        <v>7576272</v>
      </c>
      <c r="G1085">
        <v>8127820</v>
      </c>
    </row>
    <row r="1086" spans="1:7" x14ac:dyDescent="0.35">
      <c r="A1086">
        <v>1773408845018</v>
      </c>
      <c r="B1086">
        <f t="shared" si="16"/>
        <v>1136</v>
      </c>
      <c r="C1086">
        <v>1773408845</v>
      </c>
      <c r="D1086">
        <v>26</v>
      </c>
      <c r="E1086">
        <v>551400</v>
      </c>
      <c r="F1086">
        <v>7576420</v>
      </c>
      <c r="G1086">
        <v>8127820</v>
      </c>
    </row>
    <row r="1087" spans="1:7" x14ac:dyDescent="0.35">
      <c r="A1087">
        <v>1773408846055</v>
      </c>
      <c r="B1087">
        <f t="shared" si="16"/>
        <v>1137</v>
      </c>
      <c r="C1087">
        <v>1773408846</v>
      </c>
      <c r="D1087">
        <v>24</v>
      </c>
      <c r="E1087">
        <v>553684</v>
      </c>
      <c r="F1087">
        <v>7574136</v>
      </c>
      <c r="G1087">
        <v>8127820</v>
      </c>
    </row>
    <row r="1088" spans="1:7" x14ac:dyDescent="0.35">
      <c r="A1088">
        <v>1773408847096</v>
      </c>
      <c r="B1088">
        <f t="shared" si="16"/>
        <v>1138</v>
      </c>
      <c r="C1088">
        <v>1773408847</v>
      </c>
      <c r="D1088">
        <v>26</v>
      </c>
      <c r="E1088">
        <v>552188</v>
      </c>
      <c r="F1088">
        <v>7575632</v>
      </c>
      <c r="G1088">
        <v>8127820</v>
      </c>
    </row>
    <row r="1089" spans="1:7" x14ac:dyDescent="0.35">
      <c r="A1089">
        <v>1773408848124</v>
      </c>
      <c r="B1089">
        <f t="shared" si="16"/>
        <v>1139</v>
      </c>
      <c r="C1089">
        <v>1773408848</v>
      </c>
      <c r="D1089">
        <v>27</v>
      </c>
      <c r="E1089">
        <v>553976</v>
      </c>
      <c r="F1089">
        <v>7573844</v>
      </c>
      <c r="G1089">
        <v>8127820</v>
      </c>
    </row>
    <row r="1090" spans="1:7" x14ac:dyDescent="0.35">
      <c r="A1090">
        <v>1773408849159</v>
      </c>
      <c r="B1090">
        <f t="shared" ref="B1090:B1153" si="17">(C1090 - C$2)</f>
        <v>1140</v>
      </c>
      <c r="C1090">
        <v>1773408849</v>
      </c>
      <c r="D1090">
        <v>25</v>
      </c>
      <c r="E1090">
        <v>555416</v>
      </c>
      <c r="F1090">
        <v>7572404</v>
      </c>
      <c r="G1090">
        <v>8127820</v>
      </c>
    </row>
    <row r="1091" spans="1:7" x14ac:dyDescent="0.35">
      <c r="A1091">
        <v>1773408850193</v>
      </c>
      <c r="B1091">
        <f t="shared" si="17"/>
        <v>1141</v>
      </c>
      <c r="C1091">
        <v>1773408850</v>
      </c>
      <c r="D1091">
        <v>25</v>
      </c>
      <c r="E1091">
        <v>553888</v>
      </c>
      <c r="F1091">
        <v>7573932</v>
      </c>
      <c r="G1091">
        <v>8127820</v>
      </c>
    </row>
    <row r="1092" spans="1:7" x14ac:dyDescent="0.35">
      <c r="A1092">
        <v>1773408851234</v>
      </c>
      <c r="B1092">
        <f t="shared" si="17"/>
        <v>1142</v>
      </c>
      <c r="C1092">
        <v>1773408851</v>
      </c>
      <c r="D1092">
        <v>25</v>
      </c>
      <c r="E1092">
        <v>555732</v>
      </c>
      <c r="F1092">
        <v>7572088</v>
      </c>
      <c r="G1092">
        <v>8127820</v>
      </c>
    </row>
    <row r="1093" spans="1:7" x14ac:dyDescent="0.35">
      <c r="A1093">
        <v>1773408852314</v>
      </c>
      <c r="B1093">
        <f t="shared" si="17"/>
        <v>1143</v>
      </c>
      <c r="C1093">
        <v>1773408852</v>
      </c>
      <c r="D1093">
        <v>25</v>
      </c>
      <c r="E1093">
        <v>554068</v>
      </c>
      <c r="F1093">
        <v>7573752</v>
      </c>
      <c r="G1093">
        <v>8127820</v>
      </c>
    </row>
    <row r="1094" spans="1:7" x14ac:dyDescent="0.35">
      <c r="A1094">
        <v>1773408853335</v>
      </c>
      <c r="B1094">
        <f t="shared" si="17"/>
        <v>1144</v>
      </c>
      <c r="C1094">
        <v>1773408853</v>
      </c>
      <c r="D1094">
        <v>25</v>
      </c>
      <c r="E1094">
        <v>556020</v>
      </c>
      <c r="F1094">
        <v>7571800</v>
      </c>
      <c r="G1094">
        <v>8127820</v>
      </c>
    </row>
    <row r="1095" spans="1:7" x14ac:dyDescent="0.35">
      <c r="A1095">
        <v>1773408854370</v>
      </c>
      <c r="B1095">
        <f t="shared" si="17"/>
        <v>1145</v>
      </c>
      <c r="C1095">
        <v>1773408854</v>
      </c>
      <c r="D1095">
        <v>25</v>
      </c>
      <c r="E1095">
        <v>554744</v>
      </c>
      <c r="F1095">
        <v>7573076</v>
      </c>
      <c r="G1095">
        <v>8127820</v>
      </c>
    </row>
    <row r="1096" spans="1:7" x14ac:dyDescent="0.35">
      <c r="A1096">
        <v>1773408855395</v>
      </c>
      <c r="B1096">
        <f t="shared" si="17"/>
        <v>1146</v>
      </c>
      <c r="C1096">
        <v>1773408855</v>
      </c>
      <c r="D1096">
        <v>25</v>
      </c>
      <c r="E1096">
        <v>557900</v>
      </c>
      <c r="F1096">
        <v>7569920</v>
      </c>
      <c r="G1096">
        <v>8127820</v>
      </c>
    </row>
    <row r="1097" spans="1:7" x14ac:dyDescent="0.35">
      <c r="A1097">
        <v>1773408856444</v>
      </c>
      <c r="B1097">
        <f t="shared" si="17"/>
        <v>1147</v>
      </c>
      <c r="C1097">
        <v>1773408856</v>
      </c>
      <c r="D1097">
        <v>25</v>
      </c>
      <c r="E1097">
        <v>556300</v>
      </c>
      <c r="F1097">
        <v>7571520</v>
      </c>
      <c r="G1097">
        <v>8127820</v>
      </c>
    </row>
    <row r="1098" spans="1:7" x14ac:dyDescent="0.35">
      <c r="A1098">
        <v>1773408857516</v>
      </c>
      <c r="B1098">
        <f t="shared" si="17"/>
        <v>1148</v>
      </c>
      <c r="C1098">
        <v>1773408857</v>
      </c>
      <c r="D1098">
        <v>25</v>
      </c>
      <c r="E1098">
        <v>544892</v>
      </c>
      <c r="F1098">
        <v>7582928</v>
      </c>
      <c r="G1098">
        <v>8127820</v>
      </c>
    </row>
    <row r="1099" spans="1:7" x14ac:dyDescent="0.35">
      <c r="A1099">
        <v>1773408858562</v>
      </c>
      <c r="B1099">
        <f t="shared" si="17"/>
        <v>1149</v>
      </c>
      <c r="C1099">
        <v>1773408858</v>
      </c>
      <c r="D1099">
        <v>25</v>
      </c>
      <c r="E1099">
        <v>554708</v>
      </c>
      <c r="F1099">
        <v>7573112</v>
      </c>
      <c r="G1099">
        <v>8127820</v>
      </c>
    </row>
    <row r="1100" spans="1:7" x14ac:dyDescent="0.35">
      <c r="A1100">
        <v>1773408859591</v>
      </c>
      <c r="B1100">
        <f t="shared" si="17"/>
        <v>1150</v>
      </c>
      <c r="C1100">
        <v>1773408859</v>
      </c>
      <c r="D1100">
        <v>25</v>
      </c>
      <c r="E1100">
        <v>551760</v>
      </c>
      <c r="F1100">
        <v>7576060</v>
      </c>
      <c r="G1100">
        <v>8127820</v>
      </c>
    </row>
    <row r="1101" spans="1:7" x14ac:dyDescent="0.35">
      <c r="A1101">
        <v>1773408860630</v>
      </c>
      <c r="B1101">
        <f t="shared" si="17"/>
        <v>1151</v>
      </c>
      <c r="C1101">
        <v>1773408860</v>
      </c>
      <c r="D1101">
        <v>27</v>
      </c>
      <c r="E1101">
        <v>552144</v>
      </c>
      <c r="F1101">
        <v>7575676</v>
      </c>
      <c r="G1101">
        <v>8127820</v>
      </c>
    </row>
    <row r="1102" spans="1:7" x14ac:dyDescent="0.35">
      <c r="A1102">
        <v>1773408861721</v>
      </c>
      <c r="B1102">
        <f t="shared" si="17"/>
        <v>1152</v>
      </c>
      <c r="C1102">
        <v>1773408861</v>
      </c>
      <c r="D1102">
        <v>25</v>
      </c>
      <c r="E1102">
        <v>553776</v>
      </c>
      <c r="F1102">
        <v>7574044</v>
      </c>
      <c r="G1102">
        <v>8127820</v>
      </c>
    </row>
    <row r="1103" spans="1:7" x14ac:dyDescent="0.35">
      <c r="A1103">
        <v>1773408862759</v>
      </c>
      <c r="B1103">
        <f t="shared" si="17"/>
        <v>1153</v>
      </c>
      <c r="C1103">
        <v>1773408862</v>
      </c>
      <c r="D1103">
        <v>25</v>
      </c>
      <c r="E1103">
        <v>553828</v>
      </c>
      <c r="F1103">
        <v>7573992</v>
      </c>
      <c r="G1103">
        <v>8127820</v>
      </c>
    </row>
    <row r="1104" spans="1:7" x14ac:dyDescent="0.35">
      <c r="A1104">
        <v>1773408863790</v>
      </c>
      <c r="B1104">
        <f t="shared" si="17"/>
        <v>1154</v>
      </c>
      <c r="C1104">
        <v>1773408863</v>
      </c>
      <c r="D1104">
        <v>25</v>
      </c>
      <c r="E1104">
        <v>555556</v>
      </c>
      <c r="F1104">
        <v>7572264</v>
      </c>
      <c r="G1104">
        <v>8127820</v>
      </c>
    </row>
    <row r="1105" spans="1:7" x14ac:dyDescent="0.35">
      <c r="A1105">
        <v>1773408864821</v>
      </c>
      <c r="B1105">
        <f t="shared" si="17"/>
        <v>1155</v>
      </c>
      <c r="C1105">
        <v>1773408864</v>
      </c>
      <c r="D1105">
        <v>25</v>
      </c>
      <c r="E1105">
        <v>554176</v>
      </c>
      <c r="F1105">
        <v>7573644</v>
      </c>
      <c r="G1105">
        <v>8127820</v>
      </c>
    </row>
    <row r="1106" spans="1:7" x14ac:dyDescent="0.35">
      <c r="A1106">
        <v>1773408865876</v>
      </c>
      <c r="B1106">
        <f t="shared" si="17"/>
        <v>1156</v>
      </c>
      <c r="C1106">
        <v>1773408865</v>
      </c>
      <c r="D1106">
        <v>25</v>
      </c>
      <c r="E1106">
        <v>556628</v>
      </c>
      <c r="F1106">
        <v>7571192</v>
      </c>
      <c r="G1106">
        <v>8127820</v>
      </c>
    </row>
    <row r="1107" spans="1:7" x14ac:dyDescent="0.35">
      <c r="A1107">
        <v>1773408866944</v>
      </c>
      <c r="B1107">
        <f t="shared" si="17"/>
        <v>1157</v>
      </c>
      <c r="C1107">
        <v>1773408866</v>
      </c>
      <c r="D1107">
        <v>29</v>
      </c>
      <c r="E1107">
        <v>555100</v>
      </c>
      <c r="F1107">
        <v>7572720</v>
      </c>
      <c r="G1107">
        <v>8127820</v>
      </c>
    </row>
    <row r="1108" spans="1:7" x14ac:dyDescent="0.35">
      <c r="A1108">
        <v>1773408867969</v>
      </c>
      <c r="B1108">
        <f t="shared" si="17"/>
        <v>1158</v>
      </c>
      <c r="C1108">
        <v>1773408867</v>
      </c>
      <c r="D1108">
        <v>25</v>
      </c>
      <c r="E1108">
        <v>543640</v>
      </c>
      <c r="F1108">
        <v>7584180</v>
      </c>
      <c r="G1108">
        <v>8127820</v>
      </c>
    </row>
    <row r="1109" spans="1:7" x14ac:dyDescent="0.35">
      <c r="A1109">
        <v>1773408869002</v>
      </c>
      <c r="B1109">
        <f t="shared" si="17"/>
        <v>1160</v>
      </c>
      <c r="C1109">
        <v>1773408869</v>
      </c>
      <c r="D1109">
        <v>25</v>
      </c>
      <c r="E1109">
        <v>545172</v>
      </c>
      <c r="F1109">
        <v>7582648</v>
      </c>
      <c r="G1109">
        <v>8127820</v>
      </c>
    </row>
    <row r="1110" spans="1:7" x14ac:dyDescent="0.35">
      <c r="A1110">
        <v>1773408870054</v>
      </c>
      <c r="B1110">
        <f t="shared" si="17"/>
        <v>1161</v>
      </c>
      <c r="C1110">
        <v>1773408870</v>
      </c>
      <c r="D1110">
        <v>24</v>
      </c>
      <c r="E1110">
        <v>545304</v>
      </c>
      <c r="F1110">
        <v>7582516</v>
      </c>
      <c r="G1110">
        <v>8127820</v>
      </c>
    </row>
    <row r="1111" spans="1:7" x14ac:dyDescent="0.35">
      <c r="A1111">
        <v>1773408871099</v>
      </c>
      <c r="B1111">
        <f t="shared" si="17"/>
        <v>1162</v>
      </c>
      <c r="C1111">
        <v>1773408871</v>
      </c>
      <c r="D1111">
        <v>25</v>
      </c>
      <c r="E1111">
        <v>547556</v>
      </c>
      <c r="F1111">
        <v>7580264</v>
      </c>
      <c r="G1111">
        <v>8127820</v>
      </c>
    </row>
    <row r="1112" spans="1:7" x14ac:dyDescent="0.35">
      <c r="A1112">
        <v>1773408872119</v>
      </c>
      <c r="B1112">
        <f t="shared" si="17"/>
        <v>1163</v>
      </c>
      <c r="C1112">
        <v>1773408872</v>
      </c>
      <c r="D1112">
        <v>25</v>
      </c>
      <c r="E1112">
        <v>546504</v>
      </c>
      <c r="F1112">
        <v>7581316</v>
      </c>
      <c r="G1112">
        <v>8127820</v>
      </c>
    </row>
    <row r="1113" spans="1:7" x14ac:dyDescent="0.35">
      <c r="A1113">
        <v>1773408873181</v>
      </c>
      <c r="B1113">
        <f t="shared" si="17"/>
        <v>1164</v>
      </c>
      <c r="C1113">
        <v>1773408873</v>
      </c>
      <c r="D1113">
        <v>25</v>
      </c>
      <c r="E1113">
        <v>547008</v>
      </c>
      <c r="F1113">
        <v>7580812</v>
      </c>
      <c r="G1113">
        <v>8127820</v>
      </c>
    </row>
    <row r="1114" spans="1:7" x14ac:dyDescent="0.35">
      <c r="A1114">
        <v>1773408874261</v>
      </c>
      <c r="B1114">
        <f t="shared" si="17"/>
        <v>1165</v>
      </c>
      <c r="C1114">
        <v>1773408874</v>
      </c>
      <c r="D1114">
        <v>25</v>
      </c>
      <c r="E1114">
        <v>549796</v>
      </c>
      <c r="F1114">
        <v>7578024</v>
      </c>
      <c r="G1114">
        <v>8127820</v>
      </c>
    </row>
    <row r="1115" spans="1:7" x14ac:dyDescent="0.35">
      <c r="A1115">
        <v>1773408875300</v>
      </c>
      <c r="B1115">
        <f t="shared" si="17"/>
        <v>1166</v>
      </c>
      <c r="C1115">
        <v>1773408875</v>
      </c>
      <c r="D1115">
        <v>25</v>
      </c>
      <c r="E1115">
        <v>552168</v>
      </c>
      <c r="F1115">
        <v>7575652</v>
      </c>
      <c r="G1115">
        <v>8127820</v>
      </c>
    </row>
    <row r="1116" spans="1:7" x14ac:dyDescent="0.35">
      <c r="A1116">
        <v>1773408876321</v>
      </c>
      <c r="B1116">
        <f t="shared" si="17"/>
        <v>1167</v>
      </c>
      <c r="C1116">
        <v>1773408876</v>
      </c>
      <c r="D1116">
        <v>25</v>
      </c>
      <c r="E1116">
        <v>550284</v>
      </c>
      <c r="F1116">
        <v>7577536</v>
      </c>
      <c r="G1116">
        <v>8127820</v>
      </c>
    </row>
    <row r="1117" spans="1:7" x14ac:dyDescent="0.35">
      <c r="A1117">
        <v>1773408877422</v>
      </c>
      <c r="B1117">
        <f t="shared" si="17"/>
        <v>1168</v>
      </c>
      <c r="C1117">
        <v>1773408877</v>
      </c>
      <c r="D1117">
        <v>25</v>
      </c>
      <c r="E1117">
        <v>553188</v>
      </c>
      <c r="F1117">
        <v>7574632</v>
      </c>
      <c r="G1117">
        <v>8127820</v>
      </c>
    </row>
    <row r="1118" spans="1:7" x14ac:dyDescent="0.35">
      <c r="A1118">
        <v>1773408878505</v>
      </c>
      <c r="B1118">
        <f t="shared" si="17"/>
        <v>1169</v>
      </c>
      <c r="C1118">
        <v>1773408878</v>
      </c>
      <c r="D1118">
        <v>25</v>
      </c>
      <c r="E1118">
        <v>555024</v>
      </c>
      <c r="F1118">
        <v>7572796</v>
      </c>
      <c r="G1118">
        <v>8127820</v>
      </c>
    </row>
    <row r="1119" spans="1:7" x14ac:dyDescent="0.35">
      <c r="A1119">
        <v>1773408879546</v>
      </c>
      <c r="B1119">
        <f t="shared" si="17"/>
        <v>1170</v>
      </c>
      <c r="C1119">
        <v>1773408879</v>
      </c>
      <c r="D1119">
        <v>27</v>
      </c>
      <c r="E1119">
        <v>555160</v>
      </c>
      <c r="F1119">
        <v>7572660</v>
      </c>
      <c r="G1119">
        <v>8127820</v>
      </c>
    </row>
    <row r="1120" spans="1:7" x14ac:dyDescent="0.35">
      <c r="A1120">
        <v>1773408880579</v>
      </c>
      <c r="B1120">
        <f t="shared" si="17"/>
        <v>1171</v>
      </c>
      <c r="C1120">
        <v>1773408880</v>
      </c>
      <c r="D1120">
        <v>25</v>
      </c>
      <c r="E1120">
        <v>554952</v>
      </c>
      <c r="F1120">
        <v>7572868</v>
      </c>
      <c r="G1120">
        <v>8127820</v>
      </c>
    </row>
    <row r="1121" spans="1:7" x14ac:dyDescent="0.35">
      <c r="A1121">
        <v>1773408881610</v>
      </c>
      <c r="B1121">
        <f t="shared" si="17"/>
        <v>1172</v>
      </c>
      <c r="C1121">
        <v>1773408881</v>
      </c>
      <c r="D1121">
        <v>25</v>
      </c>
      <c r="E1121">
        <v>544560</v>
      </c>
      <c r="F1121">
        <v>7583260</v>
      </c>
      <c r="G1121">
        <v>8127820</v>
      </c>
    </row>
    <row r="1122" spans="1:7" x14ac:dyDescent="0.35">
      <c r="A1122">
        <v>1773408882649</v>
      </c>
      <c r="B1122">
        <f t="shared" si="17"/>
        <v>1173</v>
      </c>
      <c r="C1122">
        <v>1773408882</v>
      </c>
      <c r="D1122">
        <v>25</v>
      </c>
      <c r="E1122">
        <v>543568</v>
      </c>
      <c r="F1122">
        <v>7584252</v>
      </c>
      <c r="G1122">
        <v>8127820</v>
      </c>
    </row>
    <row r="1123" spans="1:7" x14ac:dyDescent="0.35">
      <c r="A1123">
        <v>1773408883671</v>
      </c>
      <c r="B1123">
        <f t="shared" si="17"/>
        <v>1174</v>
      </c>
      <c r="C1123">
        <v>1773408883</v>
      </c>
      <c r="D1123">
        <v>25</v>
      </c>
      <c r="E1123">
        <v>544372</v>
      </c>
      <c r="F1123">
        <v>7583448</v>
      </c>
      <c r="G1123">
        <v>8127820</v>
      </c>
    </row>
    <row r="1124" spans="1:7" x14ac:dyDescent="0.35">
      <c r="A1124">
        <v>1773408884709</v>
      </c>
      <c r="B1124">
        <f t="shared" si="17"/>
        <v>1175</v>
      </c>
      <c r="C1124">
        <v>1773408884</v>
      </c>
      <c r="D1124">
        <v>25</v>
      </c>
      <c r="E1124">
        <v>543940</v>
      </c>
      <c r="F1124">
        <v>7583880</v>
      </c>
      <c r="G1124">
        <v>8127820</v>
      </c>
    </row>
    <row r="1125" spans="1:7" x14ac:dyDescent="0.35">
      <c r="A1125">
        <v>1773408885753</v>
      </c>
      <c r="B1125">
        <f t="shared" si="17"/>
        <v>1176</v>
      </c>
      <c r="C1125">
        <v>1773408885</v>
      </c>
      <c r="D1125">
        <v>26</v>
      </c>
      <c r="E1125">
        <v>545388</v>
      </c>
      <c r="F1125">
        <v>7582432</v>
      </c>
      <c r="G1125">
        <v>8127820</v>
      </c>
    </row>
    <row r="1126" spans="1:7" x14ac:dyDescent="0.35">
      <c r="A1126">
        <v>1773408886786</v>
      </c>
      <c r="B1126">
        <f t="shared" si="17"/>
        <v>1177</v>
      </c>
      <c r="C1126">
        <v>1773408886</v>
      </c>
      <c r="D1126">
        <v>26</v>
      </c>
      <c r="E1126">
        <v>547420</v>
      </c>
      <c r="F1126">
        <v>7580400</v>
      </c>
      <c r="G1126">
        <v>8127820</v>
      </c>
    </row>
    <row r="1127" spans="1:7" x14ac:dyDescent="0.35">
      <c r="A1127">
        <v>1773408887824</v>
      </c>
      <c r="B1127">
        <f t="shared" si="17"/>
        <v>1178</v>
      </c>
      <c r="C1127">
        <v>1773408887</v>
      </c>
      <c r="D1127">
        <v>25</v>
      </c>
      <c r="E1127">
        <v>546880</v>
      </c>
      <c r="F1127">
        <v>7580940</v>
      </c>
      <c r="G1127">
        <v>8127820</v>
      </c>
    </row>
    <row r="1128" spans="1:7" x14ac:dyDescent="0.35">
      <c r="A1128">
        <v>1773408888844</v>
      </c>
      <c r="B1128">
        <f t="shared" si="17"/>
        <v>1179</v>
      </c>
      <c r="C1128">
        <v>1773408888</v>
      </c>
      <c r="D1128">
        <v>24</v>
      </c>
      <c r="E1128">
        <v>547096</v>
      </c>
      <c r="F1128">
        <v>7580724</v>
      </c>
      <c r="G1128">
        <v>8127820</v>
      </c>
    </row>
    <row r="1129" spans="1:7" x14ac:dyDescent="0.35">
      <c r="A1129">
        <v>1773408889866</v>
      </c>
      <c r="B1129">
        <f t="shared" si="17"/>
        <v>1180</v>
      </c>
      <c r="C1129">
        <v>1773408889</v>
      </c>
      <c r="D1129">
        <v>26</v>
      </c>
      <c r="E1129">
        <v>548820</v>
      </c>
      <c r="F1129">
        <v>7579000</v>
      </c>
      <c r="G1129">
        <v>8127820</v>
      </c>
    </row>
    <row r="1130" spans="1:7" x14ac:dyDescent="0.35">
      <c r="A1130">
        <v>1773408890918</v>
      </c>
      <c r="B1130">
        <f t="shared" si="17"/>
        <v>1181</v>
      </c>
      <c r="C1130">
        <v>1773408890</v>
      </c>
      <c r="D1130">
        <v>25</v>
      </c>
      <c r="E1130">
        <v>550068</v>
      </c>
      <c r="F1130">
        <v>7577752</v>
      </c>
      <c r="G1130">
        <v>8127820</v>
      </c>
    </row>
    <row r="1131" spans="1:7" x14ac:dyDescent="0.35">
      <c r="A1131">
        <v>1773408891982</v>
      </c>
      <c r="B1131">
        <f t="shared" si="17"/>
        <v>1182</v>
      </c>
      <c r="C1131">
        <v>1773408891</v>
      </c>
      <c r="D1131">
        <v>28</v>
      </c>
      <c r="E1131">
        <v>548912</v>
      </c>
      <c r="F1131">
        <v>7578908</v>
      </c>
      <c r="G1131">
        <v>8127820</v>
      </c>
    </row>
    <row r="1132" spans="1:7" x14ac:dyDescent="0.35">
      <c r="A1132">
        <v>1773408893001</v>
      </c>
      <c r="B1132">
        <f t="shared" si="17"/>
        <v>1184</v>
      </c>
      <c r="C1132">
        <v>1773408893</v>
      </c>
      <c r="D1132">
        <v>27</v>
      </c>
      <c r="E1132">
        <v>552852</v>
      </c>
      <c r="F1132">
        <v>7574968</v>
      </c>
      <c r="G1132">
        <v>8127820</v>
      </c>
    </row>
    <row r="1133" spans="1:7" x14ac:dyDescent="0.35">
      <c r="A1133">
        <v>1773408894096</v>
      </c>
      <c r="B1133">
        <f t="shared" si="17"/>
        <v>1185</v>
      </c>
      <c r="C1133">
        <v>1773408894</v>
      </c>
      <c r="D1133">
        <v>26</v>
      </c>
      <c r="E1133">
        <v>551860</v>
      </c>
      <c r="F1133">
        <v>7575960</v>
      </c>
      <c r="G1133">
        <v>8127820</v>
      </c>
    </row>
    <row r="1134" spans="1:7" x14ac:dyDescent="0.35">
      <c r="A1134">
        <v>1773408895145</v>
      </c>
      <c r="B1134">
        <f t="shared" si="17"/>
        <v>1186</v>
      </c>
      <c r="C1134">
        <v>1773408895</v>
      </c>
      <c r="D1134">
        <v>25</v>
      </c>
      <c r="E1134">
        <v>553616</v>
      </c>
      <c r="F1134">
        <v>7574204</v>
      </c>
      <c r="G1134">
        <v>8127820</v>
      </c>
    </row>
    <row r="1135" spans="1:7" x14ac:dyDescent="0.35">
      <c r="A1135">
        <v>1773408896164</v>
      </c>
      <c r="B1135">
        <f t="shared" si="17"/>
        <v>1187</v>
      </c>
      <c r="C1135">
        <v>1773408896</v>
      </c>
      <c r="D1135">
        <v>25</v>
      </c>
      <c r="E1135">
        <v>555000</v>
      </c>
      <c r="F1135">
        <v>7572820</v>
      </c>
      <c r="G1135">
        <v>8127820</v>
      </c>
    </row>
    <row r="1136" spans="1:7" x14ac:dyDescent="0.35">
      <c r="A1136">
        <v>1773408897226</v>
      </c>
      <c r="B1136">
        <f t="shared" si="17"/>
        <v>1188</v>
      </c>
      <c r="C1136">
        <v>1773408897</v>
      </c>
      <c r="D1136">
        <v>24</v>
      </c>
      <c r="E1136">
        <v>553968</v>
      </c>
      <c r="F1136">
        <v>7573852</v>
      </c>
      <c r="G1136">
        <v>8127820</v>
      </c>
    </row>
    <row r="1137" spans="1:7" x14ac:dyDescent="0.35">
      <c r="A1137">
        <v>1773408898274</v>
      </c>
      <c r="B1137">
        <f t="shared" si="17"/>
        <v>1189</v>
      </c>
      <c r="C1137">
        <v>1773408898</v>
      </c>
      <c r="D1137">
        <v>25</v>
      </c>
      <c r="E1137">
        <v>555352</v>
      </c>
      <c r="F1137">
        <v>7572468</v>
      </c>
      <c r="G1137">
        <v>8127820</v>
      </c>
    </row>
    <row r="1138" spans="1:7" x14ac:dyDescent="0.35">
      <c r="A1138">
        <v>1773408899326</v>
      </c>
      <c r="B1138">
        <f t="shared" si="17"/>
        <v>1190</v>
      </c>
      <c r="C1138">
        <v>1773408899</v>
      </c>
      <c r="D1138">
        <v>25</v>
      </c>
      <c r="E1138">
        <v>556444</v>
      </c>
      <c r="F1138">
        <v>7571376</v>
      </c>
      <c r="G1138">
        <v>8127820</v>
      </c>
    </row>
    <row r="1139" spans="1:7" x14ac:dyDescent="0.35">
      <c r="A1139">
        <v>1773408900360</v>
      </c>
      <c r="B1139">
        <f t="shared" si="17"/>
        <v>1191</v>
      </c>
      <c r="C1139">
        <v>1773408900</v>
      </c>
      <c r="D1139">
        <v>25</v>
      </c>
      <c r="E1139">
        <v>554892</v>
      </c>
      <c r="F1139">
        <v>7572928</v>
      </c>
      <c r="G1139">
        <v>8127820</v>
      </c>
    </row>
    <row r="1140" spans="1:7" x14ac:dyDescent="0.35">
      <c r="A1140">
        <v>1773408901401</v>
      </c>
      <c r="B1140">
        <f t="shared" si="17"/>
        <v>1192</v>
      </c>
      <c r="C1140">
        <v>1773408901</v>
      </c>
      <c r="D1140">
        <v>26</v>
      </c>
      <c r="E1140">
        <v>554904</v>
      </c>
      <c r="F1140">
        <v>7572916</v>
      </c>
      <c r="G1140">
        <v>8127820</v>
      </c>
    </row>
    <row r="1141" spans="1:7" x14ac:dyDescent="0.35">
      <c r="A1141">
        <v>1773408902440</v>
      </c>
      <c r="B1141">
        <f t="shared" si="17"/>
        <v>1193</v>
      </c>
      <c r="C1141">
        <v>1773408902</v>
      </c>
      <c r="D1141">
        <v>25</v>
      </c>
      <c r="E1141">
        <v>549164</v>
      </c>
      <c r="F1141">
        <v>7578656</v>
      </c>
      <c r="G1141">
        <v>8127820</v>
      </c>
    </row>
    <row r="1142" spans="1:7" x14ac:dyDescent="0.35">
      <c r="A1142">
        <v>1773408903480</v>
      </c>
      <c r="B1142">
        <f t="shared" si="17"/>
        <v>1194</v>
      </c>
      <c r="C1142">
        <v>1773408903</v>
      </c>
      <c r="D1142">
        <v>25</v>
      </c>
      <c r="E1142">
        <v>548120</v>
      </c>
      <c r="F1142">
        <v>7579700</v>
      </c>
      <c r="G1142">
        <v>8127820</v>
      </c>
    </row>
    <row r="1143" spans="1:7" x14ac:dyDescent="0.35">
      <c r="A1143">
        <v>1773408904540</v>
      </c>
      <c r="B1143">
        <f t="shared" si="17"/>
        <v>1195</v>
      </c>
      <c r="C1143">
        <v>1773408904</v>
      </c>
      <c r="D1143">
        <v>25</v>
      </c>
      <c r="E1143">
        <v>549876</v>
      </c>
      <c r="F1143">
        <v>7577944</v>
      </c>
      <c r="G1143">
        <v>8127820</v>
      </c>
    </row>
    <row r="1144" spans="1:7" x14ac:dyDescent="0.35">
      <c r="A1144">
        <v>1773408905573</v>
      </c>
      <c r="B1144">
        <f t="shared" si="17"/>
        <v>1196</v>
      </c>
      <c r="C1144">
        <v>1773408905</v>
      </c>
      <c r="D1144">
        <v>26</v>
      </c>
      <c r="E1144">
        <v>551828</v>
      </c>
      <c r="F1144">
        <v>7575992</v>
      </c>
      <c r="G1144">
        <v>8127820</v>
      </c>
    </row>
    <row r="1145" spans="1:7" x14ac:dyDescent="0.35">
      <c r="A1145">
        <v>1773408906600</v>
      </c>
      <c r="B1145">
        <f t="shared" si="17"/>
        <v>1197</v>
      </c>
      <c r="C1145">
        <v>1773408906</v>
      </c>
      <c r="D1145">
        <v>25</v>
      </c>
      <c r="E1145">
        <v>552920</v>
      </c>
      <c r="F1145">
        <v>7574900</v>
      </c>
      <c r="G1145">
        <v>8127820</v>
      </c>
    </row>
    <row r="1146" spans="1:7" x14ac:dyDescent="0.35">
      <c r="A1146">
        <v>1773408907627</v>
      </c>
      <c r="B1146">
        <f t="shared" si="17"/>
        <v>1198</v>
      </c>
      <c r="C1146">
        <v>1773408907</v>
      </c>
      <c r="D1146">
        <v>24</v>
      </c>
      <c r="E1146">
        <v>552328</v>
      </c>
      <c r="F1146">
        <v>7575492</v>
      </c>
      <c r="G1146">
        <v>8127820</v>
      </c>
    </row>
    <row r="1147" spans="1:7" x14ac:dyDescent="0.35">
      <c r="A1147">
        <v>1773408908660</v>
      </c>
      <c r="B1147">
        <f t="shared" si="17"/>
        <v>1199</v>
      </c>
      <c r="C1147">
        <v>1773408908</v>
      </c>
      <c r="D1147">
        <v>25</v>
      </c>
      <c r="E1147">
        <v>554056</v>
      </c>
      <c r="F1147">
        <v>7573764</v>
      </c>
      <c r="G1147">
        <v>8127820</v>
      </c>
    </row>
    <row r="1148" spans="1:7" x14ac:dyDescent="0.35">
      <c r="A1148">
        <v>1773408909708</v>
      </c>
      <c r="B1148">
        <f t="shared" si="17"/>
        <v>1200</v>
      </c>
      <c r="C1148">
        <v>1773408909</v>
      </c>
      <c r="D1148">
        <v>25</v>
      </c>
      <c r="E1148">
        <v>553148</v>
      </c>
      <c r="F1148">
        <v>7574672</v>
      </c>
      <c r="G1148">
        <v>8127820</v>
      </c>
    </row>
    <row r="1149" spans="1:7" x14ac:dyDescent="0.35">
      <c r="A1149">
        <v>1773408910748</v>
      </c>
      <c r="B1149">
        <f t="shared" si="17"/>
        <v>1201</v>
      </c>
      <c r="C1149">
        <v>1773408910</v>
      </c>
      <c r="D1149">
        <v>25</v>
      </c>
      <c r="E1149">
        <v>554452</v>
      </c>
      <c r="F1149">
        <v>7573368</v>
      </c>
      <c r="G1149">
        <v>8127820</v>
      </c>
    </row>
    <row r="1150" spans="1:7" x14ac:dyDescent="0.35">
      <c r="A1150">
        <v>1773408911813</v>
      </c>
      <c r="B1150">
        <f t="shared" si="17"/>
        <v>1202</v>
      </c>
      <c r="C1150">
        <v>1773408911</v>
      </c>
      <c r="D1150">
        <v>25</v>
      </c>
      <c r="E1150">
        <v>555672</v>
      </c>
      <c r="F1150">
        <v>7572148</v>
      </c>
      <c r="G1150">
        <v>8127820</v>
      </c>
    </row>
    <row r="1151" spans="1:7" x14ac:dyDescent="0.35">
      <c r="A1151">
        <v>1773408912913</v>
      </c>
      <c r="B1151">
        <f t="shared" si="17"/>
        <v>1203</v>
      </c>
      <c r="C1151">
        <v>1773408912</v>
      </c>
      <c r="D1151">
        <v>25</v>
      </c>
      <c r="E1151">
        <v>557876</v>
      </c>
      <c r="F1151">
        <v>7569944</v>
      </c>
      <c r="G1151">
        <v>8127820</v>
      </c>
    </row>
    <row r="1152" spans="1:7" x14ac:dyDescent="0.35">
      <c r="A1152">
        <v>1773408913950</v>
      </c>
      <c r="B1152">
        <f t="shared" si="17"/>
        <v>1204</v>
      </c>
      <c r="C1152">
        <v>1773408913</v>
      </c>
      <c r="D1152">
        <v>25</v>
      </c>
      <c r="E1152">
        <v>556468</v>
      </c>
      <c r="F1152">
        <v>7571352</v>
      </c>
      <c r="G1152">
        <v>8127820</v>
      </c>
    </row>
    <row r="1153" spans="1:7" x14ac:dyDescent="0.35">
      <c r="A1153">
        <v>1773408915000</v>
      </c>
      <c r="B1153">
        <f t="shared" si="17"/>
        <v>1206</v>
      </c>
      <c r="C1153">
        <v>1773408915</v>
      </c>
      <c r="D1153">
        <v>25</v>
      </c>
      <c r="E1153">
        <v>545560</v>
      </c>
      <c r="F1153">
        <v>7582260</v>
      </c>
      <c r="G1153">
        <v>8127820</v>
      </c>
    </row>
    <row r="1154" spans="1:7" x14ac:dyDescent="0.35">
      <c r="A1154">
        <v>1773408916065</v>
      </c>
      <c r="B1154">
        <f t="shared" ref="B1154:B1217" si="18">(C1154 - C$2)</f>
        <v>1207</v>
      </c>
      <c r="C1154">
        <v>1773408916</v>
      </c>
      <c r="D1154">
        <v>25</v>
      </c>
      <c r="E1154">
        <v>558132</v>
      </c>
      <c r="F1154">
        <v>7569688</v>
      </c>
      <c r="G1154">
        <v>8127820</v>
      </c>
    </row>
    <row r="1155" spans="1:7" x14ac:dyDescent="0.35">
      <c r="A1155">
        <v>1773408917145</v>
      </c>
      <c r="B1155">
        <f t="shared" si="18"/>
        <v>1208</v>
      </c>
      <c r="C1155">
        <v>1773408917</v>
      </c>
      <c r="D1155">
        <v>25</v>
      </c>
      <c r="E1155">
        <v>546856</v>
      </c>
      <c r="F1155">
        <v>7580964</v>
      </c>
      <c r="G1155">
        <v>8127820</v>
      </c>
    </row>
    <row r="1156" spans="1:7" x14ac:dyDescent="0.35">
      <c r="A1156">
        <v>1773408918221</v>
      </c>
      <c r="B1156">
        <f t="shared" si="18"/>
        <v>1209</v>
      </c>
      <c r="C1156">
        <v>1773408918</v>
      </c>
      <c r="D1156">
        <v>26</v>
      </c>
      <c r="E1156">
        <v>549032</v>
      </c>
      <c r="F1156">
        <v>7578788</v>
      </c>
      <c r="G1156">
        <v>8127820</v>
      </c>
    </row>
    <row r="1157" spans="1:7" x14ac:dyDescent="0.35">
      <c r="A1157">
        <v>1773408919262</v>
      </c>
      <c r="B1157">
        <f t="shared" si="18"/>
        <v>1210</v>
      </c>
      <c r="C1157">
        <v>1773408919</v>
      </c>
      <c r="D1157">
        <v>25</v>
      </c>
      <c r="E1157">
        <v>548744</v>
      </c>
      <c r="F1157">
        <v>7579076</v>
      </c>
      <c r="G1157">
        <v>8127820</v>
      </c>
    </row>
    <row r="1158" spans="1:7" x14ac:dyDescent="0.35">
      <c r="A1158">
        <v>1773408920313</v>
      </c>
      <c r="B1158">
        <f t="shared" si="18"/>
        <v>1211</v>
      </c>
      <c r="C1158">
        <v>1773408920</v>
      </c>
      <c r="D1158">
        <v>27</v>
      </c>
      <c r="E1158">
        <v>552428</v>
      </c>
      <c r="F1158">
        <v>7575392</v>
      </c>
      <c r="G1158">
        <v>8127820</v>
      </c>
    </row>
    <row r="1159" spans="1:7" x14ac:dyDescent="0.35">
      <c r="A1159">
        <v>1773408921353</v>
      </c>
      <c r="B1159">
        <f t="shared" si="18"/>
        <v>1212</v>
      </c>
      <c r="C1159">
        <v>1773408921</v>
      </c>
      <c r="D1159">
        <v>25</v>
      </c>
      <c r="E1159">
        <v>553224</v>
      </c>
      <c r="F1159">
        <v>7574596</v>
      </c>
      <c r="G1159">
        <v>8127820</v>
      </c>
    </row>
    <row r="1160" spans="1:7" x14ac:dyDescent="0.35">
      <c r="A1160">
        <v>1773408922381</v>
      </c>
      <c r="B1160">
        <f t="shared" si="18"/>
        <v>1213</v>
      </c>
      <c r="C1160">
        <v>1773408922</v>
      </c>
      <c r="D1160">
        <v>27</v>
      </c>
      <c r="E1160">
        <v>557264</v>
      </c>
      <c r="F1160">
        <v>7570556</v>
      </c>
      <c r="G1160">
        <v>8127820</v>
      </c>
    </row>
    <row r="1161" spans="1:7" x14ac:dyDescent="0.35">
      <c r="A1161">
        <v>1773408923428</v>
      </c>
      <c r="B1161">
        <f t="shared" si="18"/>
        <v>1214</v>
      </c>
      <c r="C1161">
        <v>1773408923</v>
      </c>
      <c r="D1161">
        <v>25</v>
      </c>
      <c r="E1161">
        <v>555140</v>
      </c>
      <c r="F1161">
        <v>7572680</v>
      </c>
      <c r="G1161">
        <v>8127820</v>
      </c>
    </row>
    <row r="1162" spans="1:7" x14ac:dyDescent="0.35">
      <c r="A1162">
        <v>1773408924467</v>
      </c>
      <c r="B1162">
        <f t="shared" si="18"/>
        <v>1215</v>
      </c>
      <c r="C1162">
        <v>1773408924</v>
      </c>
      <c r="D1162">
        <v>25</v>
      </c>
      <c r="E1162">
        <v>542772</v>
      </c>
      <c r="F1162">
        <v>7585048</v>
      </c>
      <c r="G1162">
        <v>8127820</v>
      </c>
    </row>
    <row r="1163" spans="1:7" x14ac:dyDescent="0.35">
      <c r="A1163">
        <v>1773408925496</v>
      </c>
      <c r="B1163">
        <f t="shared" si="18"/>
        <v>1216</v>
      </c>
      <c r="C1163">
        <v>1773408925</v>
      </c>
      <c r="D1163">
        <v>28</v>
      </c>
      <c r="E1163">
        <v>555040</v>
      </c>
      <c r="F1163">
        <v>7572780</v>
      </c>
      <c r="G1163">
        <v>8127820</v>
      </c>
    </row>
    <row r="1164" spans="1:7" x14ac:dyDescent="0.35">
      <c r="A1164">
        <v>1773408926581</v>
      </c>
      <c r="B1164">
        <f t="shared" si="18"/>
        <v>1217</v>
      </c>
      <c r="C1164">
        <v>1773408926</v>
      </c>
      <c r="D1164">
        <v>25</v>
      </c>
      <c r="E1164">
        <v>543568</v>
      </c>
      <c r="F1164">
        <v>7584252</v>
      </c>
      <c r="G1164">
        <v>8127820</v>
      </c>
    </row>
    <row r="1165" spans="1:7" x14ac:dyDescent="0.35">
      <c r="A1165">
        <v>1773408927646</v>
      </c>
      <c r="B1165">
        <f t="shared" si="18"/>
        <v>1218</v>
      </c>
      <c r="C1165">
        <v>1773408927</v>
      </c>
      <c r="D1165">
        <v>26</v>
      </c>
      <c r="E1165">
        <v>555884</v>
      </c>
      <c r="F1165">
        <v>7571936</v>
      </c>
      <c r="G1165">
        <v>8127820</v>
      </c>
    </row>
    <row r="1166" spans="1:7" x14ac:dyDescent="0.35">
      <c r="A1166">
        <v>1773408928697</v>
      </c>
      <c r="B1166">
        <f t="shared" si="18"/>
        <v>1219</v>
      </c>
      <c r="C1166">
        <v>1773408928</v>
      </c>
      <c r="D1166">
        <v>27</v>
      </c>
      <c r="E1166">
        <v>545980</v>
      </c>
      <c r="F1166">
        <v>7581840</v>
      </c>
      <c r="G1166">
        <v>8127820</v>
      </c>
    </row>
    <row r="1167" spans="1:7" x14ac:dyDescent="0.35">
      <c r="A1167">
        <v>1773408929734</v>
      </c>
      <c r="B1167">
        <f t="shared" si="18"/>
        <v>1220</v>
      </c>
      <c r="C1167">
        <v>1773408929</v>
      </c>
      <c r="D1167">
        <v>25</v>
      </c>
      <c r="E1167">
        <v>546576</v>
      </c>
      <c r="F1167">
        <v>7581244</v>
      </c>
      <c r="G1167">
        <v>8127820</v>
      </c>
    </row>
    <row r="1168" spans="1:7" x14ac:dyDescent="0.35">
      <c r="A1168">
        <v>1773408930783</v>
      </c>
      <c r="B1168">
        <f t="shared" si="18"/>
        <v>1221</v>
      </c>
      <c r="C1168">
        <v>1773408930</v>
      </c>
      <c r="D1168">
        <v>25</v>
      </c>
      <c r="E1168">
        <v>546936</v>
      </c>
      <c r="F1168">
        <v>7580884</v>
      </c>
      <c r="G1168">
        <v>8127820</v>
      </c>
    </row>
    <row r="1169" spans="1:7" x14ac:dyDescent="0.35">
      <c r="A1169">
        <v>1773408931827</v>
      </c>
      <c r="B1169">
        <f t="shared" si="18"/>
        <v>1222</v>
      </c>
      <c r="C1169">
        <v>1773408931</v>
      </c>
      <c r="D1169">
        <v>25</v>
      </c>
      <c r="E1169">
        <v>547960</v>
      </c>
      <c r="F1169">
        <v>7579860</v>
      </c>
      <c r="G1169">
        <v>8127820</v>
      </c>
    </row>
    <row r="1170" spans="1:7" x14ac:dyDescent="0.35">
      <c r="A1170">
        <v>1773408932857</v>
      </c>
      <c r="B1170">
        <f t="shared" si="18"/>
        <v>1223</v>
      </c>
      <c r="C1170">
        <v>1773408932</v>
      </c>
      <c r="D1170">
        <v>26</v>
      </c>
      <c r="E1170">
        <v>547056</v>
      </c>
      <c r="F1170">
        <v>7580764</v>
      </c>
      <c r="G1170">
        <v>8127820</v>
      </c>
    </row>
    <row r="1171" spans="1:7" x14ac:dyDescent="0.35">
      <c r="A1171">
        <v>1773408933926</v>
      </c>
      <c r="B1171">
        <f t="shared" si="18"/>
        <v>1224</v>
      </c>
      <c r="C1171">
        <v>1773408933</v>
      </c>
      <c r="D1171">
        <v>24</v>
      </c>
      <c r="E1171">
        <v>548784</v>
      </c>
      <c r="F1171">
        <v>7579036</v>
      </c>
      <c r="G1171">
        <v>8127820</v>
      </c>
    </row>
    <row r="1172" spans="1:7" x14ac:dyDescent="0.35">
      <c r="A1172">
        <v>1773408934996</v>
      </c>
      <c r="B1172">
        <f t="shared" si="18"/>
        <v>1225</v>
      </c>
      <c r="C1172">
        <v>1773408934</v>
      </c>
      <c r="D1172">
        <v>25</v>
      </c>
      <c r="E1172">
        <v>549500</v>
      </c>
      <c r="F1172">
        <v>7578320</v>
      </c>
      <c r="G1172">
        <v>8127820</v>
      </c>
    </row>
    <row r="1173" spans="1:7" x14ac:dyDescent="0.35">
      <c r="A1173">
        <v>1773408936017</v>
      </c>
      <c r="B1173">
        <f t="shared" si="18"/>
        <v>1227</v>
      </c>
      <c r="C1173">
        <v>1773408936</v>
      </c>
      <c r="D1173">
        <v>25</v>
      </c>
      <c r="E1173">
        <v>550528</v>
      </c>
      <c r="F1173">
        <v>7577292</v>
      </c>
      <c r="G1173">
        <v>8127820</v>
      </c>
    </row>
    <row r="1174" spans="1:7" x14ac:dyDescent="0.35">
      <c r="A1174">
        <v>1773408937052</v>
      </c>
      <c r="B1174">
        <f t="shared" si="18"/>
        <v>1228</v>
      </c>
      <c r="C1174">
        <v>1773408937</v>
      </c>
      <c r="D1174">
        <v>27</v>
      </c>
      <c r="E1174">
        <v>552256</v>
      </c>
      <c r="F1174">
        <v>7575564</v>
      </c>
      <c r="G1174">
        <v>8127820</v>
      </c>
    </row>
    <row r="1175" spans="1:7" x14ac:dyDescent="0.35">
      <c r="A1175">
        <v>1773408938077</v>
      </c>
      <c r="B1175">
        <f t="shared" si="18"/>
        <v>1229</v>
      </c>
      <c r="C1175">
        <v>1773408938</v>
      </c>
      <c r="D1175">
        <v>24</v>
      </c>
      <c r="E1175">
        <v>551796</v>
      </c>
      <c r="F1175">
        <v>7576024</v>
      </c>
      <c r="G1175">
        <v>8127820</v>
      </c>
    </row>
    <row r="1176" spans="1:7" x14ac:dyDescent="0.35">
      <c r="A1176">
        <v>1773408939188</v>
      </c>
      <c r="B1176">
        <f t="shared" si="18"/>
        <v>1230</v>
      </c>
      <c r="C1176">
        <v>1773408939</v>
      </c>
      <c r="D1176">
        <v>28</v>
      </c>
      <c r="E1176">
        <v>554588</v>
      </c>
      <c r="F1176">
        <v>7573232</v>
      </c>
      <c r="G1176">
        <v>8127820</v>
      </c>
    </row>
    <row r="1177" spans="1:7" x14ac:dyDescent="0.35">
      <c r="A1177">
        <v>1773408940219</v>
      </c>
      <c r="B1177">
        <f t="shared" si="18"/>
        <v>1231</v>
      </c>
      <c r="C1177">
        <v>1773408940</v>
      </c>
      <c r="D1177">
        <v>25</v>
      </c>
      <c r="E1177">
        <v>553120</v>
      </c>
      <c r="F1177">
        <v>7574700</v>
      </c>
      <c r="G1177">
        <v>8127820</v>
      </c>
    </row>
    <row r="1178" spans="1:7" x14ac:dyDescent="0.35">
      <c r="A1178">
        <v>1773408941340</v>
      </c>
      <c r="B1178">
        <f t="shared" si="18"/>
        <v>1232</v>
      </c>
      <c r="C1178">
        <v>1773408941</v>
      </c>
      <c r="D1178">
        <v>24</v>
      </c>
      <c r="E1178">
        <v>556244</v>
      </c>
      <c r="F1178">
        <v>7571576</v>
      </c>
      <c r="G1178">
        <v>8127820</v>
      </c>
    </row>
    <row r="1179" spans="1:7" x14ac:dyDescent="0.35">
      <c r="A1179">
        <v>1773408942389</v>
      </c>
      <c r="B1179">
        <f t="shared" si="18"/>
        <v>1233</v>
      </c>
      <c r="C1179">
        <v>1773408942</v>
      </c>
      <c r="D1179">
        <v>25</v>
      </c>
      <c r="E1179">
        <v>557720</v>
      </c>
      <c r="F1179">
        <v>7570100</v>
      </c>
      <c r="G1179">
        <v>8127820</v>
      </c>
    </row>
    <row r="1180" spans="1:7" x14ac:dyDescent="0.35">
      <c r="A1180">
        <v>1773408943491</v>
      </c>
      <c r="B1180">
        <f t="shared" si="18"/>
        <v>1234</v>
      </c>
      <c r="C1180">
        <v>1773408943</v>
      </c>
      <c r="D1180">
        <v>24</v>
      </c>
      <c r="E1180">
        <v>556444</v>
      </c>
      <c r="F1180">
        <v>7571376</v>
      </c>
      <c r="G1180">
        <v>8127820</v>
      </c>
    </row>
    <row r="1181" spans="1:7" x14ac:dyDescent="0.35">
      <c r="A1181">
        <v>1773408944561</v>
      </c>
      <c r="B1181">
        <f t="shared" si="18"/>
        <v>1235</v>
      </c>
      <c r="C1181">
        <v>1773408944</v>
      </c>
      <c r="D1181">
        <v>27</v>
      </c>
      <c r="E1181">
        <v>560556</v>
      </c>
      <c r="F1181">
        <v>7567264</v>
      </c>
      <c r="G1181">
        <v>8127820</v>
      </c>
    </row>
    <row r="1182" spans="1:7" x14ac:dyDescent="0.35">
      <c r="A1182">
        <v>1773408945639</v>
      </c>
      <c r="B1182">
        <f t="shared" si="18"/>
        <v>1236</v>
      </c>
      <c r="C1182">
        <v>1773408945</v>
      </c>
      <c r="D1182">
        <v>24</v>
      </c>
      <c r="E1182">
        <v>558336</v>
      </c>
      <c r="F1182">
        <v>7569484</v>
      </c>
      <c r="G1182">
        <v>8127820</v>
      </c>
    </row>
    <row r="1183" spans="1:7" x14ac:dyDescent="0.35">
      <c r="A1183">
        <v>1773408946664</v>
      </c>
      <c r="B1183">
        <f t="shared" si="18"/>
        <v>1237</v>
      </c>
      <c r="C1183">
        <v>1773408946</v>
      </c>
      <c r="D1183">
        <v>25</v>
      </c>
      <c r="E1183">
        <v>548180</v>
      </c>
      <c r="F1183">
        <v>7579640</v>
      </c>
      <c r="G1183">
        <v>8127820</v>
      </c>
    </row>
    <row r="1184" spans="1:7" x14ac:dyDescent="0.35">
      <c r="A1184">
        <v>1773408947716</v>
      </c>
      <c r="B1184">
        <f t="shared" si="18"/>
        <v>1238</v>
      </c>
      <c r="C1184">
        <v>1773408947</v>
      </c>
      <c r="D1184">
        <v>25</v>
      </c>
      <c r="E1184">
        <v>547472</v>
      </c>
      <c r="F1184">
        <v>7580348</v>
      </c>
      <c r="G1184">
        <v>8127820</v>
      </c>
    </row>
    <row r="1185" spans="1:7" x14ac:dyDescent="0.35">
      <c r="A1185">
        <v>1773408948791</v>
      </c>
      <c r="B1185">
        <f t="shared" si="18"/>
        <v>1239</v>
      </c>
      <c r="C1185">
        <v>1773408948</v>
      </c>
      <c r="D1185">
        <v>26</v>
      </c>
      <c r="E1185">
        <v>551212</v>
      </c>
      <c r="F1185">
        <v>7576608</v>
      </c>
      <c r="G1185">
        <v>8127820</v>
      </c>
    </row>
    <row r="1186" spans="1:7" x14ac:dyDescent="0.35">
      <c r="A1186">
        <v>1773408949855</v>
      </c>
      <c r="B1186">
        <f t="shared" si="18"/>
        <v>1240</v>
      </c>
      <c r="C1186">
        <v>1773408949</v>
      </c>
      <c r="D1186">
        <v>25</v>
      </c>
      <c r="E1186">
        <v>552068</v>
      </c>
      <c r="F1186">
        <v>7575752</v>
      </c>
      <c r="G1186">
        <v>8127820</v>
      </c>
    </row>
    <row r="1187" spans="1:7" x14ac:dyDescent="0.35">
      <c r="A1187">
        <v>1773408950905</v>
      </c>
      <c r="B1187">
        <f t="shared" si="18"/>
        <v>1241</v>
      </c>
      <c r="C1187">
        <v>1773408950</v>
      </c>
      <c r="D1187">
        <v>27</v>
      </c>
      <c r="E1187">
        <v>552232</v>
      </c>
      <c r="F1187">
        <v>7575588</v>
      </c>
      <c r="G1187">
        <v>8127820</v>
      </c>
    </row>
    <row r="1188" spans="1:7" x14ac:dyDescent="0.35">
      <c r="A1188">
        <v>1773408951952</v>
      </c>
      <c r="B1188">
        <f t="shared" si="18"/>
        <v>1242</v>
      </c>
      <c r="C1188">
        <v>1773408951</v>
      </c>
      <c r="D1188">
        <v>28</v>
      </c>
      <c r="E1188">
        <v>554208</v>
      </c>
      <c r="F1188">
        <v>7573612</v>
      </c>
      <c r="G1188">
        <v>8127820</v>
      </c>
    </row>
    <row r="1189" spans="1:7" x14ac:dyDescent="0.35">
      <c r="A1189">
        <v>1773408952995</v>
      </c>
      <c r="B1189">
        <f t="shared" si="18"/>
        <v>1243</v>
      </c>
      <c r="C1189">
        <v>1773408952</v>
      </c>
      <c r="D1189">
        <v>25</v>
      </c>
      <c r="E1189">
        <v>552824</v>
      </c>
      <c r="F1189">
        <v>7574996</v>
      </c>
      <c r="G1189">
        <v>8127820</v>
      </c>
    </row>
    <row r="1190" spans="1:7" x14ac:dyDescent="0.35">
      <c r="A1190">
        <v>1773408954023</v>
      </c>
      <c r="B1190">
        <f t="shared" si="18"/>
        <v>1245</v>
      </c>
      <c r="C1190">
        <v>1773408954</v>
      </c>
      <c r="D1190">
        <v>28</v>
      </c>
      <c r="E1190">
        <v>554976</v>
      </c>
      <c r="F1190">
        <v>7572844</v>
      </c>
      <c r="G1190">
        <v>8127820</v>
      </c>
    </row>
    <row r="1191" spans="1:7" x14ac:dyDescent="0.35">
      <c r="A1191">
        <v>1773408955068</v>
      </c>
      <c r="B1191">
        <f t="shared" si="18"/>
        <v>1246</v>
      </c>
      <c r="C1191">
        <v>1773408955</v>
      </c>
      <c r="D1191">
        <v>27</v>
      </c>
      <c r="E1191">
        <v>554520</v>
      </c>
      <c r="F1191">
        <v>7573300</v>
      </c>
      <c r="G1191">
        <v>8127820</v>
      </c>
    </row>
    <row r="1192" spans="1:7" x14ac:dyDescent="0.35">
      <c r="A1192">
        <v>1773408956145</v>
      </c>
      <c r="B1192">
        <f t="shared" si="18"/>
        <v>1247</v>
      </c>
      <c r="C1192">
        <v>1773408956</v>
      </c>
      <c r="D1192">
        <v>25</v>
      </c>
      <c r="E1192">
        <v>555988</v>
      </c>
      <c r="F1192">
        <v>7571832</v>
      </c>
      <c r="G1192">
        <v>8127820</v>
      </c>
    </row>
    <row r="1193" spans="1:7" x14ac:dyDescent="0.35">
      <c r="A1193">
        <v>1773408957181</v>
      </c>
      <c r="B1193">
        <f t="shared" si="18"/>
        <v>1248</v>
      </c>
      <c r="C1193">
        <v>1773408957</v>
      </c>
      <c r="D1193">
        <v>25</v>
      </c>
      <c r="E1193">
        <v>557936</v>
      </c>
      <c r="F1193">
        <v>7569884</v>
      </c>
      <c r="G1193">
        <v>8127820</v>
      </c>
    </row>
    <row r="1194" spans="1:7" x14ac:dyDescent="0.35">
      <c r="A1194">
        <v>1773408958295</v>
      </c>
      <c r="B1194">
        <f t="shared" si="18"/>
        <v>1249</v>
      </c>
      <c r="C1194">
        <v>1773408958</v>
      </c>
      <c r="D1194">
        <v>25</v>
      </c>
      <c r="E1194">
        <v>558992</v>
      </c>
      <c r="F1194">
        <v>7568828</v>
      </c>
      <c r="G1194">
        <v>8127820</v>
      </c>
    </row>
    <row r="1195" spans="1:7" x14ac:dyDescent="0.35">
      <c r="A1195">
        <v>1773408959320</v>
      </c>
      <c r="B1195">
        <f t="shared" si="18"/>
        <v>1250</v>
      </c>
      <c r="C1195">
        <v>1773408959</v>
      </c>
      <c r="D1195">
        <v>26</v>
      </c>
      <c r="E1195">
        <v>558024</v>
      </c>
      <c r="F1195">
        <v>7569796</v>
      </c>
      <c r="G1195">
        <v>8127820</v>
      </c>
    </row>
    <row r="1196" spans="1:7" x14ac:dyDescent="0.35">
      <c r="A1196">
        <v>1773408960373</v>
      </c>
      <c r="B1196">
        <f t="shared" si="18"/>
        <v>1251</v>
      </c>
      <c r="C1196">
        <v>1773408960</v>
      </c>
      <c r="D1196">
        <v>26</v>
      </c>
      <c r="E1196">
        <v>559608</v>
      </c>
      <c r="F1196">
        <v>7568212</v>
      </c>
      <c r="G1196">
        <v>8127820</v>
      </c>
    </row>
    <row r="1197" spans="1:7" x14ac:dyDescent="0.35">
      <c r="A1197">
        <v>1773408961462</v>
      </c>
      <c r="B1197">
        <f t="shared" si="18"/>
        <v>1252</v>
      </c>
      <c r="C1197">
        <v>1773408961</v>
      </c>
      <c r="D1197">
        <v>25</v>
      </c>
      <c r="E1197">
        <v>560308</v>
      </c>
      <c r="F1197">
        <v>7567512</v>
      </c>
      <c r="G1197">
        <v>8127820</v>
      </c>
    </row>
    <row r="1198" spans="1:7" x14ac:dyDescent="0.35">
      <c r="A1198">
        <v>1773408962599</v>
      </c>
      <c r="B1198">
        <f t="shared" si="18"/>
        <v>1253</v>
      </c>
      <c r="C1198">
        <v>1773408962</v>
      </c>
      <c r="D1198">
        <v>25</v>
      </c>
      <c r="E1198">
        <v>561112</v>
      </c>
      <c r="F1198">
        <v>7566708</v>
      </c>
      <c r="G1198">
        <v>8127820</v>
      </c>
    </row>
    <row r="1199" spans="1:7" x14ac:dyDescent="0.35">
      <c r="A1199">
        <v>1773408963648</v>
      </c>
      <c r="B1199">
        <f t="shared" si="18"/>
        <v>1254</v>
      </c>
      <c r="C1199">
        <v>1773408963</v>
      </c>
      <c r="D1199">
        <v>25</v>
      </c>
      <c r="E1199">
        <v>562668</v>
      </c>
      <c r="F1199">
        <v>7565152</v>
      </c>
      <c r="G1199">
        <v>8127820</v>
      </c>
    </row>
    <row r="1200" spans="1:7" x14ac:dyDescent="0.35">
      <c r="A1200">
        <v>1773408964672</v>
      </c>
      <c r="B1200">
        <f t="shared" si="18"/>
        <v>1255</v>
      </c>
      <c r="C1200">
        <v>1773408964</v>
      </c>
      <c r="D1200">
        <v>25</v>
      </c>
      <c r="E1200">
        <v>562544</v>
      </c>
      <c r="F1200">
        <v>7565276</v>
      </c>
      <c r="G1200">
        <v>8127820</v>
      </c>
    </row>
    <row r="1201" spans="1:7" x14ac:dyDescent="0.35">
      <c r="A1201">
        <v>1773408965692</v>
      </c>
      <c r="B1201">
        <f t="shared" si="18"/>
        <v>1256</v>
      </c>
      <c r="C1201">
        <v>1773408965</v>
      </c>
      <c r="D1201">
        <v>28</v>
      </c>
      <c r="E1201">
        <v>551660</v>
      </c>
      <c r="F1201">
        <v>7576160</v>
      </c>
      <c r="G1201">
        <v>8127820</v>
      </c>
    </row>
    <row r="1202" spans="1:7" x14ac:dyDescent="0.35">
      <c r="A1202">
        <v>1773408966719</v>
      </c>
      <c r="B1202">
        <f t="shared" si="18"/>
        <v>1257</v>
      </c>
      <c r="C1202">
        <v>1773408966</v>
      </c>
      <c r="D1202">
        <v>25</v>
      </c>
      <c r="E1202">
        <v>563980</v>
      </c>
      <c r="F1202">
        <v>7563840</v>
      </c>
      <c r="G1202">
        <v>8127820</v>
      </c>
    </row>
    <row r="1203" spans="1:7" x14ac:dyDescent="0.35">
      <c r="A1203">
        <v>1773408967766</v>
      </c>
      <c r="B1203">
        <f t="shared" si="18"/>
        <v>1258</v>
      </c>
      <c r="C1203">
        <v>1773408967</v>
      </c>
      <c r="D1203">
        <v>25</v>
      </c>
      <c r="E1203">
        <v>553128</v>
      </c>
      <c r="F1203">
        <v>7574692</v>
      </c>
      <c r="G1203">
        <v>8127820</v>
      </c>
    </row>
    <row r="1204" spans="1:7" x14ac:dyDescent="0.35">
      <c r="A1204">
        <v>1773408968791</v>
      </c>
      <c r="B1204">
        <f t="shared" si="18"/>
        <v>1259</v>
      </c>
      <c r="C1204">
        <v>1773408968</v>
      </c>
      <c r="D1204">
        <v>25</v>
      </c>
      <c r="E1204">
        <v>552388</v>
      </c>
      <c r="F1204">
        <v>7575432</v>
      </c>
      <c r="G1204">
        <v>8127820</v>
      </c>
    </row>
    <row r="1205" spans="1:7" x14ac:dyDescent="0.35">
      <c r="A1205">
        <v>1773408969835</v>
      </c>
      <c r="B1205">
        <f t="shared" si="18"/>
        <v>1260</v>
      </c>
      <c r="C1205">
        <v>1773408969</v>
      </c>
      <c r="D1205">
        <v>25</v>
      </c>
      <c r="E1205">
        <v>554564</v>
      </c>
      <c r="F1205">
        <v>7573256</v>
      </c>
      <c r="G1205">
        <v>8127820</v>
      </c>
    </row>
    <row r="1206" spans="1:7" x14ac:dyDescent="0.35">
      <c r="A1206">
        <v>1773408970859</v>
      </c>
      <c r="B1206">
        <f t="shared" si="18"/>
        <v>1261</v>
      </c>
      <c r="C1206">
        <v>1773408970</v>
      </c>
      <c r="D1206">
        <v>25</v>
      </c>
      <c r="E1206">
        <v>553596</v>
      </c>
      <c r="F1206">
        <v>7574224</v>
      </c>
      <c r="G1206">
        <v>8127820</v>
      </c>
    </row>
    <row r="1207" spans="1:7" x14ac:dyDescent="0.35">
      <c r="A1207">
        <v>1773408971914</v>
      </c>
      <c r="B1207">
        <f t="shared" si="18"/>
        <v>1262</v>
      </c>
      <c r="C1207">
        <v>1773408971</v>
      </c>
      <c r="D1207">
        <v>25</v>
      </c>
      <c r="E1207">
        <v>555324</v>
      </c>
      <c r="F1207">
        <v>7572496</v>
      </c>
      <c r="G1207">
        <v>8127820</v>
      </c>
    </row>
    <row r="1208" spans="1:7" x14ac:dyDescent="0.35">
      <c r="A1208">
        <v>1773408972939</v>
      </c>
      <c r="B1208">
        <f t="shared" si="18"/>
        <v>1263</v>
      </c>
      <c r="C1208">
        <v>1773408972</v>
      </c>
      <c r="D1208">
        <v>25</v>
      </c>
      <c r="E1208">
        <v>553772</v>
      </c>
      <c r="F1208">
        <v>7574048</v>
      </c>
      <c r="G1208">
        <v>8127820</v>
      </c>
    </row>
    <row r="1209" spans="1:7" x14ac:dyDescent="0.35">
      <c r="A1209">
        <v>1773408973994</v>
      </c>
      <c r="B1209">
        <f t="shared" si="18"/>
        <v>1264</v>
      </c>
      <c r="C1209">
        <v>1773408973</v>
      </c>
      <c r="D1209">
        <v>24</v>
      </c>
      <c r="E1209">
        <v>554800</v>
      </c>
      <c r="F1209">
        <v>7573020</v>
      </c>
      <c r="G1209">
        <v>8127820</v>
      </c>
    </row>
    <row r="1210" spans="1:7" x14ac:dyDescent="0.35">
      <c r="A1210">
        <v>1773408975039</v>
      </c>
      <c r="B1210">
        <f t="shared" si="18"/>
        <v>1266</v>
      </c>
      <c r="C1210">
        <v>1773408975</v>
      </c>
      <c r="D1210">
        <v>25</v>
      </c>
      <c r="E1210">
        <v>556276</v>
      </c>
      <c r="F1210">
        <v>7571544</v>
      </c>
      <c r="G1210">
        <v>8127820</v>
      </c>
    </row>
    <row r="1211" spans="1:7" x14ac:dyDescent="0.35">
      <c r="A1211">
        <v>1773408976078</v>
      </c>
      <c r="B1211">
        <f t="shared" si="18"/>
        <v>1267</v>
      </c>
      <c r="C1211">
        <v>1773408976</v>
      </c>
      <c r="D1211">
        <v>25</v>
      </c>
      <c r="E1211">
        <v>554868</v>
      </c>
      <c r="F1211">
        <v>7572952</v>
      </c>
      <c r="G1211">
        <v>8127820</v>
      </c>
    </row>
    <row r="1212" spans="1:7" x14ac:dyDescent="0.35">
      <c r="A1212">
        <v>1773408977250</v>
      </c>
      <c r="B1212">
        <f t="shared" si="18"/>
        <v>1268</v>
      </c>
      <c r="C1212">
        <v>1773408977</v>
      </c>
      <c r="D1212">
        <v>24</v>
      </c>
      <c r="E1212">
        <v>557040</v>
      </c>
      <c r="F1212">
        <v>7570780</v>
      </c>
      <c r="G1212">
        <v>8127820</v>
      </c>
    </row>
    <row r="1213" spans="1:7" x14ac:dyDescent="0.35">
      <c r="A1213">
        <v>1773408978278</v>
      </c>
      <c r="B1213">
        <f t="shared" si="18"/>
        <v>1269</v>
      </c>
      <c r="C1213">
        <v>1773408978</v>
      </c>
      <c r="D1213">
        <v>25</v>
      </c>
      <c r="E1213">
        <v>558820</v>
      </c>
      <c r="F1213">
        <v>7569000</v>
      </c>
      <c r="G1213">
        <v>8127820</v>
      </c>
    </row>
    <row r="1214" spans="1:7" x14ac:dyDescent="0.35">
      <c r="A1214">
        <v>1773408979320</v>
      </c>
      <c r="B1214">
        <f t="shared" si="18"/>
        <v>1270</v>
      </c>
      <c r="C1214">
        <v>1773408979</v>
      </c>
      <c r="D1214">
        <v>25</v>
      </c>
      <c r="E1214">
        <v>557332</v>
      </c>
      <c r="F1214">
        <v>7570488</v>
      </c>
      <c r="G1214">
        <v>8127820</v>
      </c>
    </row>
    <row r="1215" spans="1:7" x14ac:dyDescent="0.35">
      <c r="A1215">
        <v>1773408980375</v>
      </c>
      <c r="B1215">
        <f t="shared" si="18"/>
        <v>1271</v>
      </c>
      <c r="C1215">
        <v>1773408980</v>
      </c>
      <c r="D1215">
        <v>25</v>
      </c>
      <c r="E1215">
        <v>558832</v>
      </c>
      <c r="F1215">
        <v>7568988</v>
      </c>
      <c r="G1215">
        <v>8127820</v>
      </c>
    </row>
    <row r="1216" spans="1:7" x14ac:dyDescent="0.35">
      <c r="A1216">
        <v>1773408981444</v>
      </c>
      <c r="B1216">
        <f t="shared" si="18"/>
        <v>1272</v>
      </c>
      <c r="C1216">
        <v>1773408981</v>
      </c>
      <c r="D1216">
        <v>25</v>
      </c>
      <c r="E1216">
        <v>561260</v>
      </c>
      <c r="F1216">
        <v>7566560</v>
      </c>
      <c r="G1216">
        <v>8127820</v>
      </c>
    </row>
    <row r="1217" spans="1:7" x14ac:dyDescent="0.35">
      <c r="A1217">
        <v>1773408982517</v>
      </c>
      <c r="B1217">
        <f t="shared" si="18"/>
        <v>1273</v>
      </c>
      <c r="C1217">
        <v>1773408982</v>
      </c>
      <c r="D1217">
        <v>25</v>
      </c>
      <c r="E1217">
        <v>560632</v>
      </c>
      <c r="F1217">
        <v>7567188</v>
      </c>
      <c r="G1217">
        <v>8127820</v>
      </c>
    </row>
    <row r="1218" spans="1:7" x14ac:dyDescent="0.35">
      <c r="A1218">
        <v>1773408983548</v>
      </c>
      <c r="B1218">
        <f t="shared" ref="B1218:B1281" si="19">(C1218 - C$2)</f>
        <v>1274</v>
      </c>
      <c r="C1218">
        <v>1773408983</v>
      </c>
      <c r="D1218">
        <v>25</v>
      </c>
      <c r="E1218">
        <v>561884</v>
      </c>
      <c r="F1218">
        <v>7565936</v>
      </c>
      <c r="G1218">
        <v>8127820</v>
      </c>
    </row>
    <row r="1219" spans="1:7" x14ac:dyDescent="0.35">
      <c r="A1219">
        <v>1773408984594</v>
      </c>
      <c r="B1219">
        <f t="shared" si="19"/>
        <v>1275</v>
      </c>
      <c r="C1219">
        <v>1773408984</v>
      </c>
      <c r="D1219">
        <v>25</v>
      </c>
      <c r="E1219">
        <v>563268</v>
      </c>
      <c r="F1219">
        <v>7564552</v>
      </c>
      <c r="G1219">
        <v>8127820</v>
      </c>
    </row>
    <row r="1220" spans="1:7" x14ac:dyDescent="0.35">
      <c r="A1220">
        <v>1773408985654</v>
      </c>
      <c r="B1220">
        <f t="shared" si="19"/>
        <v>1276</v>
      </c>
      <c r="C1220">
        <v>1773408985</v>
      </c>
      <c r="D1220">
        <v>27</v>
      </c>
      <c r="E1220">
        <v>562900</v>
      </c>
      <c r="F1220">
        <v>7564920</v>
      </c>
      <c r="G1220">
        <v>8127820</v>
      </c>
    </row>
    <row r="1221" spans="1:7" x14ac:dyDescent="0.35">
      <c r="A1221">
        <v>1773408986719</v>
      </c>
      <c r="B1221">
        <f t="shared" si="19"/>
        <v>1277</v>
      </c>
      <c r="C1221">
        <v>1773408986</v>
      </c>
      <c r="D1221">
        <v>26</v>
      </c>
      <c r="E1221">
        <v>565072</v>
      </c>
      <c r="F1221">
        <v>7562748</v>
      </c>
      <c r="G1221">
        <v>8127820</v>
      </c>
    </row>
    <row r="1222" spans="1:7" x14ac:dyDescent="0.35">
      <c r="A1222">
        <v>1773408987791</v>
      </c>
      <c r="B1222">
        <f t="shared" si="19"/>
        <v>1278</v>
      </c>
      <c r="C1222">
        <v>1773408987</v>
      </c>
      <c r="D1222">
        <v>24</v>
      </c>
      <c r="E1222">
        <v>558628</v>
      </c>
      <c r="F1222">
        <v>7569192</v>
      </c>
      <c r="G1222">
        <v>8127820</v>
      </c>
    </row>
    <row r="1223" spans="1:7" x14ac:dyDescent="0.35">
      <c r="A1223">
        <v>1773408988829</v>
      </c>
      <c r="B1223">
        <f t="shared" si="19"/>
        <v>1279</v>
      </c>
      <c r="C1223">
        <v>1773408988</v>
      </c>
      <c r="D1223">
        <v>25</v>
      </c>
      <c r="E1223">
        <v>554668</v>
      </c>
      <c r="F1223">
        <v>7573152</v>
      </c>
      <c r="G1223">
        <v>8127820</v>
      </c>
    </row>
    <row r="1224" spans="1:7" x14ac:dyDescent="0.35">
      <c r="A1224">
        <v>1773408989861</v>
      </c>
      <c r="B1224">
        <f t="shared" si="19"/>
        <v>1280</v>
      </c>
      <c r="C1224">
        <v>1773408989</v>
      </c>
      <c r="D1224">
        <v>26</v>
      </c>
      <c r="E1224">
        <v>554156</v>
      </c>
      <c r="F1224">
        <v>7573664</v>
      </c>
      <c r="G1224">
        <v>8127820</v>
      </c>
    </row>
    <row r="1225" spans="1:7" x14ac:dyDescent="0.35">
      <c r="A1225">
        <v>1773408990890</v>
      </c>
      <c r="B1225">
        <f t="shared" si="19"/>
        <v>1281</v>
      </c>
      <c r="C1225">
        <v>1773408990</v>
      </c>
      <c r="D1225">
        <v>25</v>
      </c>
      <c r="E1225">
        <v>555860</v>
      </c>
      <c r="F1225">
        <v>7571960</v>
      </c>
      <c r="G1225">
        <v>8127820</v>
      </c>
    </row>
    <row r="1226" spans="1:7" x14ac:dyDescent="0.35">
      <c r="A1226">
        <v>1773408991933</v>
      </c>
      <c r="B1226">
        <f t="shared" si="19"/>
        <v>1282</v>
      </c>
      <c r="C1226">
        <v>1773408991</v>
      </c>
      <c r="D1226">
        <v>36</v>
      </c>
      <c r="E1226">
        <v>559152</v>
      </c>
      <c r="F1226">
        <v>7568668</v>
      </c>
      <c r="G1226">
        <v>8127820</v>
      </c>
    </row>
    <row r="1227" spans="1:7" x14ac:dyDescent="0.35">
      <c r="A1227">
        <v>1773408992977</v>
      </c>
      <c r="B1227">
        <f t="shared" si="19"/>
        <v>1283</v>
      </c>
      <c r="C1227">
        <v>1773408992</v>
      </c>
      <c r="D1227">
        <v>28</v>
      </c>
      <c r="E1227">
        <v>561184</v>
      </c>
      <c r="F1227">
        <v>7566636</v>
      </c>
      <c r="G1227">
        <v>8127820</v>
      </c>
    </row>
    <row r="1228" spans="1:7" x14ac:dyDescent="0.35">
      <c r="A1228">
        <v>1773408994007</v>
      </c>
      <c r="B1228">
        <f t="shared" si="19"/>
        <v>1285</v>
      </c>
      <c r="C1228">
        <v>1773408994</v>
      </c>
      <c r="D1228">
        <v>26</v>
      </c>
      <c r="E1228">
        <v>559996</v>
      </c>
      <c r="F1228">
        <v>7567824</v>
      </c>
      <c r="G1228">
        <v>8127820</v>
      </c>
    </row>
    <row r="1229" spans="1:7" x14ac:dyDescent="0.35">
      <c r="A1229">
        <v>1773408995038</v>
      </c>
      <c r="B1229">
        <f t="shared" si="19"/>
        <v>1286</v>
      </c>
      <c r="C1229">
        <v>1773408995</v>
      </c>
      <c r="D1229">
        <v>25</v>
      </c>
      <c r="E1229">
        <v>561580</v>
      </c>
      <c r="F1229">
        <v>7566240</v>
      </c>
      <c r="G1229">
        <v>8127820</v>
      </c>
    </row>
    <row r="1230" spans="1:7" x14ac:dyDescent="0.35">
      <c r="A1230">
        <v>1773408996112</v>
      </c>
      <c r="B1230">
        <f t="shared" si="19"/>
        <v>1287</v>
      </c>
      <c r="C1230">
        <v>1773408996</v>
      </c>
      <c r="D1230">
        <v>26</v>
      </c>
      <c r="E1230">
        <v>551132</v>
      </c>
      <c r="F1230">
        <v>7576688</v>
      </c>
      <c r="G1230">
        <v>8127820</v>
      </c>
    </row>
    <row r="1231" spans="1:7" x14ac:dyDescent="0.35">
      <c r="A1231">
        <v>1773408997136</v>
      </c>
      <c r="B1231">
        <f t="shared" si="19"/>
        <v>1288</v>
      </c>
      <c r="C1231">
        <v>1773408997</v>
      </c>
      <c r="D1231">
        <v>26</v>
      </c>
      <c r="E1231">
        <v>561828</v>
      </c>
      <c r="F1231">
        <v>7565992</v>
      </c>
      <c r="G1231">
        <v>8127820</v>
      </c>
    </row>
    <row r="1232" spans="1:7" x14ac:dyDescent="0.35">
      <c r="A1232">
        <v>1773408998173</v>
      </c>
      <c r="B1232">
        <f t="shared" si="19"/>
        <v>1289</v>
      </c>
      <c r="C1232">
        <v>1773408998</v>
      </c>
      <c r="D1232">
        <v>25</v>
      </c>
      <c r="E1232">
        <v>550748</v>
      </c>
      <c r="F1232">
        <v>7577072</v>
      </c>
      <c r="G1232">
        <v>8127820</v>
      </c>
    </row>
    <row r="1233" spans="1:7" x14ac:dyDescent="0.35">
      <c r="A1233">
        <v>1773408999200</v>
      </c>
      <c r="B1233">
        <f t="shared" si="19"/>
        <v>1290</v>
      </c>
      <c r="C1233">
        <v>1773408999</v>
      </c>
      <c r="D1233">
        <v>26</v>
      </c>
      <c r="E1233">
        <v>562396</v>
      </c>
      <c r="F1233">
        <v>7565424</v>
      </c>
      <c r="G1233">
        <v>8127820</v>
      </c>
    </row>
    <row r="1234" spans="1:7" x14ac:dyDescent="0.35">
      <c r="A1234">
        <v>1773409000222</v>
      </c>
      <c r="B1234">
        <f t="shared" si="19"/>
        <v>1291</v>
      </c>
      <c r="C1234">
        <v>1773409000</v>
      </c>
      <c r="D1234">
        <v>25</v>
      </c>
      <c r="E1234">
        <v>550620</v>
      </c>
      <c r="F1234">
        <v>7577200</v>
      </c>
      <c r="G1234">
        <v>8127820</v>
      </c>
    </row>
    <row r="1235" spans="1:7" x14ac:dyDescent="0.35">
      <c r="A1235">
        <v>1773409001277</v>
      </c>
      <c r="B1235">
        <f t="shared" si="19"/>
        <v>1292</v>
      </c>
      <c r="C1235">
        <v>1773409001</v>
      </c>
      <c r="D1235">
        <v>25</v>
      </c>
      <c r="E1235">
        <v>562740</v>
      </c>
      <c r="F1235">
        <v>7565080</v>
      </c>
      <c r="G1235">
        <v>8127820</v>
      </c>
    </row>
    <row r="1236" spans="1:7" x14ac:dyDescent="0.35">
      <c r="A1236">
        <v>1773409002313</v>
      </c>
      <c r="B1236">
        <f t="shared" si="19"/>
        <v>1293</v>
      </c>
      <c r="C1236">
        <v>1773409002</v>
      </c>
      <c r="D1236">
        <v>26</v>
      </c>
      <c r="E1236">
        <v>552336</v>
      </c>
      <c r="F1236">
        <v>7575484</v>
      </c>
      <c r="G1236">
        <v>8127820</v>
      </c>
    </row>
    <row r="1237" spans="1:7" x14ac:dyDescent="0.35">
      <c r="A1237">
        <v>1773409003392</v>
      </c>
      <c r="B1237">
        <f t="shared" si="19"/>
        <v>1294</v>
      </c>
      <c r="C1237">
        <v>1773409003</v>
      </c>
      <c r="D1237">
        <v>25</v>
      </c>
      <c r="E1237">
        <v>554592</v>
      </c>
      <c r="F1237">
        <v>7573228</v>
      </c>
      <c r="G1237">
        <v>8127820</v>
      </c>
    </row>
    <row r="1238" spans="1:7" x14ac:dyDescent="0.35">
      <c r="A1238">
        <v>1773409004451</v>
      </c>
      <c r="B1238">
        <f t="shared" si="19"/>
        <v>1295</v>
      </c>
      <c r="C1238">
        <v>1773409004</v>
      </c>
      <c r="D1238">
        <v>25</v>
      </c>
      <c r="E1238">
        <v>552484</v>
      </c>
      <c r="F1238">
        <v>7575336</v>
      </c>
      <c r="G1238">
        <v>8127820</v>
      </c>
    </row>
    <row r="1239" spans="1:7" x14ac:dyDescent="0.35">
      <c r="A1239">
        <v>1773409005490</v>
      </c>
      <c r="B1239">
        <f t="shared" si="19"/>
        <v>1296</v>
      </c>
      <c r="C1239">
        <v>1773409005</v>
      </c>
      <c r="D1239">
        <v>24</v>
      </c>
      <c r="E1239">
        <v>554716</v>
      </c>
      <c r="F1239">
        <v>7573104</v>
      </c>
      <c r="G1239">
        <v>8127820</v>
      </c>
    </row>
    <row r="1240" spans="1:7" x14ac:dyDescent="0.35">
      <c r="A1240">
        <v>1773409006536</v>
      </c>
      <c r="B1240">
        <f t="shared" si="19"/>
        <v>1297</v>
      </c>
      <c r="C1240">
        <v>1773409006</v>
      </c>
      <c r="D1240">
        <v>25</v>
      </c>
      <c r="E1240">
        <v>556216</v>
      </c>
      <c r="F1240">
        <v>7571604</v>
      </c>
      <c r="G1240">
        <v>8127820</v>
      </c>
    </row>
    <row r="1241" spans="1:7" x14ac:dyDescent="0.35">
      <c r="A1241">
        <v>1773409007568</v>
      </c>
      <c r="B1241">
        <f t="shared" si="19"/>
        <v>1298</v>
      </c>
      <c r="C1241">
        <v>1773409007</v>
      </c>
      <c r="D1241">
        <v>25</v>
      </c>
      <c r="E1241">
        <v>555416</v>
      </c>
      <c r="F1241">
        <v>7572404</v>
      </c>
      <c r="G1241">
        <v>8127820</v>
      </c>
    </row>
    <row r="1242" spans="1:7" x14ac:dyDescent="0.35">
      <c r="A1242">
        <v>1773409008600</v>
      </c>
      <c r="B1242">
        <f t="shared" si="19"/>
        <v>1299</v>
      </c>
      <c r="C1242">
        <v>1773409008</v>
      </c>
      <c r="D1242">
        <v>25</v>
      </c>
      <c r="E1242">
        <v>556788</v>
      </c>
      <c r="F1242">
        <v>7571032</v>
      </c>
      <c r="G1242">
        <v>8127820</v>
      </c>
    </row>
    <row r="1243" spans="1:7" x14ac:dyDescent="0.35">
      <c r="A1243">
        <v>1773409009642</v>
      </c>
      <c r="B1243">
        <f t="shared" si="19"/>
        <v>1300</v>
      </c>
      <c r="C1243">
        <v>1773409009</v>
      </c>
      <c r="D1243">
        <v>25</v>
      </c>
      <c r="E1243">
        <v>557276</v>
      </c>
      <c r="F1243">
        <v>7570544</v>
      </c>
      <c r="G1243">
        <v>8127820</v>
      </c>
    </row>
    <row r="1244" spans="1:7" x14ac:dyDescent="0.35">
      <c r="A1244">
        <v>1773409010677</v>
      </c>
      <c r="B1244">
        <f t="shared" si="19"/>
        <v>1301</v>
      </c>
      <c r="C1244">
        <v>1773409010</v>
      </c>
      <c r="D1244">
        <v>25</v>
      </c>
      <c r="E1244">
        <v>558528</v>
      </c>
      <c r="F1244">
        <v>7569292</v>
      </c>
      <c r="G1244">
        <v>8127820</v>
      </c>
    </row>
    <row r="1245" spans="1:7" x14ac:dyDescent="0.35">
      <c r="A1245">
        <v>1773409011737</v>
      </c>
      <c r="B1245">
        <f t="shared" si="19"/>
        <v>1302</v>
      </c>
      <c r="C1245">
        <v>1773409011</v>
      </c>
      <c r="D1245">
        <v>25</v>
      </c>
      <c r="E1245">
        <v>560060</v>
      </c>
      <c r="F1245">
        <v>7567760</v>
      </c>
      <c r="G1245">
        <v>8127820</v>
      </c>
    </row>
    <row r="1246" spans="1:7" x14ac:dyDescent="0.35">
      <c r="A1246">
        <v>1773409012781</v>
      </c>
      <c r="B1246">
        <f t="shared" si="19"/>
        <v>1303</v>
      </c>
      <c r="C1246">
        <v>1773409012</v>
      </c>
      <c r="D1246">
        <v>29</v>
      </c>
      <c r="E1246">
        <v>559128</v>
      </c>
      <c r="F1246">
        <v>7568692</v>
      </c>
      <c r="G1246">
        <v>8127820</v>
      </c>
    </row>
    <row r="1247" spans="1:7" x14ac:dyDescent="0.35">
      <c r="A1247">
        <v>1773409013817</v>
      </c>
      <c r="B1247">
        <f t="shared" si="19"/>
        <v>1304</v>
      </c>
      <c r="C1247">
        <v>1773409013</v>
      </c>
      <c r="D1247">
        <v>25</v>
      </c>
      <c r="E1247">
        <v>560936</v>
      </c>
      <c r="F1247">
        <v>7566884</v>
      </c>
      <c r="G1247">
        <v>8127820</v>
      </c>
    </row>
    <row r="1248" spans="1:7" x14ac:dyDescent="0.35">
      <c r="A1248">
        <v>1773409014846</v>
      </c>
      <c r="B1248">
        <f t="shared" si="19"/>
        <v>1305</v>
      </c>
      <c r="C1248">
        <v>1773409014</v>
      </c>
      <c r="D1248">
        <v>25</v>
      </c>
      <c r="E1248">
        <v>558880</v>
      </c>
      <c r="F1248">
        <v>7568940</v>
      </c>
      <c r="G1248">
        <v>8127820</v>
      </c>
    </row>
    <row r="1249" spans="1:7" x14ac:dyDescent="0.35">
      <c r="A1249">
        <v>1773409015880</v>
      </c>
      <c r="B1249">
        <f t="shared" si="19"/>
        <v>1306</v>
      </c>
      <c r="C1249">
        <v>1773409015</v>
      </c>
      <c r="D1249">
        <v>26</v>
      </c>
      <c r="E1249">
        <v>561716</v>
      </c>
      <c r="F1249">
        <v>7566104</v>
      </c>
      <c r="G1249">
        <v>8127820</v>
      </c>
    </row>
    <row r="1250" spans="1:7" x14ac:dyDescent="0.35">
      <c r="A1250">
        <v>1773409016942</v>
      </c>
      <c r="B1250">
        <f t="shared" si="19"/>
        <v>1307</v>
      </c>
      <c r="C1250">
        <v>1773409016</v>
      </c>
      <c r="D1250">
        <v>25</v>
      </c>
      <c r="E1250">
        <v>561456</v>
      </c>
      <c r="F1250">
        <v>7566364</v>
      </c>
      <c r="G1250">
        <v>8127820</v>
      </c>
    </row>
    <row r="1251" spans="1:7" x14ac:dyDescent="0.35">
      <c r="A1251">
        <v>1773409018003</v>
      </c>
      <c r="B1251">
        <f t="shared" si="19"/>
        <v>1309</v>
      </c>
      <c r="C1251">
        <v>1773409018</v>
      </c>
      <c r="D1251">
        <v>25</v>
      </c>
      <c r="E1251">
        <v>562788</v>
      </c>
      <c r="F1251">
        <v>7565032</v>
      </c>
      <c r="G1251">
        <v>8127820</v>
      </c>
    </row>
    <row r="1252" spans="1:7" x14ac:dyDescent="0.35">
      <c r="A1252">
        <v>1773409019053</v>
      </c>
      <c r="B1252">
        <f t="shared" si="19"/>
        <v>1310</v>
      </c>
      <c r="C1252">
        <v>1773409019</v>
      </c>
      <c r="D1252">
        <v>25</v>
      </c>
      <c r="E1252">
        <v>564760</v>
      </c>
      <c r="F1252">
        <v>7563060</v>
      </c>
      <c r="G1252">
        <v>8127820</v>
      </c>
    </row>
    <row r="1253" spans="1:7" x14ac:dyDescent="0.35">
      <c r="A1253">
        <v>1773409020089</v>
      </c>
      <c r="B1253">
        <f t="shared" si="19"/>
        <v>1311</v>
      </c>
      <c r="C1253">
        <v>1773409020</v>
      </c>
      <c r="D1253">
        <v>26</v>
      </c>
      <c r="E1253">
        <v>564052</v>
      </c>
      <c r="F1253">
        <v>7563768</v>
      </c>
      <c r="G1253">
        <v>8127820</v>
      </c>
    </row>
    <row r="1254" spans="1:7" x14ac:dyDescent="0.35">
      <c r="A1254">
        <v>1773409021116</v>
      </c>
      <c r="B1254">
        <f t="shared" si="19"/>
        <v>1312</v>
      </c>
      <c r="C1254">
        <v>1773409021</v>
      </c>
      <c r="D1254">
        <v>25</v>
      </c>
      <c r="E1254">
        <v>566032</v>
      </c>
      <c r="F1254">
        <v>7561788</v>
      </c>
      <c r="G1254">
        <v>8127820</v>
      </c>
    </row>
    <row r="1255" spans="1:7" x14ac:dyDescent="0.35">
      <c r="A1255">
        <v>1773409022152</v>
      </c>
      <c r="B1255">
        <f t="shared" si="19"/>
        <v>1313</v>
      </c>
      <c r="C1255">
        <v>1773409022</v>
      </c>
      <c r="D1255">
        <v>25</v>
      </c>
      <c r="E1255">
        <v>564148</v>
      </c>
      <c r="F1255">
        <v>7563672</v>
      </c>
      <c r="G1255">
        <v>8127820</v>
      </c>
    </row>
    <row r="1256" spans="1:7" x14ac:dyDescent="0.35">
      <c r="A1256">
        <v>1773409023229</v>
      </c>
      <c r="B1256">
        <f t="shared" si="19"/>
        <v>1314</v>
      </c>
      <c r="C1256">
        <v>1773409023</v>
      </c>
      <c r="D1256">
        <v>25</v>
      </c>
      <c r="E1256">
        <v>565228</v>
      </c>
      <c r="F1256">
        <v>7562592</v>
      </c>
      <c r="G1256">
        <v>8127820</v>
      </c>
    </row>
    <row r="1257" spans="1:7" x14ac:dyDescent="0.35">
      <c r="A1257">
        <v>1773409024284</v>
      </c>
      <c r="B1257">
        <f t="shared" si="19"/>
        <v>1315</v>
      </c>
      <c r="C1257">
        <v>1773409024</v>
      </c>
      <c r="D1257">
        <v>26</v>
      </c>
      <c r="E1257">
        <v>555472</v>
      </c>
      <c r="F1257">
        <v>7572348</v>
      </c>
      <c r="G1257">
        <v>8127820</v>
      </c>
    </row>
    <row r="1258" spans="1:7" x14ac:dyDescent="0.35">
      <c r="A1258">
        <v>1773409025319</v>
      </c>
      <c r="B1258">
        <f t="shared" si="19"/>
        <v>1316</v>
      </c>
      <c r="C1258">
        <v>1773409025</v>
      </c>
      <c r="D1258">
        <v>25</v>
      </c>
      <c r="E1258">
        <v>567260</v>
      </c>
      <c r="F1258">
        <v>7560560</v>
      </c>
      <c r="G1258">
        <v>8127820</v>
      </c>
    </row>
    <row r="1259" spans="1:7" x14ac:dyDescent="0.35">
      <c r="A1259">
        <v>1773409026481</v>
      </c>
      <c r="B1259">
        <f t="shared" si="19"/>
        <v>1317</v>
      </c>
      <c r="C1259">
        <v>1773409026</v>
      </c>
      <c r="D1259">
        <v>27</v>
      </c>
      <c r="E1259">
        <v>560632</v>
      </c>
      <c r="F1259">
        <v>7567188</v>
      </c>
      <c r="G1259">
        <v>8127820</v>
      </c>
    </row>
    <row r="1260" spans="1:7" x14ac:dyDescent="0.35">
      <c r="A1260">
        <v>1773409027579</v>
      </c>
      <c r="B1260">
        <f t="shared" si="19"/>
        <v>1318</v>
      </c>
      <c r="C1260">
        <v>1773409027</v>
      </c>
      <c r="D1260">
        <v>25</v>
      </c>
      <c r="E1260">
        <v>560372</v>
      </c>
      <c r="F1260">
        <v>7567448</v>
      </c>
      <c r="G1260">
        <v>8127820</v>
      </c>
    </row>
    <row r="1261" spans="1:7" x14ac:dyDescent="0.35">
      <c r="A1261">
        <v>1773409028611</v>
      </c>
      <c r="B1261">
        <f t="shared" si="19"/>
        <v>1319</v>
      </c>
      <c r="C1261">
        <v>1773409028</v>
      </c>
      <c r="D1261">
        <v>25</v>
      </c>
      <c r="E1261">
        <v>555360</v>
      </c>
      <c r="F1261">
        <v>7572460</v>
      </c>
      <c r="G1261">
        <v>8127820</v>
      </c>
    </row>
    <row r="1262" spans="1:7" x14ac:dyDescent="0.35">
      <c r="A1262">
        <v>1773409029682</v>
      </c>
      <c r="B1262">
        <f t="shared" si="19"/>
        <v>1320</v>
      </c>
      <c r="C1262">
        <v>1773409029</v>
      </c>
      <c r="D1262">
        <v>25</v>
      </c>
      <c r="E1262">
        <v>556980</v>
      </c>
      <c r="F1262">
        <v>7570840</v>
      </c>
      <c r="G1262">
        <v>8127820</v>
      </c>
    </row>
    <row r="1263" spans="1:7" x14ac:dyDescent="0.35">
      <c r="A1263">
        <v>1773409030712</v>
      </c>
      <c r="B1263">
        <f t="shared" si="19"/>
        <v>1321</v>
      </c>
      <c r="C1263">
        <v>1773409030</v>
      </c>
      <c r="D1263">
        <v>27</v>
      </c>
      <c r="E1263">
        <v>556608</v>
      </c>
      <c r="F1263">
        <v>7571212</v>
      </c>
      <c r="G1263">
        <v>8127820</v>
      </c>
    </row>
    <row r="1264" spans="1:7" x14ac:dyDescent="0.35">
      <c r="A1264">
        <v>1773409031768</v>
      </c>
      <c r="B1264">
        <f t="shared" si="19"/>
        <v>1322</v>
      </c>
      <c r="C1264">
        <v>1773409031</v>
      </c>
      <c r="D1264">
        <v>25</v>
      </c>
      <c r="E1264">
        <v>557960</v>
      </c>
      <c r="F1264">
        <v>7569860</v>
      </c>
      <c r="G1264">
        <v>8127820</v>
      </c>
    </row>
    <row r="1265" spans="1:7" x14ac:dyDescent="0.35">
      <c r="A1265">
        <v>1773409032805</v>
      </c>
      <c r="B1265">
        <f t="shared" si="19"/>
        <v>1323</v>
      </c>
      <c r="C1265">
        <v>1773409032</v>
      </c>
      <c r="D1265">
        <v>25</v>
      </c>
      <c r="E1265">
        <v>560112</v>
      </c>
      <c r="F1265">
        <v>7567708</v>
      </c>
      <c r="G1265">
        <v>8127820</v>
      </c>
    </row>
    <row r="1266" spans="1:7" x14ac:dyDescent="0.35">
      <c r="A1266">
        <v>1773409033831</v>
      </c>
      <c r="B1266">
        <f t="shared" si="19"/>
        <v>1324</v>
      </c>
      <c r="C1266">
        <v>1773409033</v>
      </c>
      <c r="D1266">
        <v>25</v>
      </c>
      <c r="E1266">
        <v>559188</v>
      </c>
      <c r="F1266">
        <v>7568632</v>
      </c>
      <c r="G1266">
        <v>8127820</v>
      </c>
    </row>
    <row r="1267" spans="1:7" x14ac:dyDescent="0.35">
      <c r="A1267">
        <v>1773409034853</v>
      </c>
      <c r="B1267">
        <f t="shared" si="19"/>
        <v>1325</v>
      </c>
      <c r="C1267">
        <v>1773409034</v>
      </c>
      <c r="D1267">
        <v>25</v>
      </c>
      <c r="E1267">
        <v>560992</v>
      </c>
      <c r="F1267">
        <v>7566828</v>
      </c>
      <c r="G1267">
        <v>8127820</v>
      </c>
    </row>
    <row r="1268" spans="1:7" x14ac:dyDescent="0.35">
      <c r="A1268">
        <v>1773409035935</v>
      </c>
      <c r="B1268">
        <f t="shared" si="19"/>
        <v>1326</v>
      </c>
      <c r="C1268">
        <v>1773409035</v>
      </c>
      <c r="D1268">
        <v>25</v>
      </c>
      <c r="E1268">
        <v>549636</v>
      </c>
      <c r="F1268">
        <v>7578184</v>
      </c>
      <c r="G1268">
        <v>8127820</v>
      </c>
    </row>
    <row r="1269" spans="1:7" x14ac:dyDescent="0.35">
      <c r="A1269">
        <v>1773409036977</v>
      </c>
      <c r="B1269">
        <f t="shared" si="19"/>
        <v>1327</v>
      </c>
      <c r="C1269">
        <v>1773409036</v>
      </c>
      <c r="D1269">
        <v>28</v>
      </c>
      <c r="E1269">
        <v>561284</v>
      </c>
      <c r="F1269">
        <v>7566536</v>
      </c>
      <c r="G1269">
        <v>8127820</v>
      </c>
    </row>
    <row r="1270" spans="1:7" x14ac:dyDescent="0.35">
      <c r="A1270">
        <v>1773409038002</v>
      </c>
      <c r="B1270">
        <f t="shared" si="19"/>
        <v>1329</v>
      </c>
      <c r="C1270">
        <v>1773409038</v>
      </c>
      <c r="D1270">
        <v>24</v>
      </c>
      <c r="E1270">
        <v>549980</v>
      </c>
      <c r="F1270">
        <v>7577840</v>
      </c>
      <c r="G1270">
        <v>8127820</v>
      </c>
    </row>
    <row r="1271" spans="1:7" x14ac:dyDescent="0.35">
      <c r="A1271">
        <v>1773409039035</v>
      </c>
      <c r="B1271">
        <f t="shared" si="19"/>
        <v>1330</v>
      </c>
      <c r="C1271">
        <v>1773409039</v>
      </c>
      <c r="D1271">
        <v>28</v>
      </c>
      <c r="E1271">
        <v>562380</v>
      </c>
      <c r="F1271">
        <v>7565440</v>
      </c>
      <c r="G1271">
        <v>8127820</v>
      </c>
    </row>
    <row r="1272" spans="1:7" x14ac:dyDescent="0.35">
      <c r="A1272">
        <v>1773409040083</v>
      </c>
      <c r="B1272">
        <f t="shared" si="19"/>
        <v>1331</v>
      </c>
      <c r="C1272">
        <v>1773409040</v>
      </c>
      <c r="D1272">
        <v>24</v>
      </c>
      <c r="E1272">
        <v>551008</v>
      </c>
      <c r="F1272">
        <v>7576812</v>
      </c>
      <c r="G1272">
        <v>8127820</v>
      </c>
    </row>
    <row r="1273" spans="1:7" x14ac:dyDescent="0.35">
      <c r="A1273">
        <v>1773409041123</v>
      </c>
      <c r="B1273">
        <f t="shared" si="19"/>
        <v>1332</v>
      </c>
      <c r="C1273">
        <v>1773409041</v>
      </c>
      <c r="D1273">
        <v>25</v>
      </c>
      <c r="E1273">
        <v>550748</v>
      </c>
      <c r="F1273">
        <v>7577072</v>
      </c>
      <c r="G1273">
        <v>8127820</v>
      </c>
    </row>
    <row r="1274" spans="1:7" x14ac:dyDescent="0.35">
      <c r="A1274">
        <v>1773409042191</v>
      </c>
      <c r="B1274">
        <f t="shared" si="19"/>
        <v>1333</v>
      </c>
      <c r="C1274">
        <v>1773409042</v>
      </c>
      <c r="D1274">
        <v>25</v>
      </c>
      <c r="E1274">
        <v>553200</v>
      </c>
      <c r="F1274">
        <v>7574620</v>
      </c>
      <c r="G1274">
        <v>8127820</v>
      </c>
    </row>
    <row r="1275" spans="1:7" x14ac:dyDescent="0.35">
      <c r="A1275">
        <v>1773409043217</v>
      </c>
      <c r="B1275">
        <f t="shared" si="19"/>
        <v>1334</v>
      </c>
      <c r="C1275">
        <v>1773409043</v>
      </c>
      <c r="D1275">
        <v>25</v>
      </c>
      <c r="E1275">
        <v>552036</v>
      </c>
      <c r="F1275">
        <v>7575784</v>
      </c>
      <c r="G1275">
        <v>8127820</v>
      </c>
    </row>
    <row r="1276" spans="1:7" x14ac:dyDescent="0.35">
      <c r="A1276">
        <v>1773409044277</v>
      </c>
      <c r="B1276">
        <f t="shared" si="19"/>
        <v>1335</v>
      </c>
      <c r="C1276">
        <v>1773409044</v>
      </c>
      <c r="D1276">
        <v>25</v>
      </c>
      <c r="E1276">
        <v>553764</v>
      </c>
      <c r="F1276">
        <v>7574056</v>
      </c>
      <c r="G1276">
        <v>8127820</v>
      </c>
    </row>
    <row r="1277" spans="1:7" x14ac:dyDescent="0.35">
      <c r="A1277">
        <v>1773409045314</v>
      </c>
      <c r="B1277">
        <f t="shared" si="19"/>
        <v>1336</v>
      </c>
      <c r="C1277">
        <v>1773409045</v>
      </c>
      <c r="D1277">
        <v>25</v>
      </c>
      <c r="E1277">
        <v>555768</v>
      </c>
      <c r="F1277">
        <v>7572052</v>
      </c>
      <c r="G1277">
        <v>8127820</v>
      </c>
    </row>
    <row r="1278" spans="1:7" x14ac:dyDescent="0.35">
      <c r="A1278">
        <v>1773409046341</v>
      </c>
      <c r="B1278">
        <f t="shared" si="19"/>
        <v>1337</v>
      </c>
      <c r="C1278">
        <v>1773409046</v>
      </c>
      <c r="D1278">
        <v>25</v>
      </c>
      <c r="E1278">
        <v>555284</v>
      </c>
      <c r="F1278">
        <v>7572536</v>
      </c>
      <c r="G1278">
        <v>8127820</v>
      </c>
    </row>
    <row r="1279" spans="1:7" x14ac:dyDescent="0.35">
      <c r="A1279">
        <v>1773409047415</v>
      </c>
      <c r="B1279">
        <f t="shared" si="19"/>
        <v>1338</v>
      </c>
      <c r="C1279">
        <v>1773409047</v>
      </c>
      <c r="D1279">
        <v>25</v>
      </c>
      <c r="E1279">
        <v>556788</v>
      </c>
      <c r="F1279">
        <v>7571032</v>
      </c>
      <c r="G1279">
        <v>8127820</v>
      </c>
    </row>
    <row r="1280" spans="1:7" x14ac:dyDescent="0.35">
      <c r="A1280">
        <v>1773409048474</v>
      </c>
      <c r="B1280">
        <f t="shared" si="19"/>
        <v>1339</v>
      </c>
      <c r="C1280">
        <v>1773409048</v>
      </c>
      <c r="D1280">
        <v>25</v>
      </c>
      <c r="E1280">
        <v>555540</v>
      </c>
      <c r="F1280">
        <v>7572280</v>
      </c>
      <c r="G1280">
        <v>8127820</v>
      </c>
    </row>
    <row r="1281" spans="1:7" x14ac:dyDescent="0.35">
      <c r="A1281">
        <v>1773409049498</v>
      </c>
      <c r="B1281">
        <f t="shared" si="19"/>
        <v>1340</v>
      </c>
      <c r="C1281">
        <v>1773409049</v>
      </c>
      <c r="D1281">
        <v>25</v>
      </c>
      <c r="E1281">
        <v>557860</v>
      </c>
      <c r="F1281">
        <v>7569960</v>
      </c>
      <c r="G1281">
        <v>8127820</v>
      </c>
    </row>
    <row r="1282" spans="1:7" x14ac:dyDescent="0.35">
      <c r="A1282">
        <v>1773409050522</v>
      </c>
      <c r="B1282">
        <f t="shared" ref="B1282:B1345" si="20">(C1282 - C$2)</f>
        <v>1341</v>
      </c>
      <c r="C1282">
        <v>1773409050</v>
      </c>
      <c r="D1282">
        <v>25</v>
      </c>
      <c r="E1282">
        <v>555804</v>
      </c>
      <c r="F1282">
        <v>7572016</v>
      </c>
      <c r="G1282">
        <v>8127820</v>
      </c>
    </row>
    <row r="1283" spans="1:7" x14ac:dyDescent="0.35">
      <c r="A1283">
        <v>1773409051587</v>
      </c>
      <c r="B1283">
        <f t="shared" si="20"/>
        <v>1342</v>
      </c>
      <c r="C1283">
        <v>1773409051</v>
      </c>
      <c r="D1283">
        <v>26</v>
      </c>
      <c r="E1283">
        <v>561432</v>
      </c>
      <c r="F1283">
        <v>7566388</v>
      </c>
      <c r="G1283">
        <v>8127820</v>
      </c>
    </row>
    <row r="1284" spans="1:7" x14ac:dyDescent="0.35">
      <c r="A1284">
        <v>1773409052715</v>
      </c>
      <c r="B1284">
        <f t="shared" si="20"/>
        <v>1343</v>
      </c>
      <c r="C1284">
        <v>1773409052</v>
      </c>
      <c r="D1284">
        <v>25</v>
      </c>
      <c r="E1284">
        <v>558896</v>
      </c>
      <c r="F1284">
        <v>7568924</v>
      </c>
      <c r="G1284">
        <v>8127820</v>
      </c>
    </row>
    <row r="1285" spans="1:7" x14ac:dyDescent="0.35">
      <c r="A1285">
        <v>1773409053736</v>
      </c>
      <c r="B1285">
        <f t="shared" si="20"/>
        <v>1344</v>
      </c>
      <c r="C1285">
        <v>1773409053</v>
      </c>
      <c r="D1285">
        <v>25</v>
      </c>
      <c r="E1285">
        <v>559452</v>
      </c>
      <c r="F1285">
        <v>7568368</v>
      </c>
      <c r="G1285">
        <v>8127820</v>
      </c>
    </row>
    <row r="1286" spans="1:7" x14ac:dyDescent="0.35">
      <c r="A1286">
        <v>1773409054773</v>
      </c>
      <c r="B1286">
        <f t="shared" si="20"/>
        <v>1345</v>
      </c>
      <c r="C1286">
        <v>1773409054</v>
      </c>
      <c r="D1286">
        <v>25</v>
      </c>
      <c r="E1286">
        <v>549552</v>
      </c>
      <c r="F1286">
        <v>7578268</v>
      </c>
      <c r="G1286">
        <v>8127820</v>
      </c>
    </row>
    <row r="1287" spans="1:7" x14ac:dyDescent="0.35">
      <c r="A1287">
        <v>1773409055810</v>
      </c>
      <c r="B1287">
        <f t="shared" si="20"/>
        <v>1346</v>
      </c>
      <c r="C1287">
        <v>1773409055</v>
      </c>
      <c r="D1287">
        <v>25</v>
      </c>
      <c r="E1287">
        <v>561200</v>
      </c>
      <c r="F1287">
        <v>7566620</v>
      </c>
      <c r="G1287">
        <v>8127820</v>
      </c>
    </row>
    <row r="1288" spans="1:7" x14ac:dyDescent="0.35">
      <c r="A1288">
        <v>1773409056854</v>
      </c>
      <c r="B1288">
        <f t="shared" si="20"/>
        <v>1347</v>
      </c>
      <c r="C1288">
        <v>1773409056</v>
      </c>
      <c r="D1288">
        <v>26</v>
      </c>
      <c r="E1288">
        <v>550076</v>
      </c>
      <c r="F1288">
        <v>7577744</v>
      </c>
      <c r="G1288">
        <v>8127820</v>
      </c>
    </row>
    <row r="1289" spans="1:7" x14ac:dyDescent="0.35">
      <c r="A1289">
        <v>1773409057905</v>
      </c>
      <c r="B1289">
        <f t="shared" si="20"/>
        <v>1348</v>
      </c>
      <c r="C1289">
        <v>1773409057</v>
      </c>
      <c r="D1289">
        <v>25</v>
      </c>
      <c r="E1289">
        <v>549536</v>
      </c>
      <c r="F1289">
        <v>7578284</v>
      </c>
      <c r="G1289">
        <v>8127820</v>
      </c>
    </row>
    <row r="1290" spans="1:7" x14ac:dyDescent="0.35">
      <c r="A1290">
        <v>1773409058933</v>
      </c>
      <c r="B1290">
        <f t="shared" si="20"/>
        <v>1349</v>
      </c>
      <c r="C1290">
        <v>1773409058</v>
      </c>
      <c r="D1290">
        <v>25</v>
      </c>
      <c r="E1290">
        <v>551312</v>
      </c>
      <c r="F1290">
        <v>7576508</v>
      </c>
      <c r="G1290">
        <v>8127820</v>
      </c>
    </row>
    <row r="1291" spans="1:7" x14ac:dyDescent="0.35">
      <c r="A1291">
        <v>1773409059973</v>
      </c>
      <c r="B1291">
        <f t="shared" si="20"/>
        <v>1350</v>
      </c>
      <c r="C1291">
        <v>1773409059</v>
      </c>
      <c r="D1291">
        <v>25</v>
      </c>
      <c r="E1291">
        <v>550124</v>
      </c>
      <c r="F1291">
        <v>7577696</v>
      </c>
      <c r="G1291">
        <v>8127820</v>
      </c>
    </row>
    <row r="1292" spans="1:7" x14ac:dyDescent="0.35">
      <c r="A1292">
        <v>1773409061028</v>
      </c>
      <c r="B1292">
        <f t="shared" si="20"/>
        <v>1352</v>
      </c>
      <c r="C1292">
        <v>1773409061</v>
      </c>
      <c r="D1292">
        <v>25</v>
      </c>
      <c r="E1292">
        <v>552128</v>
      </c>
      <c r="F1292">
        <v>7575692</v>
      </c>
      <c r="G1292">
        <v>8127820</v>
      </c>
    </row>
    <row r="1293" spans="1:7" x14ac:dyDescent="0.35">
      <c r="A1293">
        <v>1773409062049</v>
      </c>
      <c r="B1293">
        <f t="shared" si="20"/>
        <v>1353</v>
      </c>
      <c r="C1293">
        <v>1773409062</v>
      </c>
      <c r="D1293">
        <v>25</v>
      </c>
      <c r="E1293">
        <v>551680</v>
      </c>
      <c r="F1293">
        <v>7576140</v>
      </c>
      <c r="G1293">
        <v>8127820</v>
      </c>
    </row>
    <row r="1294" spans="1:7" x14ac:dyDescent="0.35">
      <c r="A1294">
        <v>1773409063096</v>
      </c>
      <c r="B1294">
        <f t="shared" si="20"/>
        <v>1354</v>
      </c>
      <c r="C1294">
        <v>1773409063</v>
      </c>
      <c r="D1294">
        <v>26</v>
      </c>
      <c r="E1294">
        <v>549840</v>
      </c>
      <c r="F1294">
        <v>7577980</v>
      </c>
      <c r="G1294">
        <v>8127820</v>
      </c>
    </row>
    <row r="1295" spans="1:7" x14ac:dyDescent="0.35">
      <c r="A1295">
        <v>1773409064145</v>
      </c>
      <c r="B1295">
        <f t="shared" si="20"/>
        <v>1355</v>
      </c>
      <c r="C1295">
        <v>1773409064</v>
      </c>
      <c r="D1295">
        <v>25</v>
      </c>
      <c r="E1295">
        <v>539612</v>
      </c>
      <c r="F1295">
        <v>7588208</v>
      </c>
      <c r="G1295">
        <v>8127820</v>
      </c>
    </row>
    <row r="1296" spans="1:7" x14ac:dyDescent="0.35">
      <c r="A1296">
        <v>1773409065186</v>
      </c>
      <c r="B1296">
        <f t="shared" si="20"/>
        <v>1356</v>
      </c>
      <c r="C1296">
        <v>1773409065</v>
      </c>
      <c r="D1296">
        <v>25</v>
      </c>
      <c r="E1296">
        <v>541620</v>
      </c>
      <c r="F1296">
        <v>7586200</v>
      </c>
      <c r="G1296">
        <v>8127820</v>
      </c>
    </row>
    <row r="1297" spans="1:7" x14ac:dyDescent="0.35">
      <c r="A1297">
        <v>1773409066208</v>
      </c>
      <c r="B1297">
        <f t="shared" si="20"/>
        <v>1357</v>
      </c>
      <c r="C1297">
        <v>1773409066</v>
      </c>
      <c r="D1297">
        <v>25</v>
      </c>
      <c r="E1297">
        <v>541072</v>
      </c>
      <c r="F1297">
        <v>7586748</v>
      </c>
      <c r="G1297">
        <v>8127820</v>
      </c>
    </row>
    <row r="1298" spans="1:7" x14ac:dyDescent="0.35">
      <c r="A1298">
        <v>1773409067303</v>
      </c>
      <c r="B1298">
        <f t="shared" si="20"/>
        <v>1358</v>
      </c>
      <c r="C1298">
        <v>1773409067</v>
      </c>
      <c r="D1298">
        <v>25</v>
      </c>
      <c r="E1298">
        <v>543744</v>
      </c>
      <c r="F1298">
        <v>7584076</v>
      </c>
      <c r="G1298">
        <v>8127820</v>
      </c>
    </row>
    <row r="1299" spans="1:7" x14ac:dyDescent="0.35">
      <c r="A1299">
        <v>1773409068323</v>
      </c>
      <c r="B1299">
        <f t="shared" si="20"/>
        <v>1359</v>
      </c>
      <c r="C1299">
        <v>1773409068</v>
      </c>
      <c r="D1299">
        <v>25</v>
      </c>
      <c r="E1299">
        <v>542812</v>
      </c>
      <c r="F1299">
        <v>7585008</v>
      </c>
      <c r="G1299">
        <v>8127820</v>
      </c>
    </row>
    <row r="1300" spans="1:7" x14ac:dyDescent="0.35">
      <c r="A1300">
        <v>1773409069393</v>
      </c>
      <c r="B1300">
        <f t="shared" si="20"/>
        <v>1360</v>
      </c>
      <c r="C1300">
        <v>1773409069</v>
      </c>
      <c r="D1300">
        <v>26</v>
      </c>
      <c r="E1300">
        <v>544120</v>
      </c>
      <c r="F1300">
        <v>7583700</v>
      </c>
      <c r="G1300">
        <v>8127820</v>
      </c>
    </row>
    <row r="1301" spans="1:7" x14ac:dyDescent="0.35">
      <c r="A1301">
        <v>1773409070455</v>
      </c>
      <c r="B1301">
        <f t="shared" si="20"/>
        <v>1361</v>
      </c>
      <c r="C1301">
        <v>1773409070</v>
      </c>
      <c r="D1301">
        <v>25</v>
      </c>
      <c r="E1301">
        <v>545876</v>
      </c>
      <c r="F1301">
        <v>7581944</v>
      </c>
      <c r="G1301">
        <v>8127820</v>
      </c>
    </row>
    <row r="1302" spans="1:7" x14ac:dyDescent="0.35">
      <c r="A1302">
        <v>1773409071504</v>
      </c>
      <c r="B1302">
        <f t="shared" si="20"/>
        <v>1362</v>
      </c>
      <c r="C1302">
        <v>1773409071</v>
      </c>
      <c r="D1302">
        <v>25</v>
      </c>
      <c r="E1302">
        <v>547408</v>
      </c>
      <c r="F1302">
        <v>7580412</v>
      </c>
      <c r="G1302">
        <v>8127820</v>
      </c>
    </row>
    <row r="1303" spans="1:7" x14ac:dyDescent="0.35">
      <c r="A1303">
        <v>1773409072524</v>
      </c>
      <c r="B1303">
        <f t="shared" si="20"/>
        <v>1363</v>
      </c>
      <c r="C1303">
        <v>1773409072</v>
      </c>
      <c r="D1303">
        <v>25</v>
      </c>
      <c r="E1303">
        <v>547612</v>
      </c>
      <c r="F1303">
        <v>7580208</v>
      </c>
      <c r="G1303">
        <v>8127820</v>
      </c>
    </row>
    <row r="1304" spans="1:7" x14ac:dyDescent="0.35">
      <c r="A1304">
        <v>1773409073545</v>
      </c>
      <c r="B1304">
        <f t="shared" si="20"/>
        <v>1364</v>
      </c>
      <c r="C1304">
        <v>1773409073</v>
      </c>
      <c r="D1304">
        <v>25</v>
      </c>
      <c r="E1304">
        <v>546232</v>
      </c>
      <c r="F1304">
        <v>7581588</v>
      </c>
      <c r="G1304">
        <v>8127820</v>
      </c>
    </row>
    <row r="1305" spans="1:7" x14ac:dyDescent="0.35">
      <c r="A1305">
        <v>1773409074568</v>
      </c>
      <c r="B1305">
        <f t="shared" si="20"/>
        <v>1365</v>
      </c>
      <c r="C1305">
        <v>1773409074</v>
      </c>
      <c r="D1305">
        <v>25</v>
      </c>
      <c r="E1305">
        <v>548016</v>
      </c>
      <c r="F1305">
        <v>7579804</v>
      </c>
      <c r="G1305">
        <v>8127820</v>
      </c>
    </row>
    <row r="1306" spans="1:7" x14ac:dyDescent="0.35">
      <c r="A1306">
        <v>1773409075615</v>
      </c>
      <c r="B1306">
        <f t="shared" si="20"/>
        <v>1366</v>
      </c>
      <c r="C1306">
        <v>1773409075</v>
      </c>
      <c r="D1306">
        <v>27</v>
      </c>
      <c r="E1306">
        <v>552024</v>
      </c>
      <c r="F1306">
        <v>7575796</v>
      </c>
      <c r="G1306">
        <v>8127820</v>
      </c>
    </row>
    <row r="1307" spans="1:7" x14ac:dyDescent="0.35">
      <c r="A1307">
        <v>1773409076632</v>
      </c>
      <c r="B1307">
        <f t="shared" si="20"/>
        <v>1367</v>
      </c>
      <c r="C1307">
        <v>1773409076</v>
      </c>
      <c r="D1307">
        <v>25</v>
      </c>
      <c r="E1307">
        <v>552092</v>
      </c>
      <c r="F1307">
        <v>7575728</v>
      </c>
      <c r="G1307">
        <v>8127820</v>
      </c>
    </row>
    <row r="1308" spans="1:7" x14ac:dyDescent="0.35">
      <c r="A1308">
        <v>1773409077670</v>
      </c>
      <c r="B1308">
        <f t="shared" si="20"/>
        <v>1368</v>
      </c>
      <c r="C1308">
        <v>1773409077</v>
      </c>
      <c r="D1308">
        <v>25</v>
      </c>
      <c r="E1308">
        <v>553620</v>
      </c>
      <c r="F1308">
        <v>7574200</v>
      </c>
      <c r="G1308">
        <v>8127820</v>
      </c>
    </row>
    <row r="1309" spans="1:7" x14ac:dyDescent="0.35">
      <c r="A1309">
        <v>1773409078721</v>
      </c>
      <c r="B1309">
        <f t="shared" si="20"/>
        <v>1369</v>
      </c>
      <c r="C1309">
        <v>1773409078</v>
      </c>
      <c r="D1309">
        <v>25</v>
      </c>
      <c r="E1309">
        <v>552492</v>
      </c>
      <c r="F1309">
        <v>7575328</v>
      </c>
      <c r="G1309">
        <v>8127820</v>
      </c>
    </row>
    <row r="1310" spans="1:7" x14ac:dyDescent="0.35">
      <c r="A1310">
        <v>1773409079748</v>
      </c>
      <c r="B1310">
        <f t="shared" si="20"/>
        <v>1370</v>
      </c>
      <c r="C1310">
        <v>1773409079</v>
      </c>
      <c r="D1310">
        <v>25</v>
      </c>
      <c r="E1310">
        <v>554052</v>
      </c>
      <c r="F1310">
        <v>7573768</v>
      </c>
      <c r="G1310">
        <v>8127820</v>
      </c>
    </row>
    <row r="1311" spans="1:7" x14ac:dyDescent="0.35">
      <c r="A1311">
        <v>1773409080796</v>
      </c>
      <c r="B1311">
        <f t="shared" si="20"/>
        <v>1371</v>
      </c>
      <c r="C1311">
        <v>1773409080</v>
      </c>
      <c r="D1311">
        <v>25</v>
      </c>
      <c r="E1311">
        <v>556704</v>
      </c>
      <c r="F1311">
        <v>7571116</v>
      </c>
      <c r="G1311">
        <v>8127820</v>
      </c>
    </row>
    <row r="1312" spans="1:7" x14ac:dyDescent="0.35">
      <c r="A1312">
        <v>1773409081834</v>
      </c>
      <c r="B1312">
        <f t="shared" si="20"/>
        <v>1372</v>
      </c>
      <c r="C1312">
        <v>1773409081</v>
      </c>
      <c r="D1312">
        <v>24</v>
      </c>
      <c r="E1312">
        <v>555796</v>
      </c>
      <c r="F1312">
        <v>7572024</v>
      </c>
      <c r="G1312">
        <v>8127820</v>
      </c>
    </row>
    <row r="1313" spans="1:7" x14ac:dyDescent="0.35">
      <c r="A1313">
        <v>1773409082856</v>
      </c>
      <c r="B1313">
        <f t="shared" si="20"/>
        <v>1373</v>
      </c>
      <c r="C1313">
        <v>1773409082</v>
      </c>
      <c r="D1313">
        <v>25</v>
      </c>
      <c r="E1313">
        <v>558052</v>
      </c>
      <c r="F1313">
        <v>7569768</v>
      </c>
      <c r="G1313">
        <v>8127820</v>
      </c>
    </row>
    <row r="1314" spans="1:7" x14ac:dyDescent="0.35">
      <c r="A1314">
        <v>1773409083888</v>
      </c>
      <c r="B1314">
        <f t="shared" si="20"/>
        <v>1374</v>
      </c>
      <c r="C1314">
        <v>1773409083</v>
      </c>
      <c r="D1314">
        <v>25</v>
      </c>
      <c r="E1314">
        <v>556896</v>
      </c>
      <c r="F1314">
        <v>7570924</v>
      </c>
      <c r="G1314">
        <v>8127820</v>
      </c>
    </row>
    <row r="1315" spans="1:7" x14ac:dyDescent="0.35">
      <c r="A1315">
        <v>1773409084913</v>
      </c>
      <c r="B1315">
        <f t="shared" si="20"/>
        <v>1375</v>
      </c>
      <c r="C1315">
        <v>1773409084</v>
      </c>
      <c r="D1315">
        <v>26</v>
      </c>
      <c r="E1315">
        <v>558904</v>
      </c>
      <c r="F1315">
        <v>7568916</v>
      </c>
      <c r="G1315">
        <v>8127820</v>
      </c>
    </row>
    <row r="1316" spans="1:7" x14ac:dyDescent="0.35">
      <c r="A1316">
        <v>1773409085942</v>
      </c>
      <c r="B1316">
        <f t="shared" si="20"/>
        <v>1376</v>
      </c>
      <c r="C1316">
        <v>1773409085</v>
      </c>
      <c r="D1316">
        <v>25</v>
      </c>
      <c r="E1316">
        <v>560968</v>
      </c>
      <c r="F1316">
        <v>7566852</v>
      </c>
      <c r="G1316">
        <v>8127820</v>
      </c>
    </row>
    <row r="1317" spans="1:7" x14ac:dyDescent="0.35">
      <c r="A1317">
        <v>1773409086967</v>
      </c>
      <c r="B1317">
        <f t="shared" si="20"/>
        <v>1377</v>
      </c>
      <c r="C1317">
        <v>1773409086</v>
      </c>
      <c r="D1317">
        <v>26</v>
      </c>
      <c r="E1317">
        <v>560036</v>
      </c>
      <c r="F1317">
        <v>7567784</v>
      </c>
      <c r="G1317">
        <v>8127820</v>
      </c>
    </row>
    <row r="1318" spans="1:7" x14ac:dyDescent="0.35">
      <c r="A1318">
        <v>1773409087987</v>
      </c>
      <c r="B1318">
        <f t="shared" si="20"/>
        <v>1378</v>
      </c>
      <c r="C1318">
        <v>1773409087</v>
      </c>
      <c r="D1318">
        <v>25</v>
      </c>
      <c r="E1318">
        <v>562040</v>
      </c>
      <c r="F1318">
        <v>7565780</v>
      </c>
      <c r="G1318">
        <v>8127820</v>
      </c>
    </row>
    <row r="1319" spans="1:7" x14ac:dyDescent="0.35">
      <c r="A1319">
        <v>1773409089006</v>
      </c>
      <c r="B1319">
        <f t="shared" si="20"/>
        <v>1380</v>
      </c>
      <c r="C1319">
        <v>1773409089</v>
      </c>
      <c r="D1319">
        <v>25</v>
      </c>
      <c r="E1319">
        <v>560660</v>
      </c>
      <c r="F1319">
        <v>7567160</v>
      </c>
      <c r="G1319">
        <v>8127820</v>
      </c>
    </row>
    <row r="1320" spans="1:7" x14ac:dyDescent="0.35">
      <c r="A1320">
        <v>1773409090032</v>
      </c>
      <c r="B1320">
        <f t="shared" si="20"/>
        <v>1381</v>
      </c>
      <c r="C1320">
        <v>1773409090</v>
      </c>
      <c r="D1320">
        <v>25</v>
      </c>
      <c r="E1320">
        <v>563116</v>
      </c>
      <c r="F1320">
        <v>7564704</v>
      </c>
      <c r="G1320">
        <v>8127820</v>
      </c>
    </row>
    <row r="1321" spans="1:7" x14ac:dyDescent="0.35">
      <c r="A1321">
        <v>1773409091074</v>
      </c>
      <c r="B1321">
        <f t="shared" si="20"/>
        <v>1382</v>
      </c>
      <c r="C1321">
        <v>1773409091</v>
      </c>
      <c r="D1321">
        <v>25</v>
      </c>
      <c r="E1321">
        <v>561780</v>
      </c>
      <c r="F1321">
        <v>7566040</v>
      </c>
      <c r="G1321">
        <v>8127820</v>
      </c>
    </row>
    <row r="1322" spans="1:7" x14ac:dyDescent="0.35">
      <c r="A1322">
        <v>1773409092165</v>
      </c>
      <c r="B1322">
        <f t="shared" si="20"/>
        <v>1383</v>
      </c>
      <c r="C1322">
        <v>1773409092</v>
      </c>
      <c r="D1322">
        <v>25</v>
      </c>
      <c r="E1322">
        <v>564452</v>
      </c>
      <c r="F1322">
        <v>7563368</v>
      </c>
      <c r="G1322">
        <v>8127820</v>
      </c>
    </row>
    <row r="1323" spans="1:7" x14ac:dyDescent="0.35">
      <c r="A1323">
        <v>1773409093218</v>
      </c>
      <c r="B1323">
        <f t="shared" si="20"/>
        <v>1384</v>
      </c>
      <c r="C1323">
        <v>1773409093</v>
      </c>
      <c r="D1323">
        <v>25</v>
      </c>
      <c r="E1323">
        <v>553096</v>
      </c>
      <c r="F1323">
        <v>7574724</v>
      </c>
      <c r="G1323">
        <v>8127820</v>
      </c>
    </row>
    <row r="1324" spans="1:7" x14ac:dyDescent="0.35">
      <c r="A1324">
        <v>1773409094240</v>
      </c>
      <c r="B1324">
        <f t="shared" si="20"/>
        <v>1385</v>
      </c>
      <c r="C1324">
        <v>1773409094</v>
      </c>
      <c r="D1324">
        <v>27</v>
      </c>
      <c r="E1324">
        <v>552164</v>
      </c>
      <c r="F1324">
        <v>7575656</v>
      </c>
      <c r="G1324">
        <v>8127820</v>
      </c>
    </row>
    <row r="1325" spans="1:7" x14ac:dyDescent="0.35">
      <c r="A1325">
        <v>1773409095269</v>
      </c>
      <c r="B1325">
        <f t="shared" si="20"/>
        <v>1386</v>
      </c>
      <c r="C1325">
        <v>1773409095</v>
      </c>
      <c r="D1325">
        <v>26</v>
      </c>
      <c r="E1325">
        <v>554876</v>
      </c>
      <c r="F1325">
        <v>7572944</v>
      </c>
      <c r="G1325">
        <v>8127820</v>
      </c>
    </row>
    <row r="1326" spans="1:7" x14ac:dyDescent="0.35">
      <c r="A1326">
        <v>1773409096316</v>
      </c>
      <c r="B1326">
        <f t="shared" si="20"/>
        <v>1387</v>
      </c>
      <c r="C1326">
        <v>1773409096</v>
      </c>
      <c r="D1326">
        <v>25</v>
      </c>
      <c r="E1326">
        <v>545648</v>
      </c>
      <c r="F1326">
        <v>7582172</v>
      </c>
      <c r="G1326">
        <v>8127820</v>
      </c>
    </row>
    <row r="1327" spans="1:7" x14ac:dyDescent="0.35">
      <c r="A1327">
        <v>1773409097371</v>
      </c>
      <c r="B1327">
        <f t="shared" si="20"/>
        <v>1388</v>
      </c>
      <c r="C1327">
        <v>1773409097</v>
      </c>
      <c r="D1327">
        <v>26</v>
      </c>
      <c r="E1327">
        <v>547272</v>
      </c>
      <c r="F1327">
        <v>7580548</v>
      </c>
      <c r="G1327">
        <v>8127820</v>
      </c>
    </row>
    <row r="1328" spans="1:7" x14ac:dyDescent="0.35">
      <c r="A1328">
        <v>1773409098409</v>
      </c>
      <c r="B1328">
        <f t="shared" si="20"/>
        <v>1389</v>
      </c>
      <c r="C1328">
        <v>1773409098</v>
      </c>
      <c r="D1328">
        <v>25</v>
      </c>
      <c r="E1328">
        <v>546592</v>
      </c>
      <c r="F1328">
        <v>7581228</v>
      </c>
      <c r="G1328">
        <v>8127820</v>
      </c>
    </row>
    <row r="1329" spans="1:7" x14ac:dyDescent="0.35">
      <c r="A1329">
        <v>1773409099435</v>
      </c>
      <c r="B1329">
        <f t="shared" si="20"/>
        <v>1390</v>
      </c>
      <c r="C1329">
        <v>1773409099</v>
      </c>
      <c r="D1329">
        <v>25</v>
      </c>
      <c r="E1329">
        <v>550188</v>
      </c>
      <c r="F1329">
        <v>7577632</v>
      </c>
      <c r="G1329">
        <v>8127820</v>
      </c>
    </row>
    <row r="1330" spans="1:7" x14ac:dyDescent="0.35">
      <c r="A1330">
        <v>1773409100458</v>
      </c>
      <c r="B1330">
        <f t="shared" si="20"/>
        <v>1391</v>
      </c>
      <c r="C1330">
        <v>1773409100</v>
      </c>
      <c r="D1330">
        <v>25</v>
      </c>
      <c r="E1330">
        <v>548808</v>
      </c>
      <c r="F1330">
        <v>7579012</v>
      </c>
      <c r="G1330">
        <v>8127820</v>
      </c>
    </row>
    <row r="1331" spans="1:7" x14ac:dyDescent="0.35">
      <c r="A1331">
        <v>1773409101543</v>
      </c>
      <c r="B1331">
        <f t="shared" si="20"/>
        <v>1392</v>
      </c>
      <c r="C1331">
        <v>1773409101</v>
      </c>
      <c r="D1331">
        <v>25</v>
      </c>
      <c r="E1331">
        <v>551488</v>
      </c>
      <c r="F1331">
        <v>7576332</v>
      </c>
      <c r="G1331">
        <v>8127820</v>
      </c>
    </row>
    <row r="1332" spans="1:7" x14ac:dyDescent="0.35">
      <c r="A1332">
        <v>1773409102566</v>
      </c>
      <c r="B1332">
        <f t="shared" si="20"/>
        <v>1393</v>
      </c>
      <c r="C1332">
        <v>1773409102</v>
      </c>
      <c r="D1332">
        <v>26</v>
      </c>
      <c r="E1332">
        <v>550548</v>
      </c>
      <c r="F1332">
        <v>7577272</v>
      </c>
      <c r="G1332">
        <v>8127820</v>
      </c>
    </row>
    <row r="1333" spans="1:7" x14ac:dyDescent="0.35">
      <c r="A1333">
        <v>1773409103589</v>
      </c>
      <c r="B1333">
        <f t="shared" si="20"/>
        <v>1394</v>
      </c>
      <c r="C1333">
        <v>1773409103</v>
      </c>
      <c r="D1333">
        <v>25</v>
      </c>
      <c r="E1333">
        <v>551436</v>
      </c>
      <c r="F1333">
        <v>7576384</v>
      </c>
      <c r="G1333">
        <v>8127820</v>
      </c>
    </row>
    <row r="1334" spans="1:7" x14ac:dyDescent="0.35">
      <c r="A1334">
        <v>1773409104615</v>
      </c>
      <c r="B1334">
        <f t="shared" si="20"/>
        <v>1395</v>
      </c>
      <c r="C1334">
        <v>1773409104</v>
      </c>
      <c r="D1334">
        <v>25</v>
      </c>
      <c r="E1334">
        <v>554116</v>
      </c>
      <c r="F1334">
        <v>7573704</v>
      </c>
      <c r="G1334">
        <v>8127820</v>
      </c>
    </row>
    <row r="1335" spans="1:7" x14ac:dyDescent="0.35">
      <c r="A1335">
        <v>1773409105649</v>
      </c>
      <c r="B1335">
        <f t="shared" si="20"/>
        <v>1396</v>
      </c>
      <c r="C1335">
        <v>1773409105</v>
      </c>
      <c r="D1335">
        <v>25</v>
      </c>
      <c r="E1335">
        <v>552988</v>
      </c>
      <c r="F1335">
        <v>7574832</v>
      </c>
      <c r="G1335">
        <v>8127820</v>
      </c>
    </row>
    <row r="1336" spans="1:7" x14ac:dyDescent="0.35">
      <c r="A1336">
        <v>1773409106688</v>
      </c>
      <c r="B1336">
        <f t="shared" si="20"/>
        <v>1397</v>
      </c>
      <c r="C1336">
        <v>1773409106</v>
      </c>
      <c r="D1336">
        <v>25</v>
      </c>
      <c r="E1336">
        <v>555444</v>
      </c>
      <c r="F1336">
        <v>7572376</v>
      </c>
      <c r="G1336">
        <v>8127820</v>
      </c>
    </row>
    <row r="1337" spans="1:7" x14ac:dyDescent="0.35">
      <c r="A1337">
        <v>1773409107713</v>
      </c>
      <c r="B1337">
        <f t="shared" si="20"/>
        <v>1398</v>
      </c>
      <c r="C1337">
        <v>1773409107</v>
      </c>
      <c r="D1337">
        <v>29</v>
      </c>
      <c r="E1337">
        <v>558736</v>
      </c>
      <c r="F1337">
        <v>7569084</v>
      </c>
      <c r="G1337">
        <v>8127820</v>
      </c>
    </row>
    <row r="1338" spans="1:7" x14ac:dyDescent="0.35">
      <c r="A1338">
        <v>1773409108737</v>
      </c>
      <c r="B1338">
        <f t="shared" si="20"/>
        <v>1399</v>
      </c>
      <c r="C1338">
        <v>1773409108</v>
      </c>
      <c r="D1338">
        <v>24</v>
      </c>
      <c r="E1338">
        <v>558280</v>
      </c>
      <c r="F1338">
        <v>7569540</v>
      </c>
      <c r="G1338">
        <v>8127820</v>
      </c>
    </row>
    <row r="1339" spans="1:7" x14ac:dyDescent="0.35">
      <c r="A1339">
        <v>1773409109759</v>
      </c>
      <c r="B1339">
        <f t="shared" si="20"/>
        <v>1400</v>
      </c>
      <c r="C1339">
        <v>1773409109</v>
      </c>
      <c r="D1339">
        <v>25</v>
      </c>
      <c r="E1339">
        <v>547204</v>
      </c>
      <c r="F1339">
        <v>7580616</v>
      </c>
      <c r="G1339">
        <v>8127820</v>
      </c>
    </row>
    <row r="1340" spans="1:7" x14ac:dyDescent="0.35">
      <c r="A1340">
        <v>1773409110883</v>
      </c>
      <c r="B1340">
        <f t="shared" si="20"/>
        <v>1401</v>
      </c>
      <c r="C1340">
        <v>1773409110</v>
      </c>
      <c r="D1340">
        <v>24</v>
      </c>
      <c r="E1340">
        <v>548512</v>
      </c>
      <c r="F1340">
        <v>7579308</v>
      </c>
      <c r="G1340">
        <v>8127820</v>
      </c>
    </row>
    <row r="1341" spans="1:7" x14ac:dyDescent="0.35">
      <c r="A1341">
        <v>1773409111925</v>
      </c>
      <c r="B1341">
        <f t="shared" si="20"/>
        <v>1402</v>
      </c>
      <c r="C1341">
        <v>1773409111</v>
      </c>
      <c r="D1341">
        <v>25</v>
      </c>
      <c r="E1341">
        <v>547356</v>
      </c>
      <c r="F1341">
        <v>7580464</v>
      </c>
      <c r="G1341">
        <v>8127820</v>
      </c>
    </row>
    <row r="1342" spans="1:7" x14ac:dyDescent="0.35">
      <c r="A1342">
        <v>1773409112951</v>
      </c>
      <c r="B1342">
        <f t="shared" si="20"/>
        <v>1403</v>
      </c>
      <c r="C1342">
        <v>1773409112</v>
      </c>
      <c r="D1342">
        <v>25</v>
      </c>
      <c r="E1342">
        <v>549084</v>
      </c>
      <c r="F1342">
        <v>7578736</v>
      </c>
      <c r="G1342">
        <v>8127820</v>
      </c>
    </row>
    <row r="1343" spans="1:7" x14ac:dyDescent="0.35">
      <c r="A1343">
        <v>1773409114028</v>
      </c>
      <c r="B1343">
        <f t="shared" si="20"/>
        <v>1405</v>
      </c>
      <c r="C1343">
        <v>1773409114</v>
      </c>
      <c r="D1343">
        <v>29</v>
      </c>
      <c r="E1343">
        <v>548600</v>
      </c>
      <c r="F1343">
        <v>7579220</v>
      </c>
      <c r="G1343">
        <v>8127820</v>
      </c>
    </row>
    <row r="1344" spans="1:7" x14ac:dyDescent="0.35">
      <c r="A1344">
        <v>1773409115063</v>
      </c>
      <c r="B1344">
        <f t="shared" si="20"/>
        <v>1406</v>
      </c>
      <c r="C1344">
        <v>1773409115</v>
      </c>
      <c r="D1344">
        <v>25</v>
      </c>
      <c r="E1344">
        <v>550356</v>
      </c>
      <c r="F1344">
        <v>7577464</v>
      </c>
      <c r="G1344">
        <v>8127820</v>
      </c>
    </row>
    <row r="1345" spans="1:7" x14ac:dyDescent="0.35">
      <c r="A1345">
        <v>1773409116138</v>
      </c>
      <c r="B1345">
        <f t="shared" si="20"/>
        <v>1407</v>
      </c>
      <c r="C1345">
        <v>1773409116</v>
      </c>
      <c r="D1345">
        <v>24</v>
      </c>
      <c r="E1345">
        <v>551912</v>
      </c>
      <c r="F1345">
        <v>7575908</v>
      </c>
      <c r="G1345">
        <v>8127820</v>
      </c>
    </row>
    <row r="1346" spans="1:7" x14ac:dyDescent="0.35">
      <c r="A1346">
        <v>1773409117162</v>
      </c>
      <c r="B1346">
        <f t="shared" ref="B1346:B1409" si="21">(C1346 - C$2)</f>
        <v>1408</v>
      </c>
      <c r="C1346">
        <v>1773409117</v>
      </c>
      <c r="D1346">
        <v>25</v>
      </c>
      <c r="E1346">
        <v>550980</v>
      </c>
      <c r="F1346">
        <v>7576840</v>
      </c>
      <c r="G1346">
        <v>8127820</v>
      </c>
    </row>
    <row r="1347" spans="1:7" x14ac:dyDescent="0.35">
      <c r="A1347">
        <v>1773409118184</v>
      </c>
      <c r="B1347">
        <f t="shared" si="21"/>
        <v>1409</v>
      </c>
      <c r="C1347">
        <v>1773409118</v>
      </c>
      <c r="D1347">
        <v>25</v>
      </c>
      <c r="E1347">
        <v>554304</v>
      </c>
      <c r="F1347">
        <v>7573516</v>
      </c>
      <c r="G1347">
        <v>8127820</v>
      </c>
    </row>
    <row r="1348" spans="1:7" x14ac:dyDescent="0.35">
      <c r="A1348">
        <v>1773409119209</v>
      </c>
      <c r="B1348">
        <f t="shared" si="21"/>
        <v>1410</v>
      </c>
      <c r="C1348">
        <v>1773409119</v>
      </c>
      <c r="D1348">
        <v>25</v>
      </c>
      <c r="E1348">
        <v>554072</v>
      </c>
      <c r="F1348">
        <v>7573748</v>
      </c>
      <c r="G1348">
        <v>8127820</v>
      </c>
    </row>
    <row r="1349" spans="1:7" x14ac:dyDescent="0.35">
      <c r="A1349">
        <v>1773409120253</v>
      </c>
      <c r="B1349">
        <f t="shared" si="21"/>
        <v>1411</v>
      </c>
      <c r="C1349">
        <v>1773409120</v>
      </c>
      <c r="D1349">
        <v>25</v>
      </c>
      <c r="E1349">
        <v>555856</v>
      </c>
      <c r="F1349">
        <v>7571964</v>
      </c>
      <c r="G1349">
        <v>8127820</v>
      </c>
    </row>
    <row r="1350" spans="1:7" x14ac:dyDescent="0.35">
      <c r="A1350">
        <v>1773409121357</v>
      </c>
      <c r="B1350">
        <f t="shared" si="21"/>
        <v>1412</v>
      </c>
      <c r="C1350">
        <v>1773409121</v>
      </c>
      <c r="D1350">
        <v>25</v>
      </c>
      <c r="E1350">
        <v>556072</v>
      </c>
      <c r="F1350">
        <v>7571748</v>
      </c>
      <c r="G1350">
        <v>8127820</v>
      </c>
    </row>
    <row r="1351" spans="1:7" x14ac:dyDescent="0.35">
      <c r="A1351">
        <v>1773409122397</v>
      </c>
      <c r="B1351">
        <f t="shared" si="21"/>
        <v>1413</v>
      </c>
      <c r="C1351">
        <v>1773409122</v>
      </c>
      <c r="D1351">
        <v>25</v>
      </c>
      <c r="E1351">
        <v>558300</v>
      </c>
      <c r="F1351">
        <v>7569520</v>
      </c>
      <c r="G1351">
        <v>8127820</v>
      </c>
    </row>
    <row r="1352" spans="1:7" x14ac:dyDescent="0.35">
      <c r="A1352">
        <v>1773409123446</v>
      </c>
      <c r="B1352">
        <f t="shared" si="21"/>
        <v>1414</v>
      </c>
      <c r="C1352">
        <v>1773409123</v>
      </c>
      <c r="D1352">
        <v>25</v>
      </c>
      <c r="E1352">
        <v>557616</v>
      </c>
      <c r="F1352">
        <v>7570204</v>
      </c>
      <c r="G1352">
        <v>8127820</v>
      </c>
    </row>
    <row r="1353" spans="1:7" x14ac:dyDescent="0.35">
      <c r="A1353">
        <v>1773409124509</v>
      </c>
      <c r="B1353">
        <f t="shared" si="21"/>
        <v>1415</v>
      </c>
      <c r="C1353">
        <v>1773409124</v>
      </c>
      <c r="D1353">
        <v>25</v>
      </c>
      <c r="E1353">
        <v>560744</v>
      </c>
      <c r="F1353">
        <v>7567076</v>
      </c>
      <c r="G1353">
        <v>8127820</v>
      </c>
    </row>
    <row r="1354" spans="1:7" x14ac:dyDescent="0.35">
      <c r="A1354">
        <v>1773409125530</v>
      </c>
      <c r="B1354">
        <f t="shared" si="21"/>
        <v>1416</v>
      </c>
      <c r="C1354">
        <v>1773409125</v>
      </c>
      <c r="D1354">
        <v>25</v>
      </c>
      <c r="E1354">
        <v>561184</v>
      </c>
      <c r="F1354">
        <v>7566636</v>
      </c>
      <c r="G1354">
        <v>8127820</v>
      </c>
    </row>
    <row r="1355" spans="1:7" x14ac:dyDescent="0.35">
      <c r="A1355">
        <v>1773409126552</v>
      </c>
      <c r="B1355">
        <f t="shared" si="21"/>
        <v>1417</v>
      </c>
      <c r="C1355">
        <v>1773409126</v>
      </c>
      <c r="D1355">
        <v>25</v>
      </c>
      <c r="E1355">
        <v>563640</v>
      </c>
      <c r="F1355">
        <v>7564180</v>
      </c>
      <c r="G1355">
        <v>8127820</v>
      </c>
    </row>
    <row r="1356" spans="1:7" x14ac:dyDescent="0.35">
      <c r="A1356">
        <v>1773409127618</v>
      </c>
      <c r="B1356">
        <f t="shared" si="21"/>
        <v>1418</v>
      </c>
      <c r="C1356">
        <v>1773409127</v>
      </c>
      <c r="D1356">
        <v>25</v>
      </c>
      <c r="E1356">
        <v>562708</v>
      </c>
      <c r="F1356">
        <v>7565112</v>
      </c>
      <c r="G1356">
        <v>8127820</v>
      </c>
    </row>
    <row r="1357" spans="1:7" x14ac:dyDescent="0.35">
      <c r="A1357">
        <v>1773409128640</v>
      </c>
      <c r="B1357">
        <f t="shared" si="21"/>
        <v>1419</v>
      </c>
      <c r="C1357">
        <v>1773409128</v>
      </c>
      <c r="D1357">
        <v>25</v>
      </c>
      <c r="E1357">
        <v>564716</v>
      </c>
      <c r="F1357">
        <v>7563104</v>
      </c>
      <c r="G1357">
        <v>8127820</v>
      </c>
    </row>
    <row r="1358" spans="1:7" x14ac:dyDescent="0.35">
      <c r="A1358">
        <v>1773409129676</v>
      </c>
      <c r="B1358">
        <f t="shared" si="21"/>
        <v>1420</v>
      </c>
      <c r="C1358">
        <v>1773409129</v>
      </c>
      <c r="D1358">
        <v>26</v>
      </c>
      <c r="E1358">
        <v>564028</v>
      </c>
      <c r="F1358">
        <v>7563792</v>
      </c>
      <c r="G1358">
        <v>8127820</v>
      </c>
    </row>
    <row r="1359" spans="1:7" x14ac:dyDescent="0.35">
      <c r="A1359">
        <v>1773409130696</v>
      </c>
      <c r="B1359">
        <f t="shared" si="21"/>
        <v>1421</v>
      </c>
      <c r="C1359">
        <v>1773409130</v>
      </c>
      <c r="D1359">
        <v>25</v>
      </c>
      <c r="E1359">
        <v>565496</v>
      </c>
      <c r="F1359">
        <v>7562324</v>
      </c>
      <c r="G1359">
        <v>8127820</v>
      </c>
    </row>
    <row r="1360" spans="1:7" x14ac:dyDescent="0.35">
      <c r="A1360">
        <v>1773409131737</v>
      </c>
      <c r="B1360">
        <f t="shared" si="21"/>
        <v>1422</v>
      </c>
      <c r="C1360">
        <v>1773409131</v>
      </c>
      <c r="D1360">
        <v>26</v>
      </c>
      <c r="E1360">
        <v>565256</v>
      </c>
      <c r="F1360">
        <v>7562564</v>
      </c>
      <c r="G1360">
        <v>8127820</v>
      </c>
    </row>
    <row r="1361" spans="1:7" x14ac:dyDescent="0.35">
      <c r="A1361">
        <v>1773409132773</v>
      </c>
      <c r="B1361">
        <f t="shared" si="21"/>
        <v>1423</v>
      </c>
      <c r="C1361">
        <v>1773409132</v>
      </c>
      <c r="D1361">
        <v>28</v>
      </c>
      <c r="E1361">
        <v>567036</v>
      </c>
      <c r="F1361">
        <v>7560784</v>
      </c>
      <c r="G1361">
        <v>8127820</v>
      </c>
    </row>
    <row r="1362" spans="1:7" x14ac:dyDescent="0.35">
      <c r="A1362">
        <v>1773409133886</v>
      </c>
      <c r="B1362">
        <f t="shared" si="21"/>
        <v>1424</v>
      </c>
      <c r="C1362">
        <v>1773409133</v>
      </c>
      <c r="D1362">
        <v>26</v>
      </c>
      <c r="E1362">
        <v>556660</v>
      </c>
      <c r="F1362">
        <v>7571160</v>
      </c>
      <c r="G1362">
        <v>8127820</v>
      </c>
    </row>
    <row r="1363" spans="1:7" x14ac:dyDescent="0.35">
      <c r="A1363">
        <v>1773409134908</v>
      </c>
      <c r="B1363">
        <f t="shared" si="21"/>
        <v>1425</v>
      </c>
      <c r="C1363">
        <v>1773409134</v>
      </c>
      <c r="D1363">
        <v>25</v>
      </c>
      <c r="E1363">
        <v>556400</v>
      </c>
      <c r="F1363">
        <v>7571420</v>
      </c>
      <c r="G1363">
        <v>8127820</v>
      </c>
    </row>
    <row r="1364" spans="1:7" x14ac:dyDescent="0.35">
      <c r="A1364">
        <v>1773409135932</v>
      </c>
      <c r="B1364">
        <f t="shared" si="21"/>
        <v>1426</v>
      </c>
      <c r="C1364">
        <v>1773409135</v>
      </c>
      <c r="D1364">
        <v>25</v>
      </c>
      <c r="E1364">
        <v>558352</v>
      </c>
      <c r="F1364">
        <v>7569468</v>
      </c>
      <c r="G1364">
        <v>8127820</v>
      </c>
    </row>
    <row r="1365" spans="1:7" x14ac:dyDescent="0.35">
      <c r="A1365">
        <v>1773409136983</v>
      </c>
      <c r="B1365">
        <f t="shared" si="21"/>
        <v>1427</v>
      </c>
      <c r="C1365">
        <v>1773409136</v>
      </c>
      <c r="D1365">
        <v>25</v>
      </c>
      <c r="E1365">
        <v>557224</v>
      </c>
      <c r="F1365">
        <v>7570596</v>
      </c>
      <c r="G1365">
        <v>8127820</v>
      </c>
    </row>
    <row r="1366" spans="1:7" x14ac:dyDescent="0.35">
      <c r="A1366">
        <v>1773409138018</v>
      </c>
      <c r="B1366">
        <f t="shared" si="21"/>
        <v>1429</v>
      </c>
      <c r="C1366">
        <v>1773409138</v>
      </c>
      <c r="D1366">
        <v>26</v>
      </c>
      <c r="E1366">
        <v>561236</v>
      </c>
      <c r="F1366">
        <v>7566584</v>
      </c>
      <c r="G1366">
        <v>8127820</v>
      </c>
    </row>
    <row r="1367" spans="1:7" x14ac:dyDescent="0.35">
      <c r="A1367">
        <v>1773409139051</v>
      </c>
      <c r="B1367">
        <f t="shared" si="21"/>
        <v>1430</v>
      </c>
      <c r="C1367">
        <v>1773409139</v>
      </c>
      <c r="D1367">
        <v>25</v>
      </c>
      <c r="E1367">
        <v>558416</v>
      </c>
      <c r="F1367">
        <v>7569404</v>
      </c>
      <c r="G1367">
        <v>8127820</v>
      </c>
    </row>
    <row r="1368" spans="1:7" x14ac:dyDescent="0.35">
      <c r="A1368">
        <v>1773409140172</v>
      </c>
      <c r="B1368">
        <f t="shared" si="21"/>
        <v>1431</v>
      </c>
      <c r="C1368">
        <v>1773409140</v>
      </c>
      <c r="D1368">
        <v>25</v>
      </c>
      <c r="E1368">
        <v>549524</v>
      </c>
      <c r="F1368">
        <v>7578296</v>
      </c>
      <c r="G1368">
        <v>8127820</v>
      </c>
    </row>
    <row r="1369" spans="1:7" x14ac:dyDescent="0.35">
      <c r="A1369">
        <v>1773409141216</v>
      </c>
      <c r="B1369">
        <f t="shared" si="21"/>
        <v>1432</v>
      </c>
      <c r="C1369">
        <v>1773409141</v>
      </c>
      <c r="D1369">
        <v>25</v>
      </c>
      <c r="E1369">
        <v>551604</v>
      </c>
      <c r="F1369">
        <v>7576216</v>
      </c>
      <c r="G1369">
        <v>8127820</v>
      </c>
    </row>
    <row r="1370" spans="1:7" x14ac:dyDescent="0.35">
      <c r="A1370">
        <v>1773409142265</v>
      </c>
      <c r="B1370">
        <f t="shared" si="21"/>
        <v>1433</v>
      </c>
      <c r="C1370">
        <v>1773409142</v>
      </c>
      <c r="D1370">
        <v>25</v>
      </c>
      <c r="E1370">
        <v>551040</v>
      </c>
      <c r="F1370">
        <v>7576780</v>
      </c>
      <c r="G1370">
        <v>8127820</v>
      </c>
    </row>
    <row r="1371" spans="1:7" x14ac:dyDescent="0.35">
      <c r="A1371">
        <v>1773409143286</v>
      </c>
      <c r="B1371">
        <f t="shared" si="21"/>
        <v>1434</v>
      </c>
      <c r="C1371">
        <v>1773409143</v>
      </c>
      <c r="D1371">
        <v>25</v>
      </c>
      <c r="E1371">
        <v>552824</v>
      </c>
      <c r="F1371">
        <v>7574996</v>
      </c>
      <c r="G1371">
        <v>8127820</v>
      </c>
    </row>
    <row r="1372" spans="1:7" x14ac:dyDescent="0.35">
      <c r="A1372">
        <v>1773409144306</v>
      </c>
      <c r="B1372">
        <f t="shared" si="21"/>
        <v>1435</v>
      </c>
      <c r="C1372">
        <v>1773409144</v>
      </c>
      <c r="D1372">
        <v>25</v>
      </c>
      <c r="E1372">
        <v>551696</v>
      </c>
      <c r="F1372">
        <v>7576124</v>
      </c>
      <c r="G1372">
        <v>8127820</v>
      </c>
    </row>
    <row r="1373" spans="1:7" x14ac:dyDescent="0.35">
      <c r="A1373">
        <v>1773409145325</v>
      </c>
      <c r="B1373">
        <f t="shared" si="21"/>
        <v>1436</v>
      </c>
      <c r="C1373">
        <v>1773409145</v>
      </c>
      <c r="D1373">
        <v>25</v>
      </c>
      <c r="E1373">
        <v>553928</v>
      </c>
      <c r="F1373">
        <v>7573892</v>
      </c>
      <c r="G1373">
        <v>8127820</v>
      </c>
    </row>
    <row r="1374" spans="1:7" x14ac:dyDescent="0.35">
      <c r="A1374">
        <v>1773409146361</v>
      </c>
      <c r="B1374">
        <f t="shared" si="21"/>
        <v>1437</v>
      </c>
      <c r="C1374">
        <v>1773409146</v>
      </c>
      <c r="D1374">
        <v>25</v>
      </c>
      <c r="E1374">
        <v>552772</v>
      </c>
      <c r="F1374">
        <v>7575048</v>
      </c>
      <c r="G1374">
        <v>8127820</v>
      </c>
    </row>
    <row r="1375" spans="1:7" x14ac:dyDescent="0.35">
      <c r="A1375">
        <v>1773409147388</v>
      </c>
      <c r="B1375">
        <f t="shared" si="21"/>
        <v>1438</v>
      </c>
      <c r="C1375">
        <v>1773409147</v>
      </c>
      <c r="D1375">
        <v>25</v>
      </c>
      <c r="E1375">
        <v>555004</v>
      </c>
      <c r="F1375">
        <v>7572816</v>
      </c>
      <c r="G1375">
        <v>8127820</v>
      </c>
    </row>
    <row r="1376" spans="1:7" x14ac:dyDescent="0.35">
      <c r="A1376">
        <v>1773409148410</v>
      </c>
      <c r="B1376">
        <f t="shared" si="21"/>
        <v>1439</v>
      </c>
      <c r="C1376">
        <v>1773409148</v>
      </c>
      <c r="D1376">
        <v>26</v>
      </c>
      <c r="E1376">
        <v>554572</v>
      </c>
      <c r="F1376">
        <v>7573248</v>
      </c>
      <c r="G1376">
        <v>8127820</v>
      </c>
    </row>
    <row r="1377" spans="1:7" x14ac:dyDescent="0.35">
      <c r="A1377">
        <v>1773409149472</v>
      </c>
      <c r="B1377">
        <f t="shared" si="21"/>
        <v>1440</v>
      </c>
      <c r="C1377">
        <v>1773409149</v>
      </c>
      <c r="D1377">
        <v>25</v>
      </c>
      <c r="E1377">
        <v>556552</v>
      </c>
      <c r="F1377">
        <v>7571268</v>
      </c>
      <c r="G1377">
        <v>8127820</v>
      </c>
    </row>
    <row r="1378" spans="1:7" x14ac:dyDescent="0.35">
      <c r="A1378">
        <v>1773409150578</v>
      </c>
      <c r="B1378">
        <f t="shared" si="21"/>
        <v>1441</v>
      </c>
      <c r="C1378">
        <v>1773409150</v>
      </c>
      <c r="D1378">
        <v>25</v>
      </c>
      <c r="E1378">
        <v>558612</v>
      </c>
      <c r="F1378">
        <v>7569208</v>
      </c>
      <c r="G1378">
        <v>8127820</v>
      </c>
    </row>
    <row r="1379" spans="1:7" x14ac:dyDescent="0.35">
      <c r="A1379">
        <v>1773409151603</v>
      </c>
      <c r="B1379">
        <f t="shared" si="21"/>
        <v>1442</v>
      </c>
      <c r="C1379">
        <v>1773409151</v>
      </c>
      <c r="D1379">
        <v>25</v>
      </c>
      <c r="E1379">
        <v>558300</v>
      </c>
      <c r="F1379">
        <v>7569520</v>
      </c>
      <c r="G1379">
        <v>8127820</v>
      </c>
    </row>
    <row r="1380" spans="1:7" x14ac:dyDescent="0.35">
      <c r="A1380">
        <v>1773409152705</v>
      </c>
      <c r="B1380">
        <f t="shared" si="21"/>
        <v>1443</v>
      </c>
      <c r="C1380">
        <v>1773409152</v>
      </c>
      <c r="D1380">
        <v>26</v>
      </c>
      <c r="E1380">
        <v>559912</v>
      </c>
      <c r="F1380">
        <v>7567908</v>
      </c>
      <c r="G1380">
        <v>8127820</v>
      </c>
    </row>
    <row r="1381" spans="1:7" x14ac:dyDescent="0.35">
      <c r="A1381">
        <v>1773409153725</v>
      </c>
      <c r="B1381">
        <f t="shared" si="21"/>
        <v>1444</v>
      </c>
      <c r="C1381">
        <v>1773409153</v>
      </c>
      <c r="D1381">
        <v>26</v>
      </c>
      <c r="E1381">
        <v>562036</v>
      </c>
      <c r="F1381">
        <v>7565784</v>
      </c>
      <c r="G1381">
        <v>8127820</v>
      </c>
    </row>
    <row r="1382" spans="1:7" x14ac:dyDescent="0.35">
      <c r="A1382">
        <v>1773409154747</v>
      </c>
      <c r="B1382">
        <f t="shared" si="21"/>
        <v>1445</v>
      </c>
      <c r="C1382">
        <v>1773409154</v>
      </c>
      <c r="D1382">
        <v>24</v>
      </c>
      <c r="E1382">
        <v>560656</v>
      </c>
      <c r="F1382">
        <v>7567164</v>
      </c>
      <c r="G1382">
        <v>8127820</v>
      </c>
    </row>
    <row r="1383" spans="1:7" x14ac:dyDescent="0.35">
      <c r="A1383">
        <v>1773409155770</v>
      </c>
      <c r="B1383">
        <f t="shared" si="21"/>
        <v>1446</v>
      </c>
      <c r="C1383">
        <v>1773409155</v>
      </c>
      <c r="D1383">
        <v>25</v>
      </c>
      <c r="E1383">
        <v>560424</v>
      </c>
      <c r="F1383">
        <v>7567396</v>
      </c>
      <c r="G1383">
        <v>8127820</v>
      </c>
    </row>
    <row r="1384" spans="1:7" x14ac:dyDescent="0.35">
      <c r="A1384">
        <v>1773409156812</v>
      </c>
      <c r="B1384">
        <f t="shared" si="21"/>
        <v>1447</v>
      </c>
      <c r="C1384">
        <v>1773409156</v>
      </c>
      <c r="D1384">
        <v>25</v>
      </c>
      <c r="E1384">
        <v>562680</v>
      </c>
      <c r="F1384">
        <v>7565140</v>
      </c>
      <c r="G1384">
        <v>8127820</v>
      </c>
    </row>
    <row r="1385" spans="1:7" x14ac:dyDescent="0.35">
      <c r="A1385">
        <v>1773409157881</v>
      </c>
      <c r="B1385">
        <f t="shared" si="21"/>
        <v>1448</v>
      </c>
      <c r="C1385">
        <v>1773409157</v>
      </c>
      <c r="D1385">
        <v>25</v>
      </c>
      <c r="E1385">
        <v>564456</v>
      </c>
      <c r="F1385">
        <v>7563364</v>
      </c>
      <c r="G1385">
        <v>8127820</v>
      </c>
    </row>
    <row r="1386" spans="1:7" x14ac:dyDescent="0.35">
      <c r="A1386">
        <v>1773409158931</v>
      </c>
      <c r="B1386">
        <f t="shared" si="21"/>
        <v>1449</v>
      </c>
      <c r="C1386">
        <v>1773409158</v>
      </c>
      <c r="D1386">
        <v>24</v>
      </c>
      <c r="E1386">
        <v>562824</v>
      </c>
      <c r="F1386">
        <v>7564996</v>
      </c>
      <c r="G1386">
        <v>8127820</v>
      </c>
    </row>
    <row r="1387" spans="1:7" x14ac:dyDescent="0.35">
      <c r="A1387">
        <v>1773409159953</v>
      </c>
      <c r="B1387">
        <f t="shared" si="21"/>
        <v>1450</v>
      </c>
      <c r="C1387">
        <v>1773409159</v>
      </c>
      <c r="D1387">
        <v>25</v>
      </c>
      <c r="E1387">
        <v>564752</v>
      </c>
      <c r="F1387">
        <v>7563068</v>
      </c>
      <c r="G1387">
        <v>8127820</v>
      </c>
    </row>
    <row r="1388" spans="1:7" x14ac:dyDescent="0.35">
      <c r="A1388">
        <v>1773409160986</v>
      </c>
      <c r="B1388">
        <f t="shared" si="21"/>
        <v>1451</v>
      </c>
      <c r="C1388">
        <v>1773409160</v>
      </c>
      <c r="D1388">
        <v>25</v>
      </c>
      <c r="E1388">
        <v>566284</v>
      </c>
      <c r="F1388">
        <v>7561536</v>
      </c>
      <c r="G1388">
        <v>8127820</v>
      </c>
    </row>
    <row r="1389" spans="1:7" x14ac:dyDescent="0.35">
      <c r="A1389">
        <v>1773409162035</v>
      </c>
      <c r="B1389">
        <f t="shared" si="21"/>
        <v>1453</v>
      </c>
      <c r="C1389">
        <v>1773409162</v>
      </c>
      <c r="D1389">
        <v>27</v>
      </c>
      <c r="E1389">
        <v>565208</v>
      </c>
      <c r="F1389">
        <v>7562612</v>
      </c>
      <c r="G1389">
        <v>8127820</v>
      </c>
    </row>
    <row r="1390" spans="1:7" x14ac:dyDescent="0.35">
      <c r="A1390">
        <v>1773409163066</v>
      </c>
      <c r="B1390">
        <f t="shared" si="21"/>
        <v>1454</v>
      </c>
      <c r="C1390">
        <v>1773409163</v>
      </c>
      <c r="D1390">
        <v>25</v>
      </c>
      <c r="E1390">
        <v>566896</v>
      </c>
      <c r="F1390">
        <v>7560924</v>
      </c>
      <c r="G1390">
        <v>8127820</v>
      </c>
    </row>
    <row r="1391" spans="1:7" x14ac:dyDescent="0.35">
      <c r="A1391">
        <v>1773409164102</v>
      </c>
      <c r="B1391">
        <f t="shared" si="21"/>
        <v>1455</v>
      </c>
      <c r="C1391">
        <v>1773409164</v>
      </c>
      <c r="D1391">
        <v>25</v>
      </c>
      <c r="E1391">
        <v>566240</v>
      </c>
      <c r="F1391">
        <v>7561580</v>
      </c>
      <c r="G1391">
        <v>8127820</v>
      </c>
    </row>
    <row r="1392" spans="1:7" x14ac:dyDescent="0.35">
      <c r="A1392">
        <v>1773409165131</v>
      </c>
      <c r="B1392">
        <f t="shared" si="21"/>
        <v>1456</v>
      </c>
      <c r="C1392">
        <v>1773409165</v>
      </c>
      <c r="D1392">
        <v>25</v>
      </c>
      <c r="E1392">
        <v>567772</v>
      </c>
      <c r="F1392">
        <v>7560048</v>
      </c>
      <c r="G1392">
        <v>8127820</v>
      </c>
    </row>
    <row r="1393" spans="1:7" x14ac:dyDescent="0.35">
      <c r="A1393">
        <v>1773409166156</v>
      </c>
      <c r="B1393">
        <f t="shared" si="21"/>
        <v>1457</v>
      </c>
      <c r="C1393">
        <v>1773409166</v>
      </c>
      <c r="D1393">
        <v>24</v>
      </c>
      <c r="E1393">
        <v>556720</v>
      </c>
      <c r="F1393">
        <v>7571100</v>
      </c>
      <c r="G1393">
        <v>8127820</v>
      </c>
    </row>
    <row r="1394" spans="1:7" x14ac:dyDescent="0.35">
      <c r="A1394">
        <v>1773409167186</v>
      </c>
      <c r="B1394">
        <f t="shared" si="21"/>
        <v>1458</v>
      </c>
      <c r="C1394">
        <v>1773409167</v>
      </c>
      <c r="D1394">
        <v>25</v>
      </c>
      <c r="E1394">
        <v>568872</v>
      </c>
      <c r="F1394">
        <v>7558948</v>
      </c>
      <c r="G1394">
        <v>8127820</v>
      </c>
    </row>
    <row r="1395" spans="1:7" x14ac:dyDescent="0.35">
      <c r="A1395">
        <v>1773409168208</v>
      </c>
      <c r="B1395">
        <f t="shared" si="21"/>
        <v>1459</v>
      </c>
      <c r="C1395">
        <v>1773409168</v>
      </c>
      <c r="D1395">
        <v>25</v>
      </c>
      <c r="E1395">
        <v>558660</v>
      </c>
      <c r="F1395">
        <v>7569160</v>
      </c>
      <c r="G1395">
        <v>8127820</v>
      </c>
    </row>
    <row r="1396" spans="1:7" x14ac:dyDescent="0.35">
      <c r="A1396">
        <v>1773409169230</v>
      </c>
      <c r="B1396">
        <f t="shared" si="21"/>
        <v>1460</v>
      </c>
      <c r="C1396">
        <v>1773409169</v>
      </c>
      <c r="D1396">
        <v>26</v>
      </c>
      <c r="E1396">
        <v>557616</v>
      </c>
      <c r="F1396">
        <v>7570204</v>
      </c>
      <c r="G1396">
        <v>8127820</v>
      </c>
    </row>
    <row r="1397" spans="1:7" x14ac:dyDescent="0.35">
      <c r="A1397">
        <v>1773409170249</v>
      </c>
      <c r="B1397">
        <f t="shared" si="21"/>
        <v>1461</v>
      </c>
      <c r="C1397">
        <v>1773409170</v>
      </c>
      <c r="D1397">
        <v>25</v>
      </c>
      <c r="E1397">
        <v>560492</v>
      </c>
      <c r="F1397">
        <v>7567328</v>
      </c>
      <c r="G1397">
        <v>8127820</v>
      </c>
    </row>
    <row r="1398" spans="1:7" x14ac:dyDescent="0.35">
      <c r="A1398">
        <v>1773409171291</v>
      </c>
      <c r="B1398">
        <f t="shared" si="21"/>
        <v>1462</v>
      </c>
      <c r="C1398">
        <v>1773409171</v>
      </c>
      <c r="D1398">
        <v>25</v>
      </c>
      <c r="E1398">
        <v>558860</v>
      </c>
      <c r="F1398">
        <v>7568960</v>
      </c>
      <c r="G1398">
        <v>8127820</v>
      </c>
    </row>
    <row r="1399" spans="1:7" x14ac:dyDescent="0.35">
      <c r="A1399">
        <v>1773409172311</v>
      </c>
      <c r="B1399">
        <f t="shared" si="21"/>
        <v>1463</v>
      </c>
      <c r="C1399">
        <v>1773409172</v>
      </c>
      <c r="D1399">
        <v>24</v>
      </c>
      <c r="E1399">
        <v>561088</v>
      </c>
      <c r="F1399">
        <v>7566732</v>
      </c>
      <c r="G1399">
        <v>8127820</v>
      </c>
    </row>
    <row r="1400" spans="1:7" x14ac:dyDescent="0.35">
      <c r="A1400">
        <v>1773409173342</v>
      </c>
      <c r="B1400">
        <f t="shared" si="21"/>
        <v>1464</v>
      </c>
      <c r="C1400">
        <v>1773409173</v>
      </c>
      <c r="D1400">
        <v>25</v>
      </c>
      <c r="E1400">
        <v>560424</v>
      </c>
      <c r="F1400">
        <v>7567396</v>
      </c>
      <c r="G1400">
        <v>8127820</v>
      </c>
    </row>
    <row r="1401" spans="1:7" x14ac:dyDescent="0.35">
      <c r="A1401">
        <v>1773409174367</v>
      </c>
      <c r="B1401">
        <f t="shared" si="21"/>
        <v>1465</v>
      </c>
      <c r="C1401">
        <v>1773409174</v>
      </c>
      <c r="D1401">
        <v>27</v>
      </c>
      <c r="E1401">
        <v>562148</v>
      </c>
      <c r="F1401">
        <v>7565672</v>
      </c>
      <c r="G1401">
        <v>8127820</v>
      </c>
    </row>
    <row r="1402" spans="1:7" x14ac:dyDescent="0.35">
      <c r="A1402">
        <v>1773409175423</v>
      </c>
      <c r="B1402">
        <f t="shared" si="21"/>
        <v>1466</v>
      </c>
      <c r="C1402">
        <v>1773409175</v>
      </c>
      <c r="D1402">
        <v>25</v>
      </c>
      <c r="E1402">
        <v>561040</v>
      </c>
      <c r="F1402">
        <v>7566780</v>
      </c>
      <c r="G1402">
        <v>8127820</v>
      </c>
    </row>
    <row r="1403" spans="1:7" x14ac:dyDescent="0.35">
      <c r="A1403">
        <v>1773409176470</v>
      </c>
      <c r="B1403">
        <f t="shared" si="21"/>
        <v>1467</v>
      </c>
      <c r="C1403">
        <v>1773409176</v>
      </c>
      <c r="D1403">
        <v>25</v>
      </c>
      <c r="E1403">
        <v>562720</v>
      </c>
      <c r="F1403">
        <v>7565100</v>
      </c>
      <c r="G1403">
        <v>8127820</v>
      </c>
    </row>
    <row r="1404" spans="1:7" x14ac:dyDescent="0.35">
      <c r="A1404">
        <v>1773409177507</v>
      </c>
      <c r="B1404">
        <f t="shared" si="21"/>
        <v>1468</v>
      </c>
      <c r="C1404">
        <v>1773409177</v>
      </c>
      <c r="D1404">
        <v>25</v>
      </c>
      <c r="E1404">
        <v>564696</v>
      </c>
      <c r="F1404">
        <v>7563124</v>
      </c>
      <c r="G1404">
        <v>8127820</v>
      </c>
    </row>
    <row r="1405" spans="1:7" x14ac:dyDescent="0.35">
      <c r="A1405">
        <v>1773409178609</v>
      </c>
      <c r="B1405">
        <f t="shared" si="21"/>
        <v>1469</v>
      </c>
      <c r="C1405">
        <v>1773409178</v>
      </c>
      <c r="D1405">
        <v>27</v>
      </c>
      <c r="E1405">
        <v>564408</v>
      </c>
      <c r="F1405">
        <v>7563412</v>
      </c>
      <c r="G1405">
        <v>8127820</v>
      </c>
    </row>
    <row r="1406" spans="1:7" x14ac:dyDescent="0.35">
      <c r="A1406">
        <v>1773409179635</v>
      </c>
      <c r="B1406">
        <f t="shared" si="21"/>
        <v>1470</v>
      </c>
      <c r="C1406">
        <v>1773409179</v>
      </c>
      <c r="D1406">
        <v>25</v>
      </c>
      <c r="E1406">
        <v>565768</v>
      </c>
      <c r="F1406">
        <v>7562052</v>
      </c>
      <c r="G1406">
        <v>8127820</v>
      </c>
    </row>
    <row r="1407" spans="1:7" x14ac:dyDescent="0.35">
      <c r="A1407">
        <v>1773409180683</v>
      </c>
      <c r="B1407">
        <f t="shared" si="21"/>
        <v>1471</v>
      </c>
      <c r="C1407">
        <v>1773409180</v>
      </c>
      <c r="D1407">
        <v>25</v>
      </c>
      <c r="E1407">
        <v>564292</v>
      </c>
      <c r="F1407">
        <v>7563528</v>
      </c>
      <c r="G1407">
        <v>8127820</v>
      </c>
    </row>
    <row r="1408" spans="1:7" x14ac:dyDescent="0.35">
      <c r="A1408">
        <v>1773409181779</v>
      </c>
      <c r="B1408">
        <f t="shared" si="21"/>
        <v>1472</v>
      </c>
      <c r="C1408">
        <v>1773409181</v>
      </c>
      <c r="D1408">
        <v>25</v>
      </c>
      <c r="E1408">
        <v>559072</v>
      </c>
      <c r="F1408">
        <v>7568748</v>
      </c>
      <c r="G1408">
        <v>8127820</v>
      </c>
    </row>
    <row r="1409" spans="1:7" x14ac:dyDescent="0.35">
      <c r="A1409">
        <v>1773409182807</v>
      </c>
      <c r="B1409">
        <f t="shared" si="21"/>
        <v>1473</v>
      </c>
      <c r="C1409">
        <v>1773409182</v>
      </c>
      <c r="D1409">
        <v>25</v>
      </c>
      <c r="E1409">
        <v>557256</v>
      </c>
      <c r="F1409">
        <v>7570564</v>
      </c>
      <c r="G1409">
        <v>8127820</v>
      </c>
    </row>
    <row r="1410" spans="1:7" x14ac:dyDescent="0.35">
      <c r="A1410">
        <v>1773409183828</v>
      </c>
      <c r="B1410">
        <f t="shared" ref="B1410:B1473" si="22">(C1410 - C$2)</f>
        <v>1474</v>
      </c>
      <c r="C1410">
        <v>1773409183</v>
      </c>
      <c r="D1410">
        <v>26</v>
      </c>
      <c r="E1410">
        <v>556800</v>
      </c>
      <c r="F1410">
        <v>7571020</v>
      </c>
      <c r="G1410">
        <v>8127820</v>
      </c>
    </row>
    <row r="1411" spans="1:7" x14ac:dyDescent="0.35">
      <c r="A1411">
        <v>1773409184859</v>
      </c>
      <c r="B1411">
        <f t="shared" si="22"/>
        <v>1475</v>
      </c>
      <c r="C1411">
        <v>1773409184</v>
      </c>
      <c r="D1411">
        <v>26</v>
      </c>
      <c r="E1411">
        <v>559004</v>
      </c>
      <c r="F1411">
        <v>7568816</v>
      </c>
      <c r="G1411">
        <v>8127820</v>
      </c>
    </row>
    <row r="1412" spans="1:7" x14ac:dyDescent="0.35">
      <c r="A1412">
        <v>1773409185880</v>
      </c>
      <c r="B1412">
        <f t="shared" si="22"/>
        <v>1476</v>
      </c>
      <c r="C1412">
        <v>1773409185</v>
      </c>
      <c r="D1412">
        <v>25</v>
      </c>
      <c r="E1412">
        <v>558292</v>
      </c>
      <c r="F1412">
        <v>7569528</v>
      </c>
      <c r="G1412">
        <v>8127820</v>
      </c>
    </row>
    <row r="1413" spans="1:7" x14ac:dyDescent="0.35">
      <c r="A1413">
        <v>1773409186914</v>
      </c>
      <c r="B1413">
        <f t="shared" si="22"/>
        <v>1477</v>
      </c>
      <c r="C1413">
        <v>1773409186</v>
      </c>
      <c r="D1413">
        <v>25</v>
      </c>
      <c r="E1413">
        <v>560048</v>
      </c>
      <c r="F1413">
        <v>7567772</v>
      </c>
      <c r="G1413">
        <v>8127820</v>
      </c>
    </row>
    <row r="1414" spans="1:7" x14ac:dyDescent="0.35">
      <c r="A1414">
        <v>1773409187988</v>
      </c>
      <c r="B1414">
        <f t="shared" si="22"/>
        <v>1478</v>
      </c>
      <c r="C1414">
        <v>1773409187</v>
      </c>
      <c r="D1414">
        <v>25</v>
      </c>
      <c r="E1414">
        <v>558892</v>
      </c>
      <c r="F1414">
        <v>7568928</v>
      </c>
      <c r="G1414">
        <v>8127820</v>
      </c>
    </row>
    <row r="1415" spans="1:7" x14ac:dyDescent="0.35">
      <c r="A1415">
        <v>1773409189030</v>
      </c>
      <c r="B1415">
        <f t="shared" si="22"/>
        <v>1480</v>
      </c>
      <c r="C1415">
        <v>1773409189</v>
      </c>
      <c r="D1415">
        <v>25</v>
      </c>
      <c r="E1415">
        <v>561120</v>
      </c>
      <c r="F1415">
        <v>7566700</v>
      </c>
      <c r="G1415">
        <v>8127820</v>
      </c>
    </row>
    <row r="1416" spans="1:7" x14ac:dyDescent="0.35">
      <c r="A1416">
        <v>1773409190075</v>
      </c>
      <c r="B1416">
        <f t="shared" si="22"/>
        <v>1481</v>
      </c>
      <c r="C1416">
        <v>1773409190</v>
      </c>
      <c r="D1416">
        <v>25</v>
      </c>
      <c r="E1416">
        <v>561128</v>
      </c>
      <c r="F1416">
        <v>7566692</v>
      </c>
      <c r="G1416">
        <v>8127820</v>
      </c>
    </row>
    <row r="1417" spans="1:7" x14ac:dyDescent="0.35">
      <c r="A1417">
        <v>1773409191097</v>
      </c>
      <c r="B1417">
        <f t="shared" si="22"/>
        <v>1482</v>
      </c>
      <c r="C1417">
        <v>1773409191</v>
      </c>
      <c r="D1417">
        <v>25</v>
      </c>
      <c r="E1417">
        <v>550944</v>
      </c>
      <c r="F1417">
        <v>7576876</v>
      </c>
      <c r="G1417">
        <v>8127820</v>
      </c>
    </row>
    <row r="1418" spans="1:7" x14ac:dyDescent="0.35">
      <c r="A1418">
        <v>1773409192176</v>
      </c>
      <c r="B1418">
        <f t="shared" si="22"/>
        <v>1483</v>
      </c>
      <c r="C1418">
        <v>1773409192</v>
      </c>
      <c r="D1418">
        <v>24</v>
      </c>
      <c r="E1418">
        <v>549984</v>
      </c>
      <c r="F1418">
        <v>7577836</v>
      </c>
      <c r="G1418">
        <v>8127820</v>
      </c>
    </row>
    <row r="1419" spans="1:7" x14ac:dyDescent="0.35">
      <c r="A1419">
        <v>1773409193244</v>
      </c>
      <c r="B1419">
        <f t="shared" si="22"/>
        <v>1484</v>
      </c>
      <c r="C1419">
        <v>1773409193</v>
      </c>
      <c r="D1419">
        <v>25</v>
      </c>
      <c r="E1419">
        <v>551264</v>
      </c>
      <c r="F1419">
        <v>7576556</v>
      </c>
      <c r="G1419">
        <v>8127820</v>
      </c>
    </row>
    <row r="1420" spans="1:7" x14ac:dyDescent="0.35">
      <c r="A1420">
        <v>1773409194359</v>
      </c>
      <c r="B1420">
        <f t="shared" si="22"/>
        <v>1485</v>
      </c>
      <c r="C1420">
        <v>1773409194</v>
      </c>
      <c r="D1420">
        <v>25</v>
      </c>
      <c r="E1420">
        <v>552992</v>
      </c>
      <c r="F1420">
        <v>7574828</v>
      </c>
      <c r="G1420">
        <v>8127820</v>
      </c>
    </row>
    <row r="1421" spans="1:7" x14ac:dyDescent="0.35">
      <c r="A1421">
        <v>1773409195445</v>
      </c>
      <c r="B1421">
        <f t="shared" si="22"/>
        <v>1486</v>
      </c>
      <c r="C1421">
        <v>1773409195</v>
      </c>
      <c r="D1421">
        <v>25</v>
      </c>
      <c r="E1421">
        <v>555216</v>
      </c>
      <c r="F1421">
        <v>7572604</v>
      </c>
      <c r="G1421">
        <v>8127820</v>
      </c>
    </row>
    <row r="1422" spans="1:7" x14ac:dyDescent="0.35">
      <c r="A1422">
        <v>1773409196471</v>
      </c>
      <c r="B1422">
        <f t="shared" si="22"/>
        <v>1487</v>
      </c>
      <c r="C1422">
        <v>1773409196</v>
      </c>
      <c r="D1422">
        <v>25</v>
      </c>
      <c r="E1422">
        <v>554312</v>
      </c>
      <c r="F1422">
        <v>7573508</v>
      </c>
      <c r="G1422">
        <v>8127820</v>
      </c>
    </row>
    <row r="1423" spans="1:7" x14ac:dyDescent="0.35">
      <c r="A1423">
        <v>1773409197494</v>
      </c>
      <c r="B1423">
        <f t="shared" si="22"/>
        <v>1488</v>
      </c>
      <c r="C1423">
        <v>1773409197</v>
      </c>
      <c r="D1423">
        <v>25</v>
      </c>
      <c r="E1423">
        <v>556568</v>
      </c>
      <c r="F1423">
        <v>7571252</v>
      </c>
      <c r="G1423">
        <v>8127820</v>
      </c>
    </row>
    <row r="1424" spans="1:7" x14ac:dyDescent="0.35">
      <c r="A1424">
        <v>1773409198551</v>
      </c>
      <c r="B1424">
        <f t="shared" si="22"/>
        <v>1489</v>
      </c>
      <c r="C1424">
        <v>1773409198</v>
      </c>
      <c r="D1424">
        <v>25</v>
      </c>
      <c r="E1424">
        <v>557940</v>
      </c>
      <c r="F1424">
        <v>7569880</v>
      </c>
      <c r="G1424">
        <v>8127820</v>
      </c>
    </row>
    <row r="1425" spans="1:7" x14ac:dyDescent="0.35">
      <c r="A1425">
        <v>1773409199574</v>
      </c>
      <c r="B1425">
        <f t="shared" si="22"/>
        <v>1490</v>
      </c>
      <c r="C1425">
        <v>1773409199</v>
      </c>
      <c r="D1425">
        <v>25</v>
      </c>
      <c r="E1425">
        <v>557404</v>
      </c>
      <c r="F1425">
        <v>7570416</v>
      </c>
      <c r="G1425">
        <v>8127820</v>
      </c>
    </row>
    <row r="1426" spans="1:7" x14ac:dyDescent="0.35">
      <c r="A1426">
        <v>1773409200621</v>
      </c>
      <c r="B1426">
        <f t="shared" si="22"/>
        <v>1491</v>
      </c>
      <c r="C1426">
        <v>1773409200</v>
      </c>
      <c r="D1426">
        <v>25</v>
      </c>
      <c r="E1426">
        <v>559636</v>
      </c>
      <c r="F1426">
        <v>7568184</v>
      </c>
      <c r="G1426">
        <v>8127820</v>
      </c>
    </row>
    <row r="1427" spans="1:7" x14ac:dyDescent="0.35">
      <c r="A1427">
        <v>1773409201657</v>
      </c>
      <c r="B1427">
        <f t="shared" si="22"/>
        <v>1492</v>
      </c>
      <c r="C1427">
        <v>1773409201</v>
      </c>
      <c r="D1427">
        <v>25</v>
      </c>
      <c r="E1427">
        <v>559180</v>
      </c>
      <c r="F1427">
        <v>7568640</v>
      </c>
      <c r="G1427">
        <v>8127820</v>
      </c>
    </row>
    <row r="1428" spans="1:7" x14ac:dyDescent="0.35">
      <c r="A1428">
        <v>1773409202698</v>
      </c>
      <c r="B1428">
        <f t="shared" si="22"/>
        <v>1493</v>
      </c>
      <c r="C1428">
        <v>1773409202</v>
      </c>
      <c r="D1428">
        <v>25</v>
      </c>
      <c r="E1428">
        <v>561160</v>
      </c>
      <c r="F1428">
        <v>7566660</v>
      </c>
      <c r="G1428">
        <v>8127820</v>
      </c>
    </row>
    <row r="1429" spans="1:7" x14ac:dyDescent="0.35">
      <c r="A1429">
        <v>1773409203794</v>
      </c>
      <c r="B1429">
        <f t="shared" si="22"/>
        <v>1494</v>
      </c>
      <c r="C1429">
        <v>1773409203</v>
      </c>
      <c r="D1429">
        <v>25</v>
      </c>
      <c r="E1429">
        <v>562692</v>
      </c>
      <c r="F1429">
        <v>7565128</v>
      </c>
      <c r="G1429">
        <v>8127820</v>
      </c>
    </row>
    <row r="1430" spans="1:7" x14ac:dyDescent="0.35">
      <c r="A1430">
        <v>1773409204821</v>
      </c>
      <c r="B1430">
        <f t="shared" si="22"/>
        <v>1495</v>
      </c>
      <c r="C1430">
        <v>1773409204</v>
      </c>
      <c r="D1430">
        <v>37</v>
      </c>
      <c r="E1430">
        <v>561848</v>
      </c>
      <c r="F1430">
        <v>7565972</v>
      </c>
      <c r="G1430">
        <v>8127820</v>
      </c>
    </row>
    <row r="1431" spans="1:7" x14ac:dyDescent="0.35">
      <c r="A1431">
        <v>1773409205859</v>
      </c>
      <c r="B1431">
        <f t="shared" si="22"/>
        <v>1496</v>
      </c>
      <c r="C1431">
        <v>1773409205</v>
      </c>
      <c r="D1431">
        <v>25</v>
      </c>
      <c r="E1431">
        <v>563496</v>
      </c>
      <c r="F1431">
        <v>7564324</v>
      </c>
      <c r="G1431">
        <v>8127820</v>
      </c>
    </row>
    <row r="1432" spans="1:7" x14ac:dyDescent="0.35">
      <c r="A1432">
        <v>1773409206892</v>
      </c>
      <c r="B1432">
        <f t="shared" si="22"/>
        <v>1497</v>
      </c>
      <c r="C1432">
        <v>1773409206</v>
      </c>
      <c r="D1432">
        <v>26</v>
      </c>
      <c r="E1432">
        <v>563100</v>
      </c>
      <c r="F1432">
        <v>7564720</v>
      </c>
      <c r="G1432">
        <v>8127820</v>
      </c>
    </row>
    <row r="1433" spans="1:7" x14ac:dyDescent="0.35">
      <c r="A1433">
        <v>1773409207939</v>
      </c>
      <c r="B1433">
        <f t="shared" si="22"/>
        <v>1498</v>
      </c>
      <c r="C1433">
        <v>1773409207</v>
      </c>
      <c r="D1433">
        <v>26</v>
      </c>
      <c r="E1433">
        <v>564156</v>
      </c>
      <c r="F1433">
        <v>7563664</v>
      </c>
      <c r="G1433">
        <v>8127820</v>
      </c>
    </row>
    <row r="1434" spans="1:7" x14ac:dyDescent="0.35">
      <c r="A1434">
        <v>1773409208963</v>
      </c>
      <c r="B1434">
        <f t="shared" si="22"/>
        <v>1499</v>
      </c>
      <c r="C1434">
        <v>1773409208</v>
      </c>
      <c r="D1434">
        <v>25</v>
      </c>
      <c r="E1434">
        <v>561008</v>
      </c>
      <c r="F1434">
        <v>7566812</v>
      </c>
      <c r="G1434">
        <v>8127820</v>
      </c>
    </row>
    <row r="1435" spans="1:7" x14ac:dyDescent="0.35">
      <c r="A1435">
        <v>1773409209996</v>
      </c>
      <c r="B1435">
        <f t="shared" si="22"/>
        <v>1500</v>
      </c>
      <c r="C1435">
        <v>1773409209</v>
      </c>
      <c r="D1435">
        <v>25</v>
      </c>
      <c r="E1435">
        <v>556156</v>
      </c>
      <c r="F1435">
        <v>7571664</v>
      </c>
      <c r="G1435">
        <v>8127820</v>
      </c>
    </row>
    <row r="1436" spans="1:7" x14ac:dyDescent="0.35">
      <c r="A1436">
        <v>1773409211055</v>
      </c>
      <c r="B1436">
        <f t="shared" si="22"/>
        <v>1502</v>
      </c>
      <c r="C1436">
        <v>1773409211</v>
      </c>
      <c r="D1436">
        <v>25</v>
      </c>
      <c r="E1436">
        <v>550648</v>
      </c>
      <c r="F1436">
        <v>7577172</v>
      </c>
      <c r="G1436">
        <v>8127820</v>
      </c>
    </row>
    <row r="1437" spans="1:7" x14ac:dyDescent="0.35">
      <c r="A1437">
        <v>1773409212099</v>
      </c>
      <c r="B1437">
        <f t="shared" si="22"/>
        <v>1503</v>
      </c>
      <c r="C1437">
        <v>1773409212</v>
      </c>
      <c r="D1437">
        <v>25</v>
      </c>
      <c r="E1437">
        <v>549464</v>
      </c>
      <c r="F1437">
        <v>7578356</v>
      </c>
      <c r="G1437">
        <v>8127820</v>
      </c>
    </row>
    <row r="1438" spans="1:7" x14ac:dyDescent="0.35">
      <c r="A1438">
        <v>1773409213121</v>
      </c>
      <c r="B1438">
        <f t="shared" si="22"/>
        <v>1504</v>
      </c>
      <c r="C1438">
        <v>1773409213</v>
      </c>
      <c r="D1438">
        <v>25</v>
      </c>
      <c r="E1438">
        <v>551192</v>
      </c>
      <c r="F1438">
        <v>7576628</v>
      </c>
      <c r="G1438">
        <v>8127820</v>
      </c>
    </row>
    <row r="1439" spans="1:7" x14ac:dyDescent="0.35">
      <c r="A1439">
        <v>1773409214178</v>
      </c>
      <c r="B1439">
        <f t="shared" si="22"/>
        <v>1505</v>
      </c>
      <c r="C1439">
        <v>1773409214</v>
      </c>
      <c r="D1439">
        <v>25</v>
      </c>
      <c r="E1439">
        <v>550904</v>
      </c>
      <c r="F1439">
        <v>7576916</v>
      </c>
      <c r="G1439">
        <v>8127820</v>
      </c>
    </row>
    <row r="1440" spans="1:7" x14ac:dyDescent="0.35">
      <c r="A1440">
        <v>1773409215223</v>
      </c>
      <c r="B1440">
        <f t="shared" si="22"/>
        <v>1506</v>
      </c>
      <c r="C1440">
        <v>1773409215</v>
      </c>
      <c r="D1440">
        <v>25</v>
      </c>
      <c r="E1440">
        <v>553208</v>
      </c>
      <c r="F1440">
        <v>7574612</v>
      </c>
      <c r="G1440">
        <v>8127820</v>
      </c>
    </row>
    <row r="1441" spans="1:7" x14ac:dyDescent="0.35">
      <c r="A1441">
        <v>1773409216284</v>
      </c>
      <c r="B1441">
        <f t="shared" si="22"/>
        <v>1507</v>
      </c>
      <c r="C1441">
        <v>1773409216</v>
      </c>
      <c r="D1441">
        <v>27</v>
      </c>
      <c r="E1441">
        <v>555184</v>
      </c>
      <c r="F1441">
        <v>7572636</v>
      </c>
      <c r="G1441">
        <v>8127820</v>
      </c>
    </row>
    <row r="1442" spans="1:7" x14ac:dyDescent="0.35">
      <c r="A1442">
        <v>1773409217319</v>
      </c>
      <c r="B1442">
        <f t="shared" si="22"/>
        <v>1508</v>
      </c>
      <c r="C1442">
        <v>1773409217</v>
      </c>
      <c r="D1442">
        <v>25</v>
      </c>
      <c r="E1442">
        <v>554448</v>
      </c>
      <c r="F1442">
        <v>7573372</v>
      </c>
      <c r="G1442">
        <v>8127820</v>
      </c>
    </row>
    <row r="1443" spans="1:7" x14ac:dyDescent="0.35">
      <c r="A1443">
        <v>1773409218363</v>
      </c>
      <c r="B1443">
        <f t="shared" si="22"/>
        <v>1509</v>
      </c>
      <c r="C1443">
        <v>1773409218</v>
      </c>
      <c r="D1443">
        <v>25</v>
      </c>
      <c r="E1443">
        <v>557072</v>
      </c>
      <c r="F1443">
        <v>7570748</v>
      </c>
      <c r="G1443">
        <v>8127820</v>
      </c>
    </row>
    <row r="1444" spans="1:7" x14ac:dyDescent="0.35">
      <c r="A1444">
        <v>1773409219390</v>
      </c>
      <c r="B1444">
        <f t="shared" si="22"/>
        <v>1510</v>
      </c>
      <c r="C1444">
        <v>1773409219</v>
      </c>
      <c r="D1444">
        <v>24</v>
      </c>
      <c r="E1444">
        <v>555440</v>
      </c>
      <c r="F1444">
        <v>7572380</v>
      </c>
      <c r="G1444">
        <v>8127820</v>
      </c>
    </row>
    <row r="1445" spans="1:7" x14ac:dyDescent="0.35">
      <c r="A1445">
        <v>1773409220415</v>
      </c>
      <c r="B1445">
        <f t="shared" si="22"/>
        <v>1511</v>
      </c>
      <c r="C1445">
        <v>1773409220</v>
      </c>
      <c r="D1445">
        <v>25</v>
      </c>
      <c r="E1445">
        <v>556944</v>
      </c>
      <c r="F1445">
        <v>7570876</v>
      </c>
      <c r="G1445">
        <v>8127820</v>
      </c>
    </row>
    <row r="1446" spans="1:7" x14ac:dyDescent="0.35">
      <c r="A1446">
        <v>1773409221461</v>
      </c>
      <c r="B1446">
        <f t="shared" si="22"/>
        <v>1512</v>
      </c>
      <c r="C1446">
        <v>1773409221</v>
      </c>
      <c r="D1446">
        <v>25</v>
      </c>
      <c r="E1446">
        <v>556452</v>
      </c>
      <c r="F1446">
        <v>7571368</v>
      </c>
      <c r="G1446">
        <v>8127820</v>
      </c>
    </row>
    <row r="1447" spans="1:7" x14ac:dyDescent="0.35">
      <c r="A1447">
        <v>1773409222480</v>
      </c>
      <c r="B1447">
        <f t="shared" si="22"/>
        <v>1513</v>
      </c>
      <c r="C1447">
        <v>1773409222</v>
      </c>
      <c r="D1447">
        <v>25</v>
      </c>
      <c r="E1447">
        <v>557504</v>
      </c>
      <c r="F1447">
        <v>7570316</v>
      </c>
      <c r="G1447">
        <v>8127820</v>
      </c>
    </row>
    <row r="1448" spans="1:7" x14ac:dyDescent="0.35">
      <c r="A1448">
        <v>1773409223531</v>
      </c>
      <c r="B1448">
        <f t="shared" si="22"/>
        <v>1514</v>
      </c>
      <c r="C1448">
        <v>1773409223</v>
      </c>
      <c r="D1448">
        <v>26</v>
      </c>
      <c r="E1448">
        <v>559232</v>
      </c>
      <c r="F1448">
        <v>7568588</v>
      </c>
      <c r="G1448">
        <v>8127820</v>
      </c>
    </row>
    <row r="1449" spans="1:7" x14ac:dyDescent="0.35">
      <c r="A1449">
        <v>1773409224565</v>
      </c>
      <c r="B1449">
        <f t="shared" si="22"/>
        <v>1515</v>
      </c>
      <c r="C1449">
        <v>1773409224</v>
      </c>
      <c r="D1449">
        <v>25</v>
      </c>
      <c r="E1449">
        <v>558496</v>
      </c>
      <c r="F1449">
        <v>7569324</v>
      </c>
      <c r="G1449">
        <v>8127820</v>
      </c>
    </row>
    <row r="1450" spans="1:7" x14ac:dyDescent="0.35">
      <c r="A1450">
        <v>1773409225589</v>
      </c>
      <c r="B1450">
        <f t="shared" si="22"/>
        <v>1516</v>
      </c>
      <c r="C1450">
        <v>1773409225</v>
      </c>
      <c r="D1450">
        <v>25</v>
      </c>
      <c r="E1450">
        <v>560672</v>
      </c>
      <c r="F1450">
        <v>7567148</v>
      </c>
      <c r="G1450">
        <v>8127820</v>
      </c>
    </row>
    <row r="1451" spans="1:7" x14ac:dyDescent="0.35">
      <c r="A1451">
        <v>1773409226668</v>
      </c>
      <c r="B1451">
        <f t="shared" si="22"/>
        <v>1517</v>
      </c>
      <c r="C1451">
        <v>1773409226</v>
      </c>
      <c r="D1451">
        <v>25</v>
      </c>
      <c r="E1451">
        <v>561280</v>
      </c>
      <c r="F1451">
        <v>7566540</v>
      </c>
      <c r="G1451">
        <v>8127820</v>
      </c>
    </row>
    <row r="1452" spans="1:7" x14ac:dyDescent="0.35">
      <c r="A1452">
        <v>1773409227733</v>
      </c>
      <c r="B1452">
        <f t="shared" si="22"/>
        <v>1518</v>
      </c>
      <c r="C1452">
        <v>1773409227</v>
      </c>
      <c r="D1452">
        <v>26</v>
      </c>
      <c r="E1452">
        <v>550176</v>
      </c>
      <c r="F1452">
        <v>7577644</v>
      </c>
      <c r="G1452">
        <v>8127820</v>
      </c>
    </row>
    <row r="1453" spans="1:7" x14ac:dyDescent="0.35">
      <c r="A1453">
        <v>1773409228754</v>
      </c>
      <c r="B1453">
        <f t="shared" si="22"/>
        <v>1519</v>
      </c>
      <c r="C1453">
        <v>1773409228</v>
      </c>
      <c r="D1453">
        <v>25</v>
      </c>
      <c r="E1453">
        <v>549240</v>
      </c>
      <c r="F1453">
        <v>7578580</v>
      </c>
      <c r="G1453">
        <v>8127820</v>
      </c>
    </row>
    <row r="1454" spans="1:7" x14ac:dyDescent="0.35">
      <c r="A1454">
        <v>1773409229776</v>
      </c>
      <c r="B1454">
        <f t="shared" si="22"/>
        <v>1520</v>
      </c>
      <c r="C1454">
        <v>1773409229</v>
      </c>
      <c r="D1454">
        <v>25</v>
      </c>
      <c r="E1454">
        <v>551192</v>
      </c>
      <c r="F1454">
        <v>7576628</v>
      </c>
      <c r="G1454">
        <v>8127820</v>
      </c>
    </row>
    <row r="1455" spans="1:7" x14ac:dyDescent="0.35">
      <c r="A1455">
        <v>1773409230818</v>
      </c>
      <c r="B1455">
        <f t="shared" si="22"/>
        <v>1521</v>
      </c>
      <c r="C1455">
        <v>1773409230</v>
      </c>
      <c r="D1455">
        <v>25</v>
      </c>
      <c r="E1455">
        <v>550004</v>
      </c>
      <c r="F1455">
        <v>7577816</v>
      </c>
      <c r="G1455">
        <v>8127820</v>
      </c>
    </row>
    <row r="1456" spans="1:7" x14ac:dyDescent="0.35">
      <c r="A1456">
        <v>1773409231916</v>
      </c>
      <c r="B1456">
        <f t="shared" si="22"/>
        <v>1522</v>
      </c>
      <c r="C1456">
        <v>1773409231</v>
      </c>
      <c r="D1456">
        <v>25</v>
      </c>
      <c r="E1456">
        <v>551508</v>
      </c>
      <c r="F1456">
        <v>7576312</v>
      </c>
      <c r="G1456">
        <v>8127820</v>
      </c>
    </row>
    <row r="1457" spans="1:7" x14ac:dyDescent="0.35">
      <c r="A1457">
        <v>1773409232933</v>
      </c>
      <c r="B1457">
        <f t="shared" si="22"/>
        <v>1523</v>
      </c>
      <c r="C1457">
        <v>1773409232</v>
      </c>
      <c r="D1457">
        <v>25</v>
      </c>
      <c r="E1457">
        <v>550324</v>
      </c>
      <c r="F1457">
        <v>7577496</v>
      </c>
      <c r="G1457">
        <v>8127820</v>
      </c>
    </row>
    <row r="1458" spans="1:7" x14ac:dyDescent="0.35">
      <c r="A1458">
        <v>1773409234055</v>
      </c>
      <c r="B1458">
        <f t="shared" si="22"/>
        <v>1525</v>
      </c>
      <c r="C1458">
        <v>1773409234</v>
      </c>
      <c r="D1458">
        <v>25</v>
      </c>
      <c r="E1458">
        <v>552052</v>
      </c>
      <c r="F1458">
        <v>7575768</v>
      </c>
      <c r="G1458">
        <v>8127820</v>
      </c>
    </row>
    <row r="1459" spans="1:7" x14ac:dyDescent="0.35">
      <c r="A1459">
        <v>1773409235073</v>
      </c>
      <c r="B1459">
        <f t="shared" si="22"/>
        <v>1526</v>
      </c>
      <c r="C1459">
        <v>1773409235</v>
      </c>
      <c r="D1459">
        <v>26</v>
      </c>
      <c r="E1459">
        <v>554024</v>
      </c>
      <c r="F1459">
        <v>7573796</v>
      </c>
      <c r="G1459">
        <v>8127820</v>
      </c>
    </row>
    <row r="1460" spans="1:7" x14ac:dyDescent="0.35">
      <c r="A1460">
        <v>1773409236109</v>
      </c>
      <c r="B1460">
        <f t="shared" si="22"/>
        <v>1527</v>
      </c>
      <c r="C1460">
        <v>1773409236</v>
      </c>
      <c r="D1460">
        <v>25</v>
      </c>
      <c r="E1460">
        <v>555524</v>
      </c>
      <c r="F1460">
        <v>7572296</v>
      </c>
      <c r="G1460">
        <v>8127820</v>
      </c>
    </row>
    <row r="1461" spans="1:7" x14ac:dyDescent="0.35">
      <c r="A1461">
        <v>1773409237141</v>
      </c>
      <c r="B1461">
        <f t="shared" si="22"/>
        <v>1528</v>
      </c>
      <c r="C1461">
        <v>1773409237</v>
      </c>
      <c r="D1461">
        <v>25</v>
      </c>
      <c r="E1461">
        <v>554592</v>
      </c>
      <c r="F1461">
        <v>7573228</v>
      </c>
      <c r="G1461">
        <v>8127820</v>
      </c>
    </row>
    <row r="1462" spans="1:7" x14ac:dyDescent="0.35">
      <c r="A1462">
        <v>1773409238183</v>
      </c>
      <c r="B1462">
        <f t="shared" si="22"/>
        <v>1529</v>
      </c>
      <c r="C1462">
        <v>1773409238</v>
      </c>
      <c r="D1462">
        <v>25</v>
      </c>
      <c r="E1462">
        <v>556600</v>
      </c>
      <c r="F1462">
        <v>7571220</v>
      </c>
      <c r="G1462">
        <v>8127820</v>
      </c>
    </row>
    <row r="1463" spans="1:7" x14ac:dyDescent="0.35">
      <c r="A1463">
        <v>1773409239203</v>
      </c>
      <c r="B1463">
        <f t="shared" si="22"/>
        <v>1530</v>
      </c>
      <c r="C1463">
        <v>1773409239</v>
      </c>
      <c r="D1463">
        <v>25</v>
      </c>
      <c r="E1463">
        <v>555472</v>
      </c>
      <c r="F1463">
        <v>7572348</v>
      </c>
      <c r="G1463">
        <v>8127820</v>
      </c>
    </row>
    <row r="1464" spans="1:7" x14ac:dyDescent="0.35">
      <c r="A1464">
        <v>1773409240253</v>
      </c>
      <c r="B1464">
        <f t="shared" si="22"/>
        <v>1531</v>
      </c>
      <c r="C1464">
        <v>1773409240</v>
      </c>
      <c r="D1464">
        <v>25</v>
      </c>
      <c r="E1464">
        <v>557700</v>
      </c>
      <c r="F1464">
        <v>7570120</v>
      </c>
      <c r="G1464">
        <v>8127820</v>
      </c>
    </row>
    <row r="1465" spans="1:7" x14ac:dyDescent="0.35">
      <c r="A1465">
        <v>1773409241271</v>
      </c>
      <c r="B1465">
        <f t="shared" si="22"/>
        <v>1532</v>
      </c>
      <c r="C1465">
        <v>1773409241</v>
      </c>
      <c r="D1465">
        <v>25</v>
      </c>
      <c r="E1465">
        <v>557020</v>
      </c>
      <c r="F1465">
        <v>7570800</v>
      </c>
      <c r="G1465">
        <v>8127820</v>
      </c>
    </row>
    <row r="1466" spans="1:7" x14ac:dyDescent="0.35">
      <c r="A1466">
        <v>1773409242298</v>
      </c>
      <c r="B1466">
        <f t="shared" si="22"/>
        <v>1533</v>
      </c>
      <c r="C1466">
        <v>1773409242</v>
      </c>
      <c r="D1466">
        <v>25</v>
      </c>
      <c r="E1466">
        <v>559000</v>
      </c>
      <c r="F1466">
        <v>7568820</v>
      </c>
      <c r="G1466">
        <v>8127820</v>
      </c>
    </row>
    <row r="1467" spans="1:7" x14ac:dyDescent="0.35">
      <c r="A1467">
        <v>1773409243332</v>
      </c>
      <c r="B1467">
        <f t="shared" si="22"/>
        <v>1534</v>
      </c>
      <c r="C1467">
        <v>1773409243</v>
      </c>
      <c r="D1467">
        <v>25</v>
      </c>
      <c r="E1467">
        <v>556264</v>
      </c>
      <c r="F1467">
        <v>7571556</v>
      </c>
      <c r="G1467">
        <v>8127820</v>
      </c>
    </row>
    <row r="1468" spans="1:7" x14ac:dyDescent="0.35">
      <c r="A1468">
        <v>1773409244366</v>
      </c>
      <c r="B1468">
        <f t="shared" si="22"/>
        <v>1535</v>
      </c>
      <c r="C1468">
        <v>1773409244</v>
      </c>
      <c r="D1468">
        <v>24</v>
      </c>
      <c r="E1468">
        <v>550056</v>
      </c>
      <c r="F1468">
        <v>7577764</v>
      </c>
      <c r="G1468">
        <v>8127820</v>
      </c>
    </row>
    <row r="1469" spans="1:7" x14ac:dyDescent="0.35">
      <c r="A1469">
        <v>1773409245386</v>
      </c>
      <c r="B1469">
        <f t="shared" si="22"/>
        <v>1536</v>
      </c>
      <c r="C1469">
        <v>1773409245</v>
      </c>
      <c r="D1469">
        <v>25</v>
      </c>
      <c r="E1469">
        <v>549124</v>
      </c>
      <c r="F1469">
        <v>7578696</v>
      </c>
      <c r="G1469">
        <v>8127820</v>
      </c>
    </row>
    <row r="1470" spans="1:7" x14ac:dyDescent="0.35">
      <c r="A1470">
        <v>1773409246422</v>
      </c>
      <c r="B1470">
        <f t="shared" si="22"/>
        <v>1537</v>
      </c>
      <c r="C1470">
        <v>1773409246</v>
      </c>
      <c r="D1470">
        <v>25</v>
      </c>
      <c r="E1470">
        <v>550868</v>
      </c>
      <c r="F1470">
        <v>7576952</v>
      </c>
      <c r="G1470">
        <v>8127820</v>
      </c>
    </row>
    <row r="1471" spans="1:7" x14ac:dyDescent="0.35">
      <c r="A1471">
        <v>1773409247490</v>
      </c>
      <c r="B1471">
        <f t="shared" si="22"/>
        <v>1538</v>
      </c>
      <c r="C1471">
        <v>1773409247</v>
      </c>
      <c r="D1471">
        <v>26</v>
      </c>
      <c r="E1471">
        <v>549512</v>
      </c>
      <c r="F1471">
        <v>7578308</v>
      </c>
      <c r="G1471">
        <v>8127820</v>
      </c>
    </row>
    <row r="1472" spans="1:7" x14ac:dyDescent="0.35">
      <c r="A1472">
        <v>1773409248532</v>
      </c>
      <c r="B1472">
        <f t="shared" si="22"/>
        <v>1539</v>
      </c>
      <c r="C1472">
        <v>1773409248</v>
      </c>
      <c r="D1472">
        <v>25</v>
      </c>
      <c r="E1472">
        <v>551520</v>
      </c>
      <c r="F1472">
        <v>7576300</v>
      </c>
      <c r="G1472">
        <v>8127820</v>
      </c>
    </row>
    <row r="1473" spans="1:7" x14ac:dyDescent="0.35">
      <c r="A1473">
        <v>1773409249558</v>
      </c>
      <c r="B1473">
        <f t="shared" si="22"/>
        <v>1540</v>
      </c>
      <c r="C1473">
        <v>1773409249</v>
      </c>
      <c r="D1473">
        <v>25</v>
      </c>
      <c r="E1473">
        <v>555040</v>
      </c>
      <c r="F1473">
        <v>7572780</v>
      </c>
      <c r="G1473">
        <v>8127820</v>
      </c>
    </row>
    <row r="1474" spans="1:7" x14ac:dyDescent="0.35">
      <c r="A1474">
        <v>1773409250617</v>
      </c>
      <c r="B1474">
        <f t="shared" ref="B1474:B1537" si="23">(C1474 - C$2)</f>
        <v>1541</v>
      </c>
      <c r="C1474">
        <v>1773409250</v>
      </c>
      <c r="D1474">
        <v>25</v>
      </c>
      <c r="E1474">
        <v>554556</v>
      </c>
      <c r="F1474">
        <v>7573264</v>
      </c>
      <c r="G1474">
        <v>8127820</v>
      </c>
    </row>
    <row r="1475" spans="1:7" x14ac:dyDescent="0.35">
      <c r="A1475">
        <v>1773409251662</v>
      </c>
      <c r="B1475">
        <f t="shared" si="23"/>
        <v>1542</v>
      </c>
      <c r="C1475">
        <v>1773409251</v>
      </c>
      <c r="D1475">
        <v>25</v>
      </c>
      <c r="E1475">
        <v>556788</v>
      </c>
      <c r="F1475">
        <v>7571032</v>
      </c>
      <c r="G1475">
        <v>8127820</v>
      </c>
    </row>
    <row r="1476" spans="1:7" x14ac:dyDescent="0.35">
      <c r="A1476">
        <v>1773409252683</v>
      </c>
      <c r="B1476">
        <f t="shared" si="23"/>
        <v>1543</v>
      </c>
      <c r="C1476">
        <v>1773409252</v>
      </c>
      <c r="D1476">
        <v>25</v>
      </c>
      <c r="E1476">
        <v>555156</v>
      </c>
      <c r="F1476">
        <v>7572664</v>
      </c>
      <c r="G1476">
        <v>8127820</v>
      </c>
    </row>
    <row r="1477" spans="1:7" x14ac:dyDescent="0.35">
      <c r="A1477">
        <v>1773409253714</v>
      </c>
      <c r="B1477">
        <f t="shared" si="23"/>
        <v>1544</v>
      </c>
      <c r="C1477">
        <v>1773409253</v>
      </c>
      <c r="D1477">
        <v>25</v>
      </c>
      <c r="E1477">
        <v>557780</v>
      </c>
      <c r="F1477">
        <v>7570040</v>
      </c>
      <c r="G1477">
        <v>8127820</v>
      </c>
    </row>
    <row r="1478" spans="1:7" x14ac:dyDescent="0.35">
      <c r="A1478">
        <v>1773409254744</v>
      </c>
      <c r="B1478">
        <f t="shared" si="23"/>
        <v>1545</v>
      </c>
      <c r="C1478">
        <v>1773409254</v>
      </c>
      <c r="D1478">
        <v>25</v>
      </c>
      <c r="E1478">
        <v>556148</v>
      </c>
      <c r="F1478">
        <v>7571672</v>
      </c>
      <c r="G1478">
        <v>8127820</v>
      </c>
    </row>
    <row r="1479" spans="1:7" x14ac:dyDescent="0.35">
      <c r="A1479">
        <v>1773409255766</v>
      </c>
      <c r="B1479">
        <f t="shared" si="23"/>
        <v>1546</v>
      </c>
      <c r="C1479">
        <v>1773409255</v>
      </c>
      <c r="D1479">
        <v>25</v>
      </c>
      <c r="E1479">
        <v>557652</v>
      </c>
      <c r="F1479">
        <v>7570168</v>
      </c>
      <c r="G1479">
        <v>8127820</v>
      </c>
    </row>
    <row r="1480" spans="1:7" x14ac:dyDescent="0.35">
      <c r="A1480">
        <v>1773409256825</v>
      </c>
      <c r="B1480">
        <f t="shared" si="23"/>
        <v>1547</v>
      </c>
      <c r="C1480">
        <v>1773409256</v>
      </c>
      <c r="D1480">
        <v>24</v>
      </c>
      <c r="E1480">
        <v>556244</v>
      </c>
      <c r="F1480">
        <v>7571576</v>
      </c>
      <c r="G1480">
        <v>8127820</v>
      </c>
    </row>
    <row r="1481" spans="1:7" x14ac:dyDescent="0.35">
      <c r="A1481">
        <v>1773409257921</v>
      </c>
      <c r="B1481">
        <f t="shared" si="23"/>
        <v>1548</v>
      </c>
      <c r="C1481">
        <v>1773409257</v>
      </c>
      <c r="D1481">
        <v>25</v>
      </c>
      <c r="E1481">
        <v>558196</v>
      </c>
      <c r="F1481">
        <v>7569624</v>
      </c>
      <c r="G1481">
        <v>8127820</v>
      </c>
    </row>
    <row r="1482" spans="1:7" x14ac:dyDescent="0.35">
      <c r="A1482">
        <v>1773409258998</v>
      </c>
      <c r="B1482">
        <f t="shared" si="23"/>
        <v>1549</v>
      </c>
      <c r="C1482">
        <v>1773409258</v>
      </c>
      <c r="D1482">
        <v>25</v>
      </c>
      <c r="E1482">
        <v>559476</v>
      </c>
      <c r="F1482">
        <v>7568344</v>
      </c>
      <c r="G1482">
        <v>8127820</v>
      </c>
    </row>
    <row r="1483" spans="1:7" x14ac:dyDescent="0.35">
      <c r="A1483">
        <v>1773409260043</v>
      </c>
      <c r="B1483">
        <f t="shared" si="23"/>
        <v>1551</v>
      </c>
      <c r="C1483">
        <v>1773409260</v>
      </c>
      <c r="D1483">
        <v>25</v>
      </c>
      <c r="E1483">
        <v>548144</v>
      </c>
      <c r="F1483">
        <v>7579676</v>
      </c>
      <c r="G1483">
        <v>8127820</v>
      </c>
    </row>
    <row r="1484" spans="1:7" x14ac:dyDescent="0.35">
      <c r="A1484">
        <v>1773409261069</v>
      </c>
      <c r="B1484">
        <f t="shared" si="23"/>
        <v>1552</v>
      </c>
      <c r="C1484">
        <v>1773409261</v>
      </c>
      <c r="D1484">
        <v>26</v>
      </c>
      <c r="E1484">
        <v>551160</v>
      </c>
      <c r="F1484">
        <v>7576660</v>
      </c>
      <c r="G1484">
        <v>8127820</v>
      </c>
    </row>
    <row r="1485" spans="1:7" x14ac:dyDescent="0.35">
      <c r="A1485">
        <v>1773409262106</v>
      </c>
      <c r="B1485">
        <f t="shared" si="23"/>
        <v>1553</v>
      </c>
      <c r="C1485">
        <v>1773409262</v>
      </c>
      <c r="D1485">
        <v>25</v>
      </c>
      <c r="E1485">
        <v>551320</v>
      </c>
      <c r="F1485">
        <v>7576500</v>
      </c>
      <c r="G1485">
        <v>8127820</v>
      </c>
    </row>
    <row r="1486" spans="1:7" x14ac:dyDescent="0.35">
      <c r="A1486">
        <v>1773409263370</v>
      </c>
      <c r="B1486">
        <f t="shared" si="23"/>
        <v>1554</v>
      </c>
      <c r="C1486">
        <v>1773409263</v>
      </c>
      <c r="D1486">
        <v>25</v>
      </c>
      <c r="E1486">
        <v>553048</v>
      </c>
      <c r="F1486">
        <v>7574772</v>
      </c>
      <c r="G1486">
        <v>8127820</v>
      </c>
    </row>
    <row r="1487" spans="1:7" x14ac:dyDescent="0.35">
      <c r="A1487">
        <v>1773409264418</v>
      </c>
      <c r="B1487">
        <f t="shared" si="23"/>
        <v>1555</v>
      </c>
      <c r="C1487">
        <v>1773409264</v>
      </c>
      <c r="D1487">
        <v>25</v>
      </c>
      <c r="E1487">
        <v>554552</v>
      </c>
      <c r="F1487">
        <v>7573268</v>
      </c>
      <c r="G1487">
        <v>8127820</v>
      </c>
    </row>
    <row r="1488" spans="1:7" x14ac:dyDescent="0.35">
      <c r="A1488">
        <v>1773409265447</v>
      </c>
      <c r="B1488">
        <f t="shared" si="23"/>
        <v>1556</v>
      </c>
      <c r="C1488">
        <v>1773409265</v>
      </c>
      <c r="D1488">
        <v>25</v>
      </c>
      <c r="E1488">
        <v>556296</v>
      </c>
      <c r="F1488">
        <v>7571524</v>
      </c>
      <c r="G1488">
        <v>8127820</v>
      </c>
    </row>
    <row r="1489" spans="1:7" x14ac:dyDescent="0.35">
      <c r="A1489">
        <v>1773409266514</v>
      </c>
      <c r="B1489">
        <f t="shared" si="23"/>
        <v>1557</v>
      </c>
      <c r="C1489">
        <v>1773409266</v>
      </c>
      <c r="D1489">
        <v>25</v>
      </c>
      <c r="E1489">
        <v>555784</v>
      </c>
      <c r="F1489">
        <v>7572036</v>
      </c>
      <c r="G1489">
        <v>8127820</v>
      </c>
    </row>
    <row r="1490" spans="1:7" x14ac:dyDescent="0.35">
      <c r="A1490">
        <v>1773409267600</v>
      </c>
      <c r="B1490">
        <f t="shared" si="23"/>
        <v>1558</v>
      </c>
      <c r="C1490">
        <v>1773409267</v>
      </c>
      <c r="D1490">
        <v>27</v>
      </c>
      <c r="E1490">
        <v>560060</v>
      </c>
      <c r="F1490">
        <v>7567760</v>
      </c>
      <c r="G1490">
        <v>8127820</v>
      </c>
    </row>
    <row r="1491" spans="1:7" x14ac:dyDescent="0.35">
      <c r="A1491">
        <v>1773409268647</v>
      </c>
      <c r="B1491">
        <f t="shared" si="23"/>
        <v>1559</v>
      </c>
      <c r="C1491">
        <v>1773409268</v>
      </c>
      <c r="D1491">
        <v>27</v>
      </c>
      <c r="E1491">
        <v>554380</v>
      </c>
      <c r="F1491">
        <v>7573440</v>
      </c>
      <c r="G1491">
        <v>8127820</v>
      </c>
    </row>
    <row r="1492" spans="1:7" x14ac:dyDescent="0.35">
      <c r="A1492">
        <v>1773409269678</v>
      </c>
      <c r="B1492">
        <f t="shared" si="23"/>
        <v>1560</v>
      </c>
      <c r="C1492">
        <v>1773409269</v>
      </c>
      <c r="D1492">
        <v>25</v>
      </c>
      <c r="E1492">
        <v>557048</v>
      </c>
      <c r="F1492">
        <v>7570772</v>
      </c>
      <c r="G1492">
        <v>8127820</v>
      </c>
    </row>
    <row r="1493" spans="1:7" x14ac:dyDescent="0.35">
      <c r="A1493">
        <v>1773409270708</v>
      </c>
      <c r="B1493">
        <f t="shared" si="23"/>
        <v>1561</v>
      </c>
      <c r="C1493">
        <v>1773409270</v>
      </c>
      <c r="D1493">
        <v>25</v>
      </c>
      <c r="E1493">
        <v>555864</v>
      </c>
      <c r="F1493">
        <v>7571956</v>
      </c>
      <c r="G1493">
        <v>8127820</v>
      </c>
    </row>
    <row r="1494" spans="1:7" x14ac:dyDescent="0.35">
      <c r="A1494">
        <v>1773409271761</v>
      </c>
      <c r="B1494">
        <f t="shared" si="23"/>
        <v>1562</v>
      </c>
      <c r="C1494">
        <v>1773409271</v>
      </c>
      <c r="D1494">
        <v>25</v>
      </c>
      <c r="E1494">
        <v>557368</v>
      </c>
      <c r="F1494">
        <v>7570452</v>
      </c>
      <c r="G1494">
        <v>8127820</v>
      </c>
    </row>
    <row r="1495" spans="1:7" x14ac:dyDescent="0.35">
      <c r="A1495">
        <v>1773409272819</v>
      </c>
      <c r="B1495">
        <f t="shared" si="23"/>
        <v>1563</v>
      </c>
      <c r="C1495">
        <v>1773409272</v>
      </c>
      <c r="D1495">
        <v>25</v>
      </c>
      <c r="E1495">
        <v>559096</v>
      </c>
      <c r="F1495">
        <v>7568724</v>
      </c>
      <c r="G1495">
        <v>8127820</v>
      </c>
    </row>
    <row r="1496" spans="1:7" x14ac:dyDescent="0.35">
      <c r="A1496">
        <v>1773409273863</v>
      </c>
      <c r="B1496">
        <f t="shared" si="23"/>
        <v>1564</v>
      </c>
      <c r="C1496">
        <v>1773409273</v>
      </c>
      <c r="D1496">
        <v>25</v>
      </c>
      <c r="E1496">
        <v>558136</v>
      </c>
      <c r="F1496">
        <v>7569684</v>
      </c>
      <c r="G1496">
        <v>8127820</v>
      </c>
    </row>
    <row r="1497" spans="1:7" x14ac:dyDescent="0.35">
      <c r="A1497">
        <v>1773409274884</v>
      </c>
      <c r="B1497">
        <f t="shared" si="23"/>
        <v>1565</v>
      </c>
      <c r="C1497">
        <v>1773409274</v>
      </c>
      <c r="D1497">
        <v>25</v>
      </c>
      <c r="E1497">
        <v>559192</v>
      </c>
      <c r="F1497">
        <v>7568628</v>
      </c>
      <c r="G1497">
        <v>8127820</v>
      </c>
    </row>
    <row r="1498" spans="1:7" x14ac:dyDescent="0.35">
      <c r="A1498">
        <v>1773409275905</v>
      </c>
      <c r="B1498">
        <f t="shared" si="23"/>
        <v>1566</v>
      </c>
      <c r="C1498">
        <v>1773409275</v>
      </c>
      <c r="D1498">
        <v>26</v>
      </c>
      <c r="E1498">
        <v>557336</v>
      </c>
      <c r="F1498">
        <v>7570484</v>
      </c>
      <c r="G1498">
        <v>8127820</v>
      </c>
    </row>
    <row r="1499" spans="1:7" x14ac:dyDescent="0.35">
      <c r="A1499">
        <v>1773409276948</v>
      </c>
      <c r="B1499">
        <f t="shared" si="23"/>
        <v>1567</v>
      </c>
      <c r="C1499">
        <v>1773409276</v>
      </c>
      <c r="D1499">
        <v>25</v>
      </c>
      <c r="E1499">
        <v>559064</v>
      </c>
      <c r="F1499">
        <v>7568756</v>
      </c>
      <c r="G1499">
        <v>8127820</v>
      </c>
    </row>
    <row r="1500" spans="1:7" x14ac:dyDescent="0.35">
      <c r="A1500">
        <v>1773409277979</v>
      </c>
      <c r="B1500">
        <f t="shared" si="23"/>
        <v>1568</v>
      </c>
      <c r="C1500">
        <v>1773409277</v>
      </c>
      <c r="D1500">
        <v>25</v>
      </c>
      <c r="E1500">
        <v>560344</v>
      </c>
      <c r="F1500">
        <v>7567476</v>
      </c>
      <c r="G1500">
        <v>8127820</v>
      </c>
    </row>
    <row r="1501" spans="1:7" x14ac:dyDescent="0.35">
      <c r="A1501">
        <v>1773409279050</v>
      </c>
      <c r="B1501">
        <f t="shared" si="23"/>
        <v>1570</v>
      </c>
      <c r="C1501">
        <v>1773409279</v>
      </c>
      <c r="D1501">
        <v>25</v>
      </c>
      <c r="E1501">
        <v>559180</v>
      </c>
      <c r="F1501">
        <v>7568640</v>
      </c>
      <c r="G1501">
        <v>8127820</v>
      </c>
    </row>
    <row r="1502" spans="1:7" x14ac:dyDescent="0.35">
      <c r="A1502">
        <v>1773409280086</v>
      </c>
      <c r="B1502">
        <f t="shared" si="23"/>
        <v>1571</v>
      </c>
      <c r="C1502">
        <v>1773409280</v>
      </c>
      <c r="D1502">
        <v>25</v>
      </c>
      <c r="E1502">
        <v>560460</v>
      </c>
      <c r="F1502">
        <v>7567360</v>
      </c>
      <c r="G1502">
        <v>8127820</v>
      </c>
    </row>
    <row r="1503" spans="1:7" x14ac:dyDescent="0.35">
      <c r="A1503">
        <v>1773409281140</v>
      </c>
      <c r="B1503">
        <f t="shared" si="23"/>
        <v>1572</v>
      </c>
      <c r="C1503">
        <v>1773409281</v>
      </c>
      <c r="D1503">
        <v>25</v>
      </c>
      <c r="E1503">
        <v>561740</v>
      </c>
      <c r="F1503">
        <v>7566080</v>
      </c>
      <c r="G1503">
        <v>8127820</v>
      </c>
    </row>
    <row r="1504" spans="1:7" x14ac:dyDescent="0.35">
      <c r="A1504">
        <v>1773409282190</v>
      </c>
      <c r="B1504">
        <f t="shared" si="23"/>
        <v>1573</v>
      </c>
      <c r="C1504">
        <v>1773409282</v>
      </c>
      <c r="D1504">
        <v>25</v>
      </c>
      <c r="E1504">
        <v>560780</v>
      </c>
      <c r="F1504">
        <v>7567040</v>
      </c>
      <c r="G1504">
        <v>8127820</v>
      </c>
    </row>
    <row r="1505" spans="1:7" x14ac:dyDescent="0.35">
      <c r="A1505">
        <v>1773409283220</v>
      </c>
      <c r="B1505">
        <f t="shared" si="23"/>
        <v>1574</v>
      </c>
      <c r="C1505">
        <v>1773409283</v>
      </c>
      <c r="D1505">
        <v>25</v>
      </c>
      <c r="E1505">
        <v>562520</v>
      </c>
      <c r="F1505">
        <v>7565300</v>
      </c>
      <c r="G1505">
        <v>8127820</v>
      </c>
    </row>
    <row r="1506" spans="1:7" x14ac:dyDescent="0.35">
      <c r="A1506">
        <v>1773409284256</v>
      </c>
      <c r="B1506">
        <f t="shared" si="23"/>
        <v>1575</v>
      </c>
      <c r="C1506">
        <v>1773409284</v>
      </c>
      <c r="D1506">
        <v>26</v>
      </c>
      <c r="E1506">
        <v>561560</v>
      </c>
      <c r="F1506">
        <v>7566260</v>
      </c>
      <c r="G1506">
        <v>8127820</v>
      </c>
    </row>
    <row r="1507" spans="1:7" x14ac:dyDescent="0.35">
      <c r="A1507">
        <v>1773409285281</v>
      </c>
      <c r="B1507">
        <f t="shared" si="23"/>
        <v>1576</v>
      </c>
      <c r="C1507">
        <v>1773409285</v>
      </c>
      <c r="D1507">
        <v>25</v>
      </c>
      <c r="E1507">
        <v>551152</v>
      </c>
      <c r="F1507">
        <v>7576668</v>
      </c>
      <c r="G1507">
        <v>8127820</v>
      </c>
    </row>
    <row r="1508" spans="1:7" x14ac:dyDescent="0.35">
      <c r="A1508">
        <v>1773409286308</v>
      </c>
      <c r="B1508">
        <f t="shared" si="23"/>
        <v>1577</v>
      </c>
      <c r="C1508">
        <v>1773409286</v>
      </c>
      <c r="D1508">
        <v>25</v>
      </c>
      <c r="E1508">
        <v>552208</v>
      </c>
      <c r="F1508">
        <v>7575612</v>
      </c>
      <c r="G1508">
        <v>8127820</v>
      </c>
    </row>
    <row r="1509" spans="1:7" x14ac:dyDescent="0.35">
      <c r="A1509">
        <v>1773409287381</v>
      </c>
      <c r="B1509">
        <f t="shared" si="23"/>
        <v>1578</v>
      </c>
      <c r="C1509">
        <v>1773409287</v>
      </c>
      <c r="D1509">
        <v>25</v>
      </c>
      <c r="E1509">
        <v>550812</v>
      </c>
      <c r="F1509">
        <v>7577008</v>
      </c>
      <c r="G1509">
        <v>8127820</v>
      </c>
    </row>
    <row r="1510" spans="1:7" x14ac:dyDescent="0.35">
      <c r="A1510">
        <v>1773409288403</v>
      </c>
      <c r="B1510">
        <f t="shared" si="23"/>
        <v>1579</v>
      </c>
      <c r="C1510">
        <v>1773409288</v>
      </c>
      <c r="D1510">
        <v>26</v>
      </c>
      <c r="E1510">
        <v>552092</v>
      </c>
      <c r="F1510">
        <v>7575728</v>
      </c>
      <c r="G1510">
        <v>8127820</v>
      </c>
    </row>
    <row r="1511" spans="1:7" x14ac:dyDescent="0.35">
      <c r="A1511">
        <v>1773409289451</v>
      </c>
      <c r="B1511">
        <f t="shared" si="23"/>
        <v>1580</v>
      </c>
      <c r="C1511">
        <v>1773409289</v>
      </c>
      <c r="D1511">
        <v>25</v>
      </c>
      <c r="E1511">
        <v>553372</v>
      </c>
      <c r="F1511">
        <v>7574448</v>
      </c>
      <c r="G1511">
        <v>8127820</v>
      </c>
    </row>
    <row r="1512" spans="1:7" x14ac:dyDescent="0.35">
      <c r="A1512">
        <v>1773409290509</v>
      </c>
      <c r="B1512">
        <f t="shared" si="23"/>
        <v>1581</v>
      </c>
      <c r="C1512">
        <v>1773409290</v>
      </c>
      <c r="D1512">
        <v>25</v>
      </c>
      <c r="E1512">
        <v>552412</v>
      </c>
      <c r="F1512">
        <v>7575408</v>
      </c>
      <c r="G1512">
        <v>8127820</v>
      </c>
    </row>
    <row r="1513" spans="1:7" x14ac:dyDescent="0.35">
      <c r="A1513">
        <v>1773409291589</v>
      </c>
      <c r="B1513">
        <f t="shared" si="23"/>
        <v>1582</v>
      </c>
      <c r="C1513">
        <v>1773409291</v>
      </c>
      <c r="D1513">
        <v>25</v>
      </c>
      <c r="E1513">
        <v>553912</v>
      </c>
      <c r="F1513">
        <v>7573908</v>
      </c>
      <c r="G1513">
        <v>8127820</v>
      </c>
    </row>
    <row r="1514" spans="1:7" x14ac:dyDescent="0.35">
      <c r="A1514">
        <v>1773409292647</v>
      </c>
      <c r="B1514">
        <f t="shared" si="23"/>
        <v>1583</v>
      </c>
      <c r="C1514">
        <v>1773409292</v>
      </c>
      <c r="D1514">
        <v>25</v>
      </c>
      <c r="E1514">
        <v>556088</v>
      </c>
      <c r="F1514">
        <v>7571732</v>
      </c>
      <c r="G1514">
        <v>8127820</v>
      </c>
    </row>
    <row r="1515" spans="1:7" x14ac:dyDescent="0.35">
      <c r="A1515">
        <v>1773409293701</v>
      </c>
      <c r="B1515">
        <f t="shared" si="23"/>
        <v>1584</v>
      </c>
      <c r="C1515">
        <v>1773409293</v>
      </c>
      <c r="D1515">
        <v>25</v>
      </c>
      <c r="E1515">
        <v>554480</v>
      </c>
      <c r="F1515">
        <v>7573340</v>
      </c>
      <c r="G1515">
        <v>8127820</v>
      </c>
    </row>
    <row r="1516" spans="1:7" x14ac:dyDescent="0.35">
      <c r="A1516">
        <v>1773409294791</v>
      </c>
      <c r="B1516">
        <f t="shared" si="23"/>
        <v>1585</v>
      </c>
      <c r="C1516">
        <v>1773409294</v>
      </c>
      <c r="D1516">
        <v>25</v>
      </c>
      <c r="E1516">
        <v>556880</v>
      </c>
      <c r="F1516">
        <v>7570940</v>
      </c>
      <c r="G1516">
        <v>8127820</v>
      </c>
    </row>
    <row r="1517" spans="1:7" x14ac:dyDescent="0.35">
      <c r="A1517">
        <v>1773409295866</v>
      </c>
      <c r="B1517">
        <f t="shared" si="23"/>
        <v>1586</v>
      </c>
      <c r="C1517">
        <v>1773409295</v>
      </c>
      <c r="D1517">
        <v>24</v>
      </c>
      <c r="E1517">
        <v>558832</v>
      </c>
      <c r="F1517">
        <v>7568988</v>
      </c>
      <c r="G1517">
        <v>8127820</v>
      </c>
    </row>
    <row r="1518" spans="1:7" x14ac:dyDescent="0.35">
      <c r="A1518">
        <v>1773409296891</v>
      </c>
      <c r="B1518">
        <f t="shared" si="23"/>
        <v>1587</v>
      </c>
      <c r="C1518">
        <v>1773409296</v>
      </c>
      <c r="D1518">
        <v>25</v>
      </c>
      <c r="E1518">
        <v>558796</v>
      </c>
      <c r="F1518">
        <v>7569024</v>
      </c>
      <c r="G1518">
        <v>8127820</v>
      </c>
    </row>
    <row r="1519" spans="1:7" x14ac:dyDescent="0.35">
      <c r="A1519">
        <v>1773409297939</v>
      </c>
      <c r="B1519">
        <f t="shared" si="23"/>
        <v>1588</v>
      </c>
      <c r="C1519">
        <v>1773409297</v>
      </c>
      <c r="D1519">
        <v>25</v>
      </c>
      <c r="E1519">
        <v>560328</v>
      </c>
      <c r="F1519">
        <v>7567492</v>
      </c>
      <c r="G1519">
        <v>8127820</v>
      </c>
    </row>
    <row r="1520" spans="1:7" x14ac:dyDescent="0.35">
      <c r="A1520">
        <v>1773409299030</v>
      </c>
      <c r="B1520">
        <f t="shared" si="23"/>
        <v>1590</v>
      </c>
      <c r="C1520">
        <v>1773409299</v>
      </c>
      <c r="D1520">
        <v>25</v>
      </c>
      <c r="E1520">
        <v>560768</v>
      </c>
      <c r="F1520">
        <v>7567052</v>
      </c>
      <c r="G1520">
        <v>8127820</v>
      </c>
    </row>
    <row r="1521" spans="1:7" x14ac:dyDescent="0.35">
      <c r="A1521">
        <v>1773409300057</v>
      </c>
      <c r="B1521">
        <f t="shared" si="23"/>
        <v>1591</v>
      </c>
      <c r="C1521">
        <v>1773409300</v>
      </c>
      <c r="D1521">
        <v>25</v>
      </c>
      <c r="E1521">
        <v>562972</v>
      </c>
      <c r="F1521">
        <v>7564848</v>
      </c>
      <c r="G1521">
        <v>8127820</v>
      </c>
    </row>
    <row r="1522" spans="1:7" x14ac:dyDescent="0.35">
      <c r="A1522">
        <v>1773409301102</v>
      </c>
      <c r="B1522">
        <f t="shared" si="23"/>
        <v>1592</v>
      </c>
      <c r="C1522">
        <v>1773409301</v>
      </c>
      <c r="D1522">
        <v>25</v>
      </c>
      <c r="E1522">
        <v>562292</v>
      </c>
      <c r="F1522">
        <v>7565528</v>
      </c>
      <c r="G1522">
        <v>8127820</v>
      </c>
    </row>
    <row r="1523" spans="1:7" x14ac:dyDescent="0.35">
      <c r="A1523">
        <v>1773409302130</v>
      </c>
      <c r="B1523">
        <f t="shared" si="23"/>
        <v>1593</v>
      </c>
      <c r="C1523">
        <v>1773409302</v>
      </c>
      <c r="D1523">
        <v>25</v>
      </c>
      <c r="E1523">
        <v>565668</v>
      </c>
      <c r="F1523">
        <v>7562152</v>
      </c>
      <c r="G1523">
        <v>8127820</v>
      </c>
    </row>
    <row r="1524" spans="1:7" x14ac:dyDescent="0.35">
      <c r="A1524">
        <v>1773409303163</v>
      </c>
      <c r="B1524">
        <f t="shared" si="23"/>
        <v>1594</v>
      </c>
      <c r="C1524">
        <v>1773409303</v>
      </c>
      <c r="D1524">
        <v>30</v>
      </c>
      <c r="E1524">
        <v>566080</v>
      </c>
      <c r="F1524">
        <v>7561740</v>
      </c>
      <c r="G1524">
        <v>8127820</v>
      </c>
    </row>
    <row r="1525" spans="1:7" x14ac:dyDescent="0.35">
      <c r="A1525">
        <v>1773409304197</v>
      </c>
      <c r="B1525">
        <f t="shared" si="23"/>
        <v>1595</v>
      </c>
      <c r="C1525">
        <v>1773409304</v>
      </c>
      <c r="D1525">
        <v>25</v>
      </c>
      <c r="E1525">
        <v>568056</v>
      </c>
      <c r="F1525">
        <v>7559764</v>
      </c>
      <c r="G1525">
        <v>8127820</v>
      </c>
    </row>
    <row r="1526" spans="1:7" x14ac:dyDescent="0.35">
      <c r="A1526">
        <v>1773409305269</v>
      </c>
      <c r="B1526">
        <f t="shared" si="23"/>
        <v>1596</v>
      </c>
      <c r="C1526">
        <v>1773409305</v>
      </c>
      <c r="D1526">
        <v>25</v>
      </c>
      <c r="E1526">
        <v>567124</v>
      </c>
      <c r="F1526">
        <v>7560696</v>
      </c>
      <c r="G1526">
        <v>8127820</v>
      </c>
    </row>
    <row r="1527" spans="1:7" x14ac:dyDescent="0.35">
      <c r="A1527">
        <v>1773409306306</v>
      </c>
      <c r="B1527">
        <f t="shared" si="23"/>
        <v>1597</v>
      </c>
      <c r="C1527">
        <v>1773409306</v>
      </c>
      <c r="D1527">
        <v>25</v>
      </c>
      <c r="E1527">
        <v>555820</v>
      </c>
      <c r="F1527">
        <v>7572000</v>
      </c>
      <c r="G1527">
        <v>8127820</v>
      </c>
    </row>
    <row r="1528" spans="1:7" x14ac:dyDescent="0.35">
      <c r="A1528">
        <v>1773409307332</v>
      </c>
      <c r="B1528">
        <f t="shared" si="23"/>
        <v>1598</v>
      </c>
      <c r="C1528">
        <v>1773409307</v>
      </c>
      <c r="D1528">
        <v>26</v>
      </c>
      <c r="E1528">
        <v>557872</v>
      </c>
      <c r="F1528">
        <v>7569948</v>
      </c>
      <c r="G1528">
        <v>8127820</v>
      </c>
    </row>
    <row r="1529" spans="1:7" x14ac:dyDescent="0.35">
      <c r="A1529">
        <v>1773409308403</v>
      </c>
      <c r="B1529">
        <f t="shared" si="23"/>
        <v>1599</v>
      </c>
      <c r="C1529">
        <v>1773409308</v>
      </c>
      <c r="D1529">
        <v>25</v>
      </c>
      <c r="E1529">
        <v>557028</v>
      </c>
      <c r="F1529">
        <v>7570792</v>
      </c>
      <c r="G1529">
        <v>8127820</v>
      </c>
    </row>
    <row r="1530" spans="1:7" x14ac:dyDescent="0.35">
      <c r="A1530">
        <v>1773409309448</v>
      </c>
      <c r="B1530">
        <f t="shared" si="23"/>
        <v>1600</v>
      </c>
      <c r="C1530">
        <v>1773409309</v>
      </c>
      <c r="D1530">
        <v>25</v>
      </c>
      <c r="E1530">
        <v>558272</v>
      </c>
      <c r="F1530">
        <v>7569548</v>
      </c>
      <c r="G1530">
        <v>8127820</v>
      </c>
    </row>
    <row r="1531" spans="1:7" x14ac:dyDescent="0.35">
      <c r="A1531">
        <v>1773409310467</v>
      </c>
      <c r="B1531">
        <f t="shared" si="23"/>
        <v>1601</v>
      </c>
      <c r="C1531">
        <v>1773409310</v>
      </c>
      <c r="D1531">
        <v>27</v>
      </c>
      <c r="E1531">
        <v>561460</v>
      </c>
      <c r="F1531">
        <v>7566360</v>
      </c>
      <c r="G1531">
        <v>8127820</v>
      </c>
    </row>
    <row r="1532" spans="1:7" x14ac:dyDescent="0.35">
      <c r="A1532">
        <v>1773409311553</v>
      </c>
      <c r="B1532">
        <f t="shared" si="23"/>
        <v>1602</v>
      </c>
      <c r="C1532">
        <v>1773409311</v>
      </c>
      <c r="D1532">
        <v>26</v>
      </c>
      <c r="E1532">
        <v>557668</v>
      </c>
      <c r="F1532">
        <v>7570152</v>
      </c>
      <c r="G1532">
        <v>8127820</v>
      </c>
    </row>
    <row r="1533" spans="1:7" x14ac:dyDescent="0.35">
      <c r="A1533">
        <v>1773409312630</v>
      </c>
      <c r="B1533">
        <f t="shared" si="23"/>
        <v>1603</v>
      </c>
      <c r="C1533">
        <v>1773409312</v>
      </c>
      <c r="D1533">
        <v>26</v>
      </c>
      <c r="E1533">
        <v>552096</v>
      </c>
      <c r="F1533">
        <v>7575724</v>
      </c>
      <c r="G1533">
        <v>8127820</v>
      </c>
    </row>
    <row r="1534" spans="1:7" x14ac:dyDescent="0.35">
      <c r="A1534">
        <v>1773409313690</v>
      </c>
      <c r="B1534">
        <f t="shared" si="23"/>
        <v>1604</v>
      </c>
      <c r="C1534">
        <v>1773409313</v>
      </c>
      <c r="D1534">
        <v>24</v>
      </c>
      <c r="E1534">
        <v>553632</v>
      </c>
      <c r="F1534">
        <v>7574188</v>
      </c>
      <c r="G1534">
        <v>8127820</v>
      </c>
    </row>
    <row r="1535" spans="1:7" x14ac:dyDescent="0.35">
      <c r="A1535">
        <v>1773409314727</v>
      </c>
      <c r="B1535">
        <f t="shared" si="23"/>
        <v>1605</v>
      </c>
      <c r="C1535">
        <v>1773409314</v>
      </c>
      <c r="D1535">
        <v>25</v>
      </c>
      <c r="E1535">
        <v>552476</v>
      </c>
      <c r="F1535">
        <v>7575344</v>
      </c>
      <c r="G1535">
        <v>8127820</v>
      </c>
    </row>
    <row r="1536" spans="1:7" x14ac:dyDescent="0.35">
      <c r="A1536">
        <v>1773409315784</v>
      </c>
      <c r="B1536">
        <f t="shared" si="23"/>
        <v>1606</v>
      </c>
      <c r="C1536">
        <v>1773409315</v>
      </c>
      <c r="D1536">
        <v>25</v>
      </c>
      <c r="E1536">
        <v>554224</v>
      </c>
      <c r="F1536">
        <v>7573596</v>
      </c>
      <c r="G1536">
        <v>8127820</v>
      </c>
    </row>
    <row r="1537" spans="1:7" x14ac:dyDescent="0.35">
      <c r="A1537">
        <v>1773409316807</v>
      </c>
      <c r="B1537">
        <f t="shared" si="23"/>
        <v>1607</v>
      </c>
      <c r="C1537">
        <v>1773409316</v>
      </c>
      <c r="D1537">
        <v>25</v>
      </c>
      <c r="E1537">
        <v>553148</v>
      </c>
      <c r="F1537">
        <v>7574672</v>
      </c>
      <c r="G1537">
        <v>8127820</v>
      </c>
    </row>
    <row r="1538" spans="1:7" x14ac:dyDescent="0.35">
      <c r="A1538">
        <v>1773409317853</v>
      </c>
      <c r="B1538">
        <f t="shared" ref="B1538:B1601" si="24">(C1538 - C$2)</f>
        <v>1608</v>
      </c>
      <c r="C1538">
        <v>1773409317</v>
      </c>
      <c r="D1538">
        <v>25</v>
      </c>
      <c r="E1538">
        <v>554628</v>
      </c>
      <c r="F1538">
        <v>7573192</v>
      </c>
      <c r="G1538">
        <v>8127820</v>
      </c>
    </row>
    <row r="1539" spans="1:7" x14ac:dyDescent="0.35">
      <c r="A1539">
        <v>1773409318875</v>
      </c>
      <c r="B1539">
        <f t="shared" si="24"/>
        <v>1609</v>
      </c>
      <c r="C1539">
        <v>1773409318</v>
      </c>
      <c r="D1539">
        <v>31</v>
      </c>
      <c r="E1539">
        <v>556528</v>
      </c>
      <c r="F1539">
        <v>7571292</v>
      </c>
      <c r="G1539">
        <v>8127820</v>
      </c>
    </row>
    <row r="1540" spans="1:7" x14ac:dyDescent="0.35">
      <c r="A1540">
        <v>1773409319947</v>
      </c>
      <c r="B1540">
        <f t="shared" si="24"/>
        <v>1610</v>
      </c>
      <c r="C1540">
        <v>1773409319</v>
      </c>
      <c r="D1540">
        <v>24</v>
      </c>
      <c r="E1540">
        <v>554952</v>
      </c>
      <c r="F1540">
        <v>7572868</v>
      </c>
      <c r="G1540">
        <v>8127820</v>
      </c>
    </row>
    <row r="1541" spans="1:7" x14ac:dyDescent="0.35">
      <c r="A1541">
        <v>1773409321070</v>
      </c>
      <c r="B1541">
        <f t="shared" si="24"/>
        <v>1612</v>
      </c>
      <c r="C1541">
        <v>1773409321</v>
      </c>
      <c r="D1541">
        <v>24</v>
      </c>
      <c r="E1541">
        <v>556824</v>
      </c>
      <c r="F1541">
        <v>7570996</v>
      </c>
      <c r="G1541">
        <v>8127820</v>
      </c>
    </row>
    <row r="1542" spans="1:7" x14ac:dyDescent="0.35">
      <c r="A1542">
        <v>1773409322121</v>
      </c>
      <c r="B1542">
        <f t="shared" si="24"/>
        <v>1613</v>
      </c>
      <c r="C1542">
        <v>1773409322</v>
      </c>
      <c r="D1542">
        <v>25</v>
      </c>
      <c r="E1542">
        <v>558080</v>
      </c>
      <c r="F1542">
        <v>7569740</v>
      </c>
      <c r="G1542">
        <v>8127820</v>
      </c>
    </row>
    <row r="1543" spans="1:7" x14ac:dyDescent="0.35">
      <c r="A1543">
        <v>1773409323201</v>
      </c>
      <c r="B1543">
        <f t="shared" si="24"/>
        <v>1614</v>
      </c>
      <c r="C1543">
        <v>1773409323</v>
      </c>
      <c r="D1543">
        <v>25</v>
      </c>
      <c r="E1543">
        <v>559868</v>
      </c>
      <c r="F1543">
        <v>7567952</v>
      </c>
      <c r="G1543">
        <v>8127820</v>
      </c>
    </row>
    <row r="1544" spans="1:7" x14ac:dyDescent="0.35">
      <c r="A1544">
        <v>1773409324234</v>
      </c>
      <c r="B1544">
        <f t="shared" si="24"/>
        <v>1615</v>
      </c>
      <c r="C1544">
        <v>1773409324</v>
      </c>
      <c r="D1544">
        <v>25</v>
      </c>
      <c r="E1544">
        <v>558448</v>
      </c>
      <c r="F1544">
        <v>7569372</v>
      </c>
      <c r="G1544">
        <v>8127820</v>
      </c>
    </row>
    <row r="1545" spans="1:7" x14ac:dyDescent="0.35">
      <c r="A1545">
        <v>1773409325283</v>
      </c>
      <c r="B1545">
        <f t="shared" si="24"/>
        <v>1616</v>
      </c>
      <c r="C1545">
        <v>1773409325</v>
      </c>
      <c r="D1545">
        <v>24</v>
      </c>
      <c r="E1545">
        <v>559924</v>
      </c>
      <c r="F1545">
        <v>7567896</v>
      </c>
      <c r="G1545">
        <v>8127820</v>
      </c>
    </row>
    <row r="1546" spans="1:7" x14ac:dyDescent="0.35">
      <c r="A1546">
        <v>1773409326316</v>
      </c>
      <c r="B1546">
        <f t="shared" si="24"/>
        <v>1617</v>
      </c>
      <c r="C1546">
        <v>1773409326</v>
      </c>
      <c r="D1546">
        <v>25</v>
      </c>
      <c r="E1546">
        <v>559116</v>
      </c>
      <c r="F1546">
        <v>7568704</v>
      </c>
      <c r="G1546">
        <v>8127820</v>
      </c>
    </row>
    <row r="1547" spans="1:7" x14ac:dyDescent="0.35">
      <c r="A1547">
        <v>1773409327406</v>
      </c>
      <c r="B1547">
        <f t="shared" si="24"/>
        <v>1618</v>
      </c>
      <c r="C1547">
        <v>1773409327</v>
      </c>
      <c r="D1547">
        <v>25</v>
      </c>
      <c r="E1547">
        <v>561148</v>
      </c>
      <c r="F1547">
        <v>7566672</v>
      </c>
      <c r="G1547">
        <v>8127820</v>
      </c>
    </row>
    <row r="1548" spans="1:7" x14ac:dyDescent="0.35">
      <c r="A1548">
        <v>1773409328492</v>
      </c>
      <c r="B1548">
        <f t="shared" si="24"/>
        <v>1619</v>
      </c>
      <c r="C1548">
        <v>1773409328</v>
      </c>
      <c r="D1548">
        <v>24</v>
      </c>
      <c r="E1548">
        <v>549824</v>
      </c>
      <c r="F1548">
        <v>7577996</v>
      </c>
      <c r="G1548">
        <v>8127820</v>
      </c>
    </row>
    <row r="1549" spans="1:7" x14ac:dyDescent="0.35">
      <c r="A1549">
        <v>1773409329552</v>
      </c>
      <c r="B1549">
        <f t="shared" si="24"/>
        <v>1620</v>
      </c>
      <c r="C1549">
        <v>1773409329</v>
      </c>
      <c r="D1549">
        <v>25</v>
      </c>
      <c r="E1549">
        <v>552056</v>
      </c>
      <c r="F1549">
        <v>7575764</v>
      </c>
      <c r="G1549">
        <v>8127820</v>
      </c>
    </row>
    <row r="1550" spans="1:7" x14ac:dyDescent="0.35">
      <c r="A1550">
        <v>1773409330588</v>
      </c>
      <c r="B1550">
        <f t="shared" si="24"/>
        <v>1621</v>
      </c>
      <c r="C1550">
        <v>1773409330</v>
      </c>
      <c r="D1550">
        <v>25</v>
      </c>
      <c r="E1550">
        <v>563984</v>
      </c>
      <c r="F1550">
        <v>7563836</v>
      </c>
      <c r="G1550">
        <v>8127820</v>
      </c>
    </row>
    <row r="1551" spans="1:7" x14ac:dyDescent="0.35">
      <c r="A1551">
        <v>1773409331619</v>
      </c>
      <c r="B1551">
        <f t="shared" si="24"/>
        <v>1622</v>
      </c>
      <c r="C1551">
        <v>1773409331</v>
      </c>
      <c r="D1551">
        <v>25</v>
      </c>
      <c r="E1551">
        <v>553132</v>
      </c>
      <c r="F1551">
        <v>7574688</v>
      </c>
      <c r="G1551">
        <v>8127820</v>
      </c>
    </row>
    <row r="1552" spans="1:7" x14ac:dyDescent="0.35">
      <c r="A1552">
        <v>1773409332646</v>
      </c>
      <c r="B1552">
        <f t="shared" si="24"/>
        <v>1623</v>
      </c>
      <c r="C1552">
        <v>1773409332</v>
      </c>
      <c r="D1552">
        <v>24</v>
      </c>
      <c r="E1552">
        <v>552200</v>
      </c>
      <c r="F1552">
        <v>7575620</v>
      </c>
      <c r="G1552">
        <v>8127820</v>
      </c>
    </row>
    <row r="1553" spans="1:7" x14ac:dyDescent="0.35">
      <c r="A1553">
        <v>1773409333716</v>
      </c>
      <c r="B1553">
        <f t="shared" si="24"/>
        <v>1624</v>
      </c>
      <c r="C1553">
        <v>1773409333</v>
      </c>
      <c r="D1553">
        <v>25</v>
      </c>
      <c r="E1553">
        <v>554608</v>
      </c>
      <c r="F1553">
        <v>7573212</v>
      </c>
      <c r="G1553">
        <v>8127820</v>
      </c>
    </row>
    <row r="1554" spans="1:7" x14ac:dyDescent="0.35">
      <c r="A1554">
        <v>1773409334739</v>
      </c>
      <c r="B1554">
        <f t="shared" si="24"/>
        <v>1625</v>
      </c>
      <c r="C1554">
        <v>1773409334</v>
      </c>
      <c r="D1554">
        <v>25</v>
      </c>
      <c r="E1554">
        <v>556564</v>
      </c>
      <c r="F1554">
        <v>7571256</v>
      </c>
      <c r="G1554">
        <v>8127820</v>
      </c>
    </row>
    <row r="1555" spans="1:7" x14ac:dyDescent="0.35">
      <c r="A1555">
        <v>1773409335863</v>
      </c>
      <c r="B1555">
        <f t="shared" si="24"/>
        <v>1626</v>
      </c>
      <c r="C1555">
        <v>1773409335</v>
      </c>
      <c r="D1555">
        <v>24</v>
      </c>
      <c r="E1555">
        <v>557852</v>
      </c>
      <c r="F1555">
        <v>7569968</v>
      </c>
      <c r="G1555">
        <v>8127820</v>
      </c>
    </row>
    <row r="1556" spans="1:7" x14ac:dyDescent="0.35">
      <c r="A1556">
        <v>1773409336924</v>
      </c>
      <c r="B1556">
        <f t="shared" si="24"/>
        <v>1627</v>
      </c>
      <c r="C1556">
        <v>1773409336</v>
      </c>
      <c r="D1556">
        <v>25</v>
      </c>
      <c r="E1556">
        <v>556460</v>
      </c>
      <c r="F1556">
        <v>7571360</v>
      </c>
      <c r="G1556">
        <v>8127820</v>
      </c>
    </row>
    <row r="1557" spans="1:7" x14ac:dyDescent="0.35">
      <c r="A1557">
        <v>1773409337960</v>
      </c>
      <c r="B1557">
        <f t="shared" si="24"/>
        <v>1628</v>
      </c>
      <c r="C1557">
        <v>1773409337</v>
      </c>
      <c r="D1557">
        <v>25</v>
      </c>
      <c r="E1557">
        <v>558668</v>
      </c>
      <c r="F1557">
        <v>7569152</v>
      </c>
      <c r="G1557">
        <v>8127820</v>
      </c>
    </row>
    <row r="1558" spans="1:7" x14ac:dyDescent="0.35">
      <c r="A1558">
        <v>1773409339072</v>
      </c>
      <c r="B1558">
        <f t="shared" si="24"/>
        <v>1630</v>
      </c>
      <c r="C1558">
        <v>1773409339</v>
      </c>
      <c r="D1558">
        <v>24</v>
      </c>
      <c r="E1558">
        <v>559732</v>
      </c>
      <c r="F1558">
        <v>7568088</v>
      </c>
      <c r="G1558">
        <v>8127820</v>
      </c>
    </row>
    <row r="1559" spans="1:7" x14ac:dyDescent="0.35">
      <c r="A1559">
        <v>1773409340112</v>
      </c>
      <c r="B1559">
        <f t="shared" si="24"/>
        <v>1631</v>
      </c>
      <c r="C1559">
        <v>1773409340</v>
      </c>
      <c r="D1559">
        <v>25</v>
      </c>
      <c r="E1559">
        <v>561936</v>
      </c>
      <c r="F1559">
        <v>7565884</v>
      </c>
      <c r="G1559">
        <v>8127820</v>
      </c>
    </row>
    <row r="1560" spans="1:7" x14ac:dyDescent="0.35">
      <c r="A1560">
        <v>1773409341184</v>
      </c>
      <c r="B1560">
        <f t="shared" si="24"/>
        <v>1632</v>
      </c>
      <c r="C1560">
        <v>1773409341</v>
      </c>
      <c r="D1560">
        <v>25</v>
      </c>
      <c r="E1560">
        <v>561012</v>
      </c>
      <c r="F1560">
        <v>7566808</v>
      </c>
      <c r="G1560">
        <v>8127820</v>
      </c>
    </row>
    <row r="1561" spans="1:7" x14ac:dyDescent="0.35">
      <c r="A1561">
        <v>1773409342248</v>
      </c>
      <c r="B1561">
        <f t="shared" si="24"/>
        <v>1633</v>
      </c>
      <c r="C1561">
        <v>1773409342</v>
      </c>
      <c r="D1561">
        <v>25</v>
      </c>
      <c r="E1561">
        <v>562068</v>
      </c>
      <c r="F1561">
        <v>7565752</v>
      </c>
      <c r="G1561">
        <v>8127820</v>
      </c>
    </row>
    <row r="1562" spans="1:7" x14ac:dyDescent="0.35">
      <c r="A1562">
        <v>1773409343267</v>
      </c>
      <c r="B1562">
        <f t="shared" si="24"/>
        <v>1634</v>
      </c>
      <c r="C1562">
        <v>1773409343</v>
      </c>
      <c r="D1562">
        <v>24</v>
      </c>
      <c r="E1562">
        <v>564132</v>
      </c>
      <c r="F1562">
        <v>7563688</v>
      </c>
      <c r="G1562">
        <v>8127820</v>
      </c>
    </row>
    <row r="1563" spans="1:7" x14ac:dyDescent="0.35">
      <c r="A1563">
        <v>1773409344316</v>
      </c>
      <c r="B1563">
        <f t="shared" si="24"/>
        <v>1635</v>
      </c>
      <c r="C1563">
        <v>1773409344</v>
      </c>
      <c r="D1563">
        <v>25</v>
      </c>
      <c r="E1563">
        <v>563324</v>
      </c>
      <c r="F1563">
        <v>7564496</v>
      </c>
      <c r="G1563">
        <v>8127820</v>
      </c>
    </row>
    <row r="1564" spans="1:7" x14ac:dyDescent="0.35">
      <c r="A1564">
        <v>1773409345436</v>
      </c>
      <c r="B1564">
        <f t="shared" si="24"/>
        <v>1636</v>
      </c>
      <c r="C1564">
        <v>1773409345</v>
      </c>
      <c r="D1564">
        <v>27</v>
      </c>
      <c r="E1564">
        <v>565556</v>
      </c>
      <c r="F1564">
        <v>7562264</v>
      </c>
      <c r="G1564">
        <v>8127820</v>
      </c>
    </row>
    <row r="1565" spans="1:7" x14ac:dyDescent="0.35">
      <c r="A1565">
        <v>1773409346458</v>
      </c>
      <c r="B1565">
        <f t="shared" si="24"/>
        <v>1637</v>
      </c>
      <c r="C1565">
        <v>1773409346</v>
      </c>
      <c r="D1565">
        <v>25</v>
      </c>
      <c r="E1565">
        <v>567356</v>
      </c>
      <c r="F1565">
        <v>7560464</v>
      </c>
      <c r="G1565">
        <v>8127820</v>
      </c>
    </row>
    <row r="1566" spans="1:7" x14ac:dyDescent="0.35">
      <c r="A1566">
        <v>1773409347508</v>
      </c>
      <c r="B1566">
        <f t="shared" si="24"/>
        <v>1638</v>
      </c>
      <c r="C1566">
        <v>1773409347</v>
      </c>
      <c r="D1566">
        <v>25</v>
      </c>
      <c r="E1566">
        <v>566780</v>
      </c>
      <c r="F1566">
        <v>7561040</v>
      </c>
      <c r="G1566">
        <v>8127820</v>
      </c>
    </row>
    <row r="1567" spans="1:7" x14ac:dyDescent="0.35">
      <c r="A1567">
        <v>1773409348607</v>
      </c>
      <c r="B1567">
        <f t="shared" si="24"/>
        <v>1639</v>
      </c>
      <c r="C1567">
        <v>1773409348</v>
      </c>
      <c r="D1567">
        <v>25</v>
      </c>
      <c r="E1567">
        <v>568088</v>
      </c>
      <c r="F1567">
        <v>7559732</v>
      </c>
      <c r="G1567">
        <v>8127820</v>
      </c>
    </row>
    <row r="1568" spans="1:7" x14ac:dyDescent="0.35">
      <c r="A1568">
        <v>1773409349638</v>
      </c>
      <c r="B1568">
        <f t="shared" si="24"/>
        <v>1640</v>
      </c>
      <c r="C1568">
        <v>1773409349</v>
      </c>
      <c r="D1568">
        <v>28</v>
      </c>
      <c r="E1568">
        <v>556848</v>
      </c>
      <c r="F1568">
        <v>7570972</v>
      </c>
      <c r="G1568">
        <v>8127820</v>
      </c>
    </row>
    <row r="1569" spans="1:7" x14ac:dyDescent="0.35">
      <c r="A1569">
        <v>1773409350730</v>
      </c>
      <c r="B1569">
        <f t="shared" si="24"/>
        <v>1641</v>
      </c>
      <c r="C1569">
        <v>1773409350</v>
      </c>
      <c r="D1569">
        <v>25</v>
      </c>
      <c r="E1569">
        <v>556664</v>
      </c>
      <c r="F1569">
        <v>7571156</v>
      </c>
      <c r="G1569">
        <v>8127820</v>
      </c>
    </row>
    <row r="1570" spans="1:7" x14ac:dyDescent="0.35">
      <c r="A1570">
        <v>1773409351754</v>
      </c>
      <c r="B1570">
        <f t="shared" si="24"/>
        <v>1642</v>
      </c>
      <c r="C1570">
        <v>1773409351</v>
      </c>
      <c r="D1570">
        <v>25</v>
      </c>
      <c r="E1570">
        <v>559548</v>
      </c>
      <c r="F1570">
        <v>7568272</v>
      </c>
      <c r="G1570">
        <v>8127820</v>
      </c>
    </row>
    <row r="1571" spans="1:7" x14ac:dyDescent="0.35">
      <c r="A1571">
        <v>1773409352856</v>
      </c>
      <c r="B1571">
        <f t="shared" si="24"/>
        <v>1643</v>
      </c>
      <c r="C1571">
        <v>1773409352</v>
      </c>
      <c r="D1571">
        <v>25</v>
      </c>
      <c r="E1571">
        <v>557868</v>
      </c>
      <c r="F1571">
        <v>7569952</v>
      </c>
      <c r="G1571">
        <v>8127820</v>
      </c>
    </row>
    <row r="1572" spans="1:7" x14ac:dyDescent="0.35">
      <c r="A1572">
        <v>1773409353896</v>
      </c>
      <c r="B1572">
        <f t="shared" si="24"/>
        <v>1644</v>
      </c>
      <c r="C1572">
        <v>1773409353</v>
      </c>
      <c r="D1572">
        <v>26</v>
      </c>
      <c r="E1572">
        <v>558892</v>
      </c>
      <c r="F1572">
        <v>7568928</v>
      </c>
      <c r="G1572">
        <v>8127820</v>
      </c>
    </row>
    <row r="1573" spans="1:7" x14ac:dyDescent="0.35">
      <c r="A1573">
        <v>1773409354956</v>
      </c>
      <c r="B1573">
        <f t="shared" si="24"/>
        <v>1645</v>
      </c>
      <c r="C1573">
        <v>1773409354</v>
      </c>
      <c r="D1573">
        <v>25</v>
      </c>
      <c r="E1573">
        <v>555856</v>
      </c>
      <c r="F1573">
        <v>7571964</v>
      </c>
      <c r="G1573">
        <v>8127820</v>
      </c>
    </row>
    <row r="1574" spans="1:7" x14ac:dyDescent="0.35">
      <c r="A1574">
        <v>1773409355988</v>
      </c>
      <c r="B1574">
        <f t="shared" si="24"/>
        <v>1646</v>
      </c>
      <c r="C1574">
        <v>1773409355</v>
      </c>
      <c r="D1574">
        <v>26</v>
      </c>
      <c r="E1574">
        <v>555660</v>
      </c>
      <c r="F1574">
        <v>7572160</v>
      </c>
      <c r="G1574">
        <v>8127820</v>
      </c>
    </row>
    <row r="1575" spans="1:7" x14ac:dyDescent="0.35">
      <c r="A1575">
        <v>1773409357026</v>
      </c>
      <c r="B1575">
        <f t="shared" si="24"/>
        <v>1648</v>
      </c>
      <c r="C1575">
        <v>1773409357</v>
      </c>
      <c r="D1575">
        <v>27</v>
      </c>
      <c r="E1575">
        <v>557368</v>
      </c>
      <c r="F1575">
        <v>7570452</v>
      </c>
      <c r="G1575">
        <v>8127820</v>
      </c>
    </row>
    <row r="1576" spans="1:7" x14ac:dyDescent="0.35">
      <c r="A1576">
        <v>1773409358067</v>
      </c>
      <c r="B1576">
        <f t="shared" si="24"/>
        <v>1649</v>
      </c>
      <c r="C1576">
        <v>1773409358</v>
      </c>
      <c r="D1576">
        <v>24</v>
      </c>
      <c r="E1576">
        <v>556132</v>
      </c>
      <c r="F1576">
        <v>7571688</v>
      </c>
      <c r="G1576">
        <v>8127820</v>
      </c>
    </row>
    <row r="1577" spans="1:7" x14ac:dyDescent="0.35">
      <c r="A1577">
        <v>1773409359091</v>
      </c>
      <c r="B1577">
        <f t="shared" si="24"/>
        <v>1650</v>
      </c>
      <c r="C1577">
        <v>1773409359</v>
      </c>
      <c r="D1577">
        <v>25</v>
      </c>
      <c r="E1577">
        <v>557716</v>
      </c>
      <c r="F1577">
        <v>7570104</v>
      </c>
      <c r="G1577">
        <v>8127820</v>
      </c>
    </row>
    <row r="1578" spans="1:7" x14ac:dyDescent="0.35">
      <c r="A1578">
        <v>1773409360129</v>
      </c>
      <c r="B1578">
        <f t="shared" si="24"/>
        <v>1651</v>
      </c>
      <c r="C1578">
        <v>1773409360</v>
      </c>
      <c r="D1578">
        <v>25</v>
      </c>
      <c r="E1578">
        <v>556960</v>
      </c>
      <c r="F1578">
        <v>7570860</v>
      </c>
      <c r="G1578">
        <v>8127820</v>
      </c>
    </row>
    <row r="1579" spans="1:7" x14ac:dyDescent="0.35">
      <c r="A1579">
        <v>1773409361164</v>
      </c>
      <c r="B1579">
        <f t="shared" si="24"/>
        <v>1652</v>
      </c>
      <c r="C1579">
        <v>1773409361</v>
      </c>
      <c r="D1579">
        <v>28</v>
      </c>
      <c r="E1579">
        <v>562856</v>
      </c>
      <c r="F1579">
        <v>7564964</v>
      </c>
      <c r="G1579">
        <v>8127820</v>
      </c>
    </row>
    <row r="1580" spans="1:7" x14ac:dyDescent="0.35">
      <c r="A1580">
        <v>1773409362260</v>
      </c>
      <c r="B1580">
        <f t="shared" si="24"/>
        <v>1653</v>
      </c>
      <c r="C1580">
        <v>1773409362</v>
      </c>
      <c r="D1580">
        <v>25</v>
      </c>
      <c r="E1580">
        <v>550572</v>
      </c>
      <c r="F1580">
        <v>7577248</v>
      </c>
      <c r="G1580">
        <v>8127820</v>
      </c>
    </row>
    <row r="1581" spans="1:7" x14ac:dyDescent="0.35">
      <c r="A1581">
        <v>1773409363297</v>
      </c>
      <c r="B1581">
        <f t="shared" si="24"/>
        <v>1654</v>
      </c>
      <c r="C1581">
        <v>1773409363</v>
      </c>
      <c r="D1581">
        <v>26</v>
      </c>
      <c r="E1581">
        <v>562368</v>
      </c>
      <c r="F1581">
        <v>7565452</v>
      </c>
      <c r="G1581">
        <v>8127820</v>
      </c>
    </row>
    <row r="1582" spans="1:7" x14ac:dyDescent="0.35">
      <c r="A1582">
        <v>1773409364320</v>
      </c>
      <c r="B1582">
        <f t="shared" si="24"/>
        <v>1655</v>
      </c>
      <c r="C1582">
        <v>1773409364</v>
      </c>
      <c r="D1582">
        <v>25</v>
      </c>
      <c r="E1582">
        <v>551180</v>
      </c>
      <c r="F1582">
        <v>7576640</v>
      </c>
      <c r="G1582">
        <v>8127820</v>
      </c>
    </row>
    <row r="1583" spans="1:7" x14ac:dyDescent="0.35">
      <c r="A1583">
        <v>1773409365355</v>
      </c>
      <c r="B1583">
        <f t="shared" si="24"/>
        <v>1656</v>
      </c>
      <c r="C1583">
        <v>1773409365</v>
      </c>
      <c r="D1583">
        <v>25</v>
      </c>
      <c r="E1583">
        <v>562960</v>
      </c>
      <c r="F1583">
        <v>7564860</v>
      </c>
      <c r="G1583">
        <v>8127820</v>
      </c>
    </row>
    <row r="1584" spans="1:7" x14ac:dyDescent="0.35">
      <c r="A1584">
        <v>1773409366398</v>
      </c>
      <c r="B1584">
        <f t="shared" si="24"/>
        <v>1657</v>
      </c>
      <c r="C1584">
        <v>1773409366</v>
      </c>
      <c r="D1584">
        <v>25</v>
      </c>
      <c r="E1584">
        <v>551640</v>
      </c>
      <c r="F1584">
        <v>7576180</v>
      </c>
      <c r="G1584">
        <v>8127820</v>
      </c>
    </row>
    <row r="1585" spans="1:7" x14ac:dyDescent="0.35">
      <c r="A1585">
        <v>1773409367451</v>
      </c>
      <c r="B1585">
        <f t="shared" si="24"/>
        <v>1658</v>
      </c>
      <c r="C1585">
        <v>1773409367</v>
      </c>
      <c r="D1585">
        <v>25</v>
      </c>
      <c r="E1585">
        <v>552828</v>
      </c>
      <c r="F1585">
        <v>7574992</v>
      </c>
      <c r="G1585">
        <v>8127820</v>
      </c>
    </row>
    <row r="1586" spans="1:7" x14ac:dyDescent="0.35">
      <c r="A1586">
        <v>1773409368497</v>
      </c>
      <c r="B1586">
        <f t="shared" si="24"/>
        <v>1659</v>
      </c>
      <c r="C1586">
        <v>1773409368</v>
      </c>
      <c r="D1586">
        <v>25</v>
      </c>
      <c r="E1586">
        <v>554616</v>
      </c>
      <c r="F1586">
        <v>7573204</v>
      </c>
      <c r="G1586">
        <v>8127820</v>
      </c>
    </row>
    <row r="1587" spans="1:7" x14ac:dyDescent="0.35">
      <c r="A1587">
        <v>1773409369552</v>
      </c>
      <c r="B1587">
        <f t="shared" si="24"/>
        <v>1660</v>
      </c>
      <c r="C1587">
        <v>1773409369</v>
      </c>
      <c r="D1587">
        <v>25</v>
      </c>
      <c r="E1587">
        <v>556188</v>
      </c>
      <c r="F1587">
        <v>7571632</v>
      </c>
      <c r="G1587">
        <v>8127820</v>
      </c>
    </row>
    <row r="1588" spans="1:7" x14ac:dyDescent="0.35">
      <c r="A1588">
        <v>1773409370662</v>
      </c>
      <c r="B1588">
        <f t="shared" si="24"/>
        <v>1661</v>
      </c>
      <c r="C1588">
        <v>1773409370</v>
      </c>
      <c r="D1588">
        <v>25</v>
      </c>
      <c r="E1588">
        <v>557376</v>
      </c>
      <c r="F1588">
        <v>7570444</v>
      </c>
      <c r="G1588">
        <v>8127820</v>
      </c>
    </row>
    <row r="1589" spans="1:7" x14ac:dyDescent="0.35">
      <c r="A1589">
        <v>1773409371735</v>
      </c>
      <c r="B1589">
        <f t="shared" si="24"/>
        <v>1662</v>
      </c>
      <c r="C1589">
        <v>1773409371</v>
      </c>
      <c r="D1589">
        <v>25</v>
      </c>
      <c r="E1589">
        <v>556016</v>
      </c>
      <c r="F1589">
        <v>7571804</v>
      </c>
      <c r="G1589">
        <v>8127820</v>
      </c>
    </row>
    <row r="1590" spans="1:7" x14ac:dyDescent="0.35">
      <c r="A1590">
        <v>1773409372768</v>
      </c>
      <c r="B1590">
        <f t="shared" si="24"/>
        <v>1663</v>
      </c>
      <c r="C1590">
        <v>1773409372</v>
      </c>
      <c r="D1590">
        <v>25</v>
      </c>
      <c r="E1590">
        <v>557904</v>
      </c>
      <c r="F1590">
        <v>7569916</v>
      </c>
      <c r="G1590">
        <v>8127820</v>
      </c>
    </row>
    <row r="1591" spans="1:7" x14ac:dyDescent="0.35">
      <c r="A1591">
        <v>1773409373822</v>
      </c>
      <c r="B1591">
        <f t="shared" si="24"/>
        <v>1664</v>
      </c>
      <c r="C1591">
        <v>1773409373</v>
      </c>
      <c r="D1591">
        <v>25</v>
      </c>
      <c r="E1591">
        <v>559900</v>
      </c>
      <c r="F1591">
        <v>7567920</v>
      </c>
      <c r="G1591">
        <v>8127820</v>
      </c>
    </row>
    <row r="1592" spans="1:7" x14ac:dyDescent="0.35">
      <c r="A1592">
        <v>1773409374851</v>
      </c>
      <c r="B1592">
        <f t="shared" si="24"/>
        <v>1665</v>
      </c>
      <c r="C1592">
        <v>1773409374</v>
      </c>
      <c r="D1592">
        <v>25</v>
      </c>
      <c r="E1592">
        <v>558320</v>
      </c>
      <c r="F1592">
        <v>7569500</v>
      </c>
      <c r="G1592">
        <v>8127820</v>
      </c>
    </row>
    <row r="1593" spans="1:7" x14ac:dyDescent="0.35">
      <c r="A1593">
        <v>1773409375885</v>
      </c>
      <c r="B1593">
        <f t="shared" si="24"/>
        <v>1666</v>
      </c>
      <c r="C1593">
        <v>1773409375</v>
      </c>
      <c r="D1593">
        <v>25</v>
      </c>
      <c r="E1593">
        <v>560456</v>
      </c>
      <c r="F1593">
        <v>7567364</v>
      </c>
      <c r="G1593">
        <v>8127820</v>
      </c>
    </row>
    <row r="1594" spans="1:7" x14ac:dyDescent="0.35">
      <c r="A1594">
        <v>1773409376911</v>
      </c>
      <c r="B1594">
        <f t="shared" si="24"/>
        <v>1667</v>
      </c>
      <c r="C1594">
        <v>1773409376</v>
      </c>
      <c r="D1594">
        <v>25</v>
      </c>
      <c r="E1594">
        <v>559764</v>
      </c>
      <c r="F1594">
        <v>7568056</v>
      </c>
      <c r="G1594">
        <v>8127820</v>
      </c>
    </row>
    <row r="1595" spans="1:7" x14ac:dyDescent="0.35">
      <c r="A1595">
        <v>1773409377982</v>
      </c>
      <c r="B1595">
        <f t="shared" si="24"/>
        <v>1668</v>
      </c>
      <c r="C1595">
        <v>1773409377</v>
      </c>
      <c r="D1595">
        <v>25</v>
      </c>
      <c r="E1595">
        <v>561972</v>
      </c>
      <c r="F1595">
        <v>7565848</v>
      </c>
      <c r="G1595">
        <v>8127820</v>
      </c>
    </row>
    <row r="1596" spans="1:7" x14ac:dyDescent="0.35">
      <c r="A1596">
        <v>1773409379007</v>
      </c>
      <c r="B1596">
        <f t="shared" si="24"/>
        <v>1670</v>
      </c>
      <c r="C1596">
        <v>1773409379</v>
      </c>
      <c r="D1596">
        <v>25</v>
      </c>
      <c r="E1596">
        <v>560948</v>
      </c>
      <c r="F1596">
        <v>7566872</v>
      </c>
      <c r="G1596">
        <v>8127820</v>
      </c>
    </row>
    <row r="1597" spans="1:7" x14ac:dyDescent="0.35">
      <c r="A1597">
        <v>1773409380037</v>
      </c>
      <c r="B1597">
        <f t="shared" si="24"/>
        <v>1671</v>
      </c>
      <c r="C1597">
        <v>1773409380</v>
      </c>
      <c r="D1597">
        <v>25</v>
      </c>
      <c r="E1597">
        <v>562484</v>
      </c>
      <c r="F1597">
        <v>7565336</v>
      </c>
      <c r="G1597">
        <v>8127820</v>
      </c>
    </row>
    <row r="1598" spans="1:7" x14ac:dyDescent="0.35">
      <c r="A1598">
        <v>1773409381059</v>
      </c>
      <c r="B1598">
        <f t="shared" si="24"/>
        <v>1672</v>
      </c>
      <c r="C1598">
        <v>1773409381</v>
      </c>
      <c r="D1598">
        <v>25</v>
      </c>
      <c r="E1598">
        <v>561724</v>
      </c>
      <c r="F1598">
        <v>7566096</v>
      </c>
      <c r="G1598">
        <v>8127820</v>
      </c>
    </row>
    <row r="1599" spans="1:7" x14ac:dyDescent="0.35">
      <c r="A1599">
        <v>1773409382103</v>
      </c>
      <c r="B1599">
        <f t="shared" si="24"/>
        <v>1673</v>
      </c>
      <c r="C1599">
        <v>1773409382</v>
      </c>
      <c r="D1599">
        <v>25</v>
      </c>
      <c r="E1599">
        <v>564152</v>
      </c>
      <c r="F1599">
        <v>7563668</v>
      </c>
      <c r="G1599">
        <v>8127820</v>
      </c>
    </row>
    <row r="1600" spans="1:7" x14ac:dyDescent="0.35">
      <c r="A1600">
        <v>1773409383147</v>
      </c>
      <c r="B1600">
        <f t="shared" si="24"/>
        <v>1674</v>
      </c>
      <c r="C1600">
        <v>1773409383</v>
      </c>
      <c r="D1600">
        <v>25</v>
      </c>
      <c r="E1600">
        <v>563076</v>
      </c>
      <c r="F1600">
        <v>7564744</v>
      </c>
      <c r="G1600">
        <v>8127820</v>
      </c>
    </row>
    <row r="1601" spans="1:7" x14ac:dyDescent="0.35">
      <c r="A1601">
        <v>1773409384203</v>
      </c>
      <c r="B1601">
        <f t="shared" si="24"/>
        <v>1675</v>
      </c>
      <c r="C1601">
        <v>1773409384</v>
      </c>
      <c r="D1601">
        <v>26</v>
      </c>
      <c r="E1601">
        <v>566068</v>
      </c>
      <c r="F1601">
        <v>7561752</v>
      </c>
      <c r="G1601">
        <v>8127820</v>
      </c>
    </row>
    <row r="1602" spans="1:7" x14ac:dyDescent="0.35">
      <c r="A1602">
        <v>1773409385266</v>
      </c>
      <c r="B1602">
        <f t="shared" ref="B1602:B1665" si="25">(C1602 - C$2)</f>
        <v>1676</v>
      </c>
      <c r="C1602">
        <v>1773409385</v>
      </c>
      <c r="D1602">
        <v>27</v>
      </c>
      <c r="E1602">
        <v>555420</v>
      </c>
      <c r="F1602">
        <v>7572400</v>
      </c>
      <c r="G1602">
        <v>8127820</v>
      </c>
    </row>
    <row r="1603" spans="1:7" x14ac:dyDescent="0.35">
      <c r="A1603">
        <v>1773409386295</v>
      </c>
      <c r="B1603">
        <f t="shared" si="25"/>
        <v>1677</v>
      </c>
      <c r="C1603">
        <v>1773409386</v>
      </c>
      <c r="D1603">
        <v>25</v>
      </c>
      <c r="E1603">
        <v>557704</v>
      </c>
      <c r="F1603">
        <v>7570116</v>
      </c>
      <c r="G1603">
        <v>8127820</v>
      </c>
    </row>
    <row r="1604" spans="1:7" x14ac:dyDescent="0.35">
      <c r="A1604">
        <v>1773409387329</v>
      </c>
      <c r="B1604">
        <f t="shared" si="25"/>
        <v>1678</v>
      </c>
      <c r="C1604">
        <v>1773409387</v>
      </c>
      <c r="D1604">
        <v>25</v>
      </c>
      <c r="E1604">
        <v>556000</v>
      </c>
      <c r="F1604">
        <v>7571820</v>
      </c>
      <c r="G1604">
        <v>8127820</v>
      </c>
    </row>
    <row r="1605" spans="1:7" x14ac:dyDescent="0.35">
      <c r="A1605">
        <v>1773409388413</v>
      </c>
      <c r="B1605">
        <f t="shared" si="25"/>
        <v>1679</v>
      </c>
      <c r="C1605">
        <v>1773409388</v>
      </c>
      <c r="D1605">
        <v>25</v>
      </c>
      <c r="E1605">
        <v>557952</v>
      </c>
      <c r="F1605">
        <v>7569868</v>
      </c>
      <c r="G1605">
        <v>8127820</v>
      </c>
    </row>
    <row r="1606" spans="1:7" x14ac:dyDescent="0.35">
      <c r="A1606">
        <v>1773409389441</v>
      </c>
      <c r="B1606">
        <f t="shared" si="25"/>
        <v>1680</v>
      </c>
      <c r="C1606">
        <v>1773409389</v>
      </c>
      <c r="D1606">
        <v>25</v>
      </c>
      <c r="E1606">
        <v>557160</v>
      </c>
      <c r="F1606">
        <v>7570660</v>
      </c>
      <c r="G1606">
        <v>8127820</v>
      </c>
    </row>
    <row r="1607" spans="1:7" x14ac:dyDescent="0.35">
      <c r="A1607">
        <v>1773409390508</v>
      </c>
      <c r="B1607">
        <f t="shared" si="25"/>
        <v>1681</v>
      </c>
      <c r="C1607">
        <v>1773409390</v>
      </c>
      <c r="D1607">
        <v>25</v>
      </c>
      <c r="E1607">
        <v>558220</v>
      </c>
      <c r="F1607">
        <v>7569600</v>
      </c>
      <c r="G1607">
        <v>8127820</v>
      </c>
    </row>
    <row r="1608" spans="1:7" x14ac:dyDescent="0.35">
      <c r="A1608">
        <v>1773409391550</v>
      </c>
      <c r="B1608">
        <f t="shared" si="25"/>
        <v>1682</v>
      </c>
      <c r="C1608">
        <v>1773409391</v>
      </c>
      <c r="D1608">
        <v>25</v>
      </c>
      <c r="E1608">
        <v>559356</v>
      </c>
      <c r="F1608">
        <v>7568464</v>
      </c>
      <c r="G1608">
        <v>8127820</v>
      </c>
    </row>
    <row r="1609" spans="1:7" x14ac:dyDescent="0.35">
      <c r="A1609">
        <v>1773409392585</v>
      </c>
      <c r="B1609">
        <f t="shared" si="25"/>
        <v>1683</v>
      </c>
      <c r="C1609">
        <v>1773409392</v>
      </c>
      <c r="D1609">
        <v>26</v>
      </c>
      <c r="E1609">
        <v>558608</v>
      </c>
      <c r="F1609">
        <v>7569212</v>
      </c>
      <c r="G1609">
        <v>8127820</v>
      </c>
    </row>
    <row r="1610" spans="1:7" x14ac:dyDescent="0.35">
      <c r="A1610">
        <v>1773409393665</v>
      </c>
      <c r="B1610">
        <f t="shared" si="25"/>
        <v>1684</v>
      </c>
      <c r="C1610">
        <v>1773409393</v>
      </c>
      <c r="D1610">
        <v>25</v>
      </c>
      <c r="E1610">
        <v>559812</v>
      </c>
      <c r="F1610">
        <v>7568008</v>
      </c>
      <c r="G1610">
        <v>8127820</v>
      </c>
    </row>
    <row r="1611" spans="1:7" x14ac:dyDescent="0.35">
      <c r="A1611">
        <v>1773409394694</v>
      </c>
      <c r="B1611">
        <f t="shared" si="25"/>
        <v>1685</v>
      </c>
      <c r="C1611">
        <v>1773409394</v>
      </c>
      <c r="D1611">
        <v>24</v>
      </c>
      <c r="E1611">
        <v>561568</v>
      </c>
      <c r="F1611">
        <v>7566252</v>
      </c>
      <c r="G1611">
        <v>8127820</v>
      </c>
    </row>
    <row r="1612" spans="1:7" x14ac:dyDescent="0.35">
      <c r="A1612">
        <v>1773409395777</v>
      </c>
      <c r="B1612">
        <f t="shared" si="25"/>
        <v>1686</v>
      </c>
      <c r="C1612">
        <v>1773409395</v>
      </c>
      <c r="D1612">
        <v>25</v>
      </c>
      <c r="E1612">
        <v>563320</v>
      </c>
      <c r="F1612">
        <v>7564500</v>
      </c>
      <c r="G1612">
        <v>8127820</v>
      </c>
    </row>
    <row r="1613" spans="1:7" x14ac:dyDescent="0.35">
      <c r="A1613">
        <v>1773409396819</v>
      </c>
      <c r="B1613">
        <f t="shared" si="25"/>
        <v>1687</v>
      </c>
      <c r="C1613">
        <v>1773409396</v>
      </c>
      <c r="D1613">
        <v>26</v>
      </c>
      <c r="E1613">
        <v>560052</v>
      </c>
      <c r="F1613">
        <v>7567768</v>
      </c>
      <c r="G1613">
        <v>8127820</v>
      </c>
    </row>
    <row r="1614" spans="1:7" x14ac:dyDescent="0.35">
      <c r="A1614">
        <v>1773409397865</v>
      </c>
      <c r="B1614">
        <f t="shared" si="25"/>
        <v>1688</v>
      </c>
      <c r="C1614">
        <v>1773409397</v>
      </c>
      <c r="D1614">
        <v>25</v>
      </c>
      <c r="E1614">
        <v>557804</v>
      </c>
      <c r="F1614">
        <v>7570016</v>
      </c>
      <c r="G1614">
        <v>8127820</v>
      </c>
    </row>
    <row r="1615" spans="1:7" x14ac:dyDescent="0.35">
      <c r="A1615">
        <v>1773409398890</v>
      </c>
      <c r="B1615">
        <f t="shared" si="25"/>
        <v>1689</v>
      </c>
      <c r="C1615">
        <v>1773409398</v>
      </c>
      <c r="D1615">
        <v>25</v>
      </c>
      <c r="E1615">
        <v>551708</v>
      </c>
      <c r="F1615">
        <v>7576112</v>
      </c>
      <c r="G1615">
        <v>8127820</v>
      </c>
    </row>
    <row r="1616" spans="1:7" x14ac:dyDescent="0.35">
      <c r="A1616">
        <v>1773409399920</v>
      </c>
      <c r="B1616">
        <f t="shared" si="25"/>
        <v>1690</v>
      </c>
      <c r="C1616">
        <v>1773409399</v>
      </c>
      <c r="D1616">
        <v>25</v>
      </c>
      <c r="E1616">
        <v>552676</v>
      </c>
      <c r="F1616">
        <v>7575144</v>
      </c>
      <c r="G1616">
        <v>8127820</v>
      </c>
    </row>
    <row r="1617" spans="1:7" x14ac:dyDescent="0.35">
      <c r="A1617">
        <v>1773409401002</v>
      </c>
      <c r="B1617">
        <f t="shared" si="25"/>
        <v>1692</v>
      </c>
      <c r="C1617">
        <v>1773409401</v>
      </c>
      <c r="D1617">
        <v>25</v>
      </c>
      <c r="E1617">
        <v>553900</v>
      </c>
      <c r="F1617">
        <v>7573920</v>
      </c>
      <c r="G1617">
        <v>8127820</v>
      </c>
    </row>
    <row r="1618" spans="1:7" x14ac:dyDescent="0.35">
      <c r="A1618">
        <v>1773409402096</v>
      </c>
      <c r="B1618">
        <f t="shared" si="25"/>
        <v>1693</v>
      </c>
      <c r="C1618">
        <v>1773409402</v>
      </c>
      <c r="D1618">
        <v>26</v>
      </c>
      <c r="E1618">
        <v>556532</v>
      </c>
      <c r="F1618">
        <v>7571288</v>
      </c>
      <c r="G1618">
        <v>8127820</v>
      </c>
    </row>
    <row r="1619" spans="1:7" x14ac:dyDescent="0.35">
      <c r="A1619">
        <v>1773409403158</v>
      </c>
      <c r="B1619">
        <f t="shared" si="25"/>
        <v>1694</v>
      </c>
      <c r="C1619">
        <v>1773409403</v>
      </c>
      <c r="D1619">
        <v>25</v>
      </c>
      <c r="E1619">
        <v>555156</v>
      </c>
      <c r="F1619">
        <v>7572664</v>
      </c>
      <c r="G1619">
        <v>8127820</v>
      </c>
    </row>
    <row r="1620" spans="1:7" x14ac:dyDescent="0.35">
      <c r="A1620">
        <v>1773409404185</v>
      </c>
      <c r="B1620">
        <f t="shared" si="25"/>
        <v>1695</v>
      </c>
      <c r="C1620">
        <v>1773409404</v>
      </c>
      <c r="D1620">
        <v>25</v>
      </c>
      <c r="E1620">
        <v>556784</v>
      </c>
      <c r="F1620">
        <v>7571036</v>
      </c>
      <c r="G1620">
        <v>8127820</v>
      </c>
    </row>
    <row r="1621" spans="1:7" x14ac:dyDescent="0.35">
      <c r="A1621">
        <v>1773409405243</v>
      </c>
      <c r="B1621">
        <f t="shared" si="25"/>
        <v>1696</v>
      </c>
      <c r="C1621">
        <v>1773409405</v>
      </c>
      <c r="D1621">
        <v>25</v>
      </c>
      <c r="E1621">
        <v>558624</v>
      </c>
      <c r="F1621">
        <v>7569196</v>
      </c>
      <c r="G1621">
        <v>8127820</v>
      </c>
    </row>
    <row r="1622" spans="1:7" x14ac:dyDescent="0.35">
      <c r="A1622">
        <v>1773409406266</v>
      </c>
      <c r="B1622">
        <f t="shared" si="25"/>
        <v>1697</v>
      </c>
      <c r="C1622">
        <v>1773409406</v>
      </c>
      <c r="D1622">
        <v>24</v>
      </c>
      <c r="E1622">
        <v>558096</v>
      </c>
      <c r="F1622">
        <v>7569724</v>
      </c>
      <c r="G1622">
        <v>8127820</v>
      </c>
    </row>
    <row r="1623" spans="1:7" x14ac:dyDescent="0.35">
      <c r="A1623">
        <v>1773409407292</v>
      </c>
      <c r="B1623">
        <f t="shared" si="25"/>
        <v>1698</v>
      </c>
      <c r="C1623">
        <v>1773409407</v>
      </c>
      <c r="D1623">
        <v>25</v>
      </c>
      <c r="E1623">
        <v>560092</v>
      </c>
      <c r="F1623">
        <v>7567728</v>
      </c>
      <c r="G1623">
        <v>8127820</v>
      </c>
    </row>
    <row r="1624" spans="1:7" x14ac:dyDescent="0.35">
      <c r="A1624">
        <v>1773409408330</v>
      </c>
      <c r="B1624">
        <f t="shared" si="25"/>
        <v>1699</v>
      </c>
      <c r="C1624">
        <v>1773409408</v>
      </c>
      <c r="D1624">
        <v>25</v>
      </c>
      <c r="E1624">
        <v>559684</v>
      </c>
      <c r="F1624">
        <v>7568136</v>
      </c>
      <c r="G1624">
        <v>8127820</v>
      </c>
    </row>
    <row r="1625" spans="1:7" x14ac:dyDescent="0.35">
      <c r="A1625">
        <v>1773409409397</v>
      </c>
      <c r="B1625">
        <f t="shared" si="25"/>
        <v>1700</v>
      </c>
      <c r="C1625">
        <v>1773409409</v>
      </c>
      <c r="D1625">
        <v>25</v>
      </c>
      <c r="E1625">
        <v>561908</v>
      </c>
      <c r="F1625">
        <v>7565912</v>
      </c>
      <c r="G1625">
        <v>8127820</v>
      </c>
    </row>
    <row r="1626" spans="1:7" x14ac:dyDescent="0.35">
      <c r="A1626">
        <v>1773409410426</v>
      </c>
      <c r="B1626">
        <f t="shared" si="25"/>
        <v>1701</v>
      </c>
      <c r="C1626">
        <v>1773409410</v>
      </c>
      <c r="D1626">
        <v>25</v>
      </c>
      <c r="E1626">
        <v>561128</v>
      </c>
      <c r="F1626">
        <v>7566692</v>
      </c>
      <c r="G1626">
        <v>8127820</v>
      </c>
    </row>
    <row r="1627" spans="1:7" x14ac:dyDescent="0.35">
      <c r="A1627">
        <v>1773409411558</v>
      </c>
      <c r="B1627">
        <f t="shared" si="25"/>
        <v>1702</v>
      </c>
      <c r="C1627">
        <v>1773409411</v>
      </c>
      <c r="D1627">
        <v>25</v>
      </c>
      <c r="E1627">
        <v>562852</v>
      </c>
      <c r="F1627">
        <v>7564968</v>
      </c>
      <c r="G1627">
        <v>8127820</v>
      </c>
    </row>
    <row r="1628" spans="1:7" x14ac:dyDescent="0.35">
      <c r="A1628">
        <v>1773409412598</v>
      </c>
      <c r="B1628">
        <f t="shared" si="25"/>
        <v>1703</v>
      </c>
      <c r="C1628">
        <v>1773409412</v>
      </c>
      <c r="D1628">
        <v>25</v>
      </c>
      <c r="E1628">
        <v>550828</v>
      </c>
      <c r="F1628">
        <v>7576992</v>
      </c>
      <c r="G1628">
        <v>8127820</v>
      </c>
    </row>
    <row r="1629" spans="1:7" x14ac:dyDescent="0.35">
      <c r="A1629">
        <v>1773409413688</v>
      </c>
      <c r="B1629">
        <f t="shared" si="25"/>
        <v>1704</v>
      </c>
      <c r="C1629">
        <v>1773409413</v>
      </c>
      <c r="D1629">
        <v>25</v>
      </c>
      <c r="E1629">
        <v>552804</v>
      </c>
      <c r="F1629">
        <v>7575016</v>
      </c>
      <c r="G1629">
        <v>8127820</v>
      </c>
    </row>
    <row r="1630" spans="1:7" x14ac:dyDescent="0.35">
      <c r="A1630">
        <v>1773409414741</v>
      </c>
      <c r="B1630">
        <f t="shared" si="25"/>
        <v>1705</v>
      </c>
      <c r="C1630">
        <v>1773409414</v>
      </c>
      <c r="D1630">
        <v>25</v>
      </c>
      <c r="E1630">
        <v>554336</v>
      </c>
      <c r="F1630">
        <v>7573484</v>
      </c>
      <c r="G1630">
        <v>8127820</v>
      </c>
    </row>
    <row r="1631" spans="1:7" x14ac:dyDescent="0.35">
      <c r="A1631">
        <v>1773409415771</v>
      </c>
      <c r="B1631">
        <f t="shared" si="25"/>
        <v>1706</v>
      </c>
      <c r="C1631">
        <v>1773409415</v>
      </c>
      <c r="D1631">
        <v>25</v>
      </c>
      <c r="E1631">
        <v>552756</v>
      </c>
      <c r="F1631">
        <v>7575064</v>
      </c>
      <c r="G1631">
        <v>8127820</v>
      </c>
    </row>
    <row r="1632" spans="1:7" x14ac:dyDescent="0.35">
      <c r="A1632">
        <v>1773409416818</v>
      </c>
      <c r="B1632">
        <f t="shared" si="25"/>
        <v>1707</v>
      </c>
      <c r="C1632">
        <v>1773409416</v>
      </c>
      <c r="D1632">
        <v>25</v>
      </c>
      <c r="E1632">
        <v>556436</v>
      </c>
      <c r="F1632">
        <v>7571384</v>
      </c>
      <c r="G1632">
        <v>8127820</v>
      </c>
    </row>
    <row r="1633" spans="1:7" x14ac:dyDescent="0.35">
      <c r="A1633">
        <v>1773409417863</v>
      </c>
      <c r="B1633">
        <f t="shared" si="25"/>
        <v>1708</v>
      </c>
      <c r="C1633">
        <v>1773409417</v>
      </c>
      <c r="D1633">
        <v>24</v>
      </c>
      <c r="E1633">
        <v>556924</v>
      </c>
      <c r="F1633">
        <v>7570896</v>
      </c>
      <c r="G1633">
        <v>8127820</v>
      </c>
    </row>
    <row r="1634" spans="1:7" x14ac:dyDescent="0.35">
      <c r="A1634">
        <v>1773409418902</v>
      </c>
      <c r="B1634">
        <f t="shared" si="25"/>
        <v>1709</v>
      </c>
      <c r="C1634">
        <v>1773409418</v>
      </c>
      <c r="D1634">
        <v>25</v>
      </c>
      <c r="E1634">
        <v>556340</v>
      </c>
      <c r="F1634">
        <v>7571480</v>
      </c>
      <c r="G1634">
        <v>8127820</v>
      </c>
    </row>
    <row r="1635" spans="1:7" x14ac:dyDescent="0.35">
      <c r="A1635">
        <v>1773409419945</v>
      </c>
      <c r="B1635">
        <f t="shared" si="25"/>
        <v>1710</v>
      </c>
      <c r="C1635">
        <v>1773409419</v>
      </c>
      <c r="D1635">
        <v>25</v>
      </c>
      <c r="E1635">
        <v>554872</v>
      </c>
      <c r="F1635">
        <v>7572948</v>
      </c>
      <c r="G1635">
        <v>8127820</v>
      </c>
    </row>
    <row r="1636" spans="1:7" x14ac:dyDescent="0.35">
      <c r="A1636">
        <v>1773409420966</v>
      </c>
      <c r="B1636">
        <f t="shared" si="25"/>
        <v>1711</v>
      </c>
      <c r="C1636">
        <v>1773409420</v>
      </c>
      <c r="D1636">
        <v>26</v>
      </c>
      <c r="E1636">
        <v>555108</v>
      </c>
      <c r="F1636">
        <v>7572712</v>
      </c>
      <c r="G1636">
        <v>8127820</v>
      </c>
    </row>
    <row r="1637" spans="1:7" x14ac:dyDescent="0.35">
      <c r="A1637">
        <v>1773409421995</v>
      </c>
      <c r="B1637">
        <f t="shared" si="25"/>
        <v>1712</v>
      </c>
      <c r="C1637">
        <v>1773409421</v>
      </c>
      <c r="D1637">
        <v>25</v>
      </c>
      <c r="E1637">
        <v>559364</v>
      </c>
      <c r="F1637">
        <v>7568456</v>
      </c>
      <c r="G1637">
        <v>8127820</v>
      </c>
    </row>
    <row r="1638" spans="1:7" x14ac:dyDescent="0.35">
      <c r="A1638">
        <v>1773409423137</v>
      </c>
      <c r="B1638">
        <f t="shared" si="25"/>
        <v>1714</v>
      </c>
      <c r="C1638">
        <v>1773409423</v>
      </c>
      <c r="D1638">
        <v>26</v>
      </c>
      <c r="E1638">
        <v>563648</v>
      </c>
      <c r="F1638">
        <v>7564172</v>
      </c>
      <c r="G1638">
        <v>8127820</v>
      </c>
    </row>
    <row r="1639" spans="1:7" x14ac:dyDescent="0.35">
      <c r="A1639">
        <v>1773409424228</v>
      </c>
      <c r="B1639">
        <f t="shared" si="25"/>
        <v>1715</v>
      </c>
      <c r="C1639">
        <v>1773409424</v>
      </c>
      <c r="D1639">
        <v>30</v>
      </c>
      <c r="E1639">
        <v>564992</v>
      </c>
      <c r="F1639">
        <v>7562828</v>
      </c>
      <c r="G1639">
        <v>8127820</v>
      </c>
    </row>
    <row r="1640" spans="1:7" x14ac:dyDescent="0.35">
      <c r="A1640">
        <v>1773409425265</v>
      </c>
      <c r="B1640">
        <f t="shared" si="25"/>
        <v>1716</v>
      </c>
      <c r="C1640">
        <v>1773409425</v>
      </c>
      <c r="D1640">
        <v>25</v>
      </c>
      <c r="E1640">
        <v>567964</v>
      </c>
      <c r="F1640">
        <v>7559856</v>
      </c>
      <c r="G1640">
        <v>8127820</v>
      </c>
    </row>
    <row r="1641" spans="1:7" x14ac:dyDescent="0.35">
      <c r="A1641">
        <v>1773409426297</v>
      </c>
      <c r="B1641">
        <f t="shared" si="25"/>
        <v>1717</v>
      </c>
      <c r="C1641">
        <v>1773409426</v>
      </c>
      <c r="D1641">
        <v>26</v>
      </c>
      <c r="E1641">
        <v>568312</v>
      </c>
      <c r="F1641">
        <v>7559508</v>
      </c>
      <c r="G1641">
        <v>8127820</v>
      </c>
    </row>
    <row r="1642" spans="1:7" x14ac:dyDescent="0.35">
      <c r="A1642">
        <v>1773409427367</v>
      </c>
      <c r="B1642">
        <f t="shared" si="25"/>
        <v>1718</v>
      </c>
      <c r="C1642">
        <v>1773409427</v>
      </c>
      <c r="D1642">
        <v>25</v>
      </c>
      <c r="E1642">
        <v>568580</v>
      </c>
      <c r="F1642">
        <v>7559240</v>
      </c>
      <c r="G1642">
        <v>8127820</v>
      </c>
    </row>
    <row r="1643" spans="1:7" x14ac:dyDescent="0.35">
      <c r="A1643">
        <v>1773409428390</v>
      </c>
      <c r="B1643">
        <f t="shared" si="25"/>
        <v>1719</v>
      </c>
      <c r="C1643">
        <v>1773409428</v>
      </c>
      <c r="D1643">
        <v>26</v>
      </c>
      <c r="E1643">
        <v>568960</v>
      </c>
      <c r="F1643">
        <v>7558860</v>
      </c>
      <c r="G1643">
        <v>8127820</v>
      </c>
    </row>
    <row r="1644" spans="1:7" x14ac:dyDescent="0.35">
      <c r="A1644">
        <v>1773409429421</v>
      </c>
      <c r="B1644">
        <f t="shared" si="25"/>
        <v>1720</v>
      </c>
      <c r="C1644">
        <v>1773409429</v>
      </c>
      <c r="D1644">
        <v>25</v>
      </c>
      <c r="E1644">
        <v>569264</v>
      </c>
      <c r="F1644">
        <v>7558556</v>
      </c>
      <c r="G1644">
        <v>8127820</v>
      </c>
    </row>
    <row r="1645" spans="1:7" x14ac:dyDescent="0.35">
      <c r="A1645">
        <v>1773409430443</v>
      </c>
      <c r="B1645">
        <f t="shared" si="25"/>
        <v>1721</v>
      </c>
      <c r="C1645">
        <v>1773409430</v>
      </c>
      <c r="D1645">
        <v>25</v>
      </c>
      <c r="E1645">
        <v>569748</v>
      </c>
      <c r="F1645">
        <v>7558072</v>
      </c>
      <c r="G1645">
        <v>8127820</v>
      </c>
    </row>
    <row r="1646" spans="1:7" x14ac:dyDescent="0.35">
      <c r="A1646">
        <v>1773409431548</v>
      </c>
      <c r="B1646">
        <f t="shared" si="25"/>
        <v>1722</v>
      </c>
      <c r="C1646">
        <v>1773409431</v>
      </c>
      <c r="D1646">
        <v>24</v>
      </c>
      <c r="E1646">
        <v>570024</v>
      </c>
      <c r="F1646">
        <v>7557796</v>
      </c>
      <c r="G1646">
        <v>8127820</v>
      </c>
    </row>
    <row r="1647" spans="1:7" x14ac:dyDescent="0.35">
      <c r="A1647">
        <v>1773409432581</v>
      </c>
      <c r="B1647">
        <f t="shared" si="25"/>
        <v>1723</v>
      </c>
      <c r="C1647">
        <v>1773409432</v>
      </c>
      <c r="D1647">
        <v>25</v>
      </c>
      <c r="E1647">
        <v>570220</v>
      </c>
      <c r="F1647">
        <v>7557600</v>
      </c>
      <c r="G1647">
        <v>8127820</v>
      </c>
    </row>
    <row r="1648" spans="1:7" x14ac:dyDescent="0.35">
      <c r="A1648">
        <v>1773409433635</v>
      </c>
      <c r="B1648">
        <f t="shared" si="25"/>
        <v>1724</v>
      </c>
      <c r="C1648">
        <v>1773409433</v>
      </c>
      <c r="D1648">
        <v>25</v>
      </c>
      <c r="E1648">
        <v>570736</v>
      </c>
      <c r="F1648">
        <v>7557084</v>
      </c>
      <c r="G1648">
        <v>8127820</v>
      </c>
    </row>
    <row r="1649" spans="1:7" x14ac:dyDescent="0.35">
      <c r="A1649">
        <v>1773409434693</v>
      </c>
      <c r="B1649">
        <f t="shared" si="25"/>
        <v>1725</v>
      </c>
      <c r="C1649">
        <v>1773409434</v>
      </c>
      <c r="D1649">
        <v>25</v>
      </c>
      <c r="E1649">
        <v>569812</v>
      </c>
      <c r="F1649">
        <v>7558008</v>
      </c>
      <c r="G1649">
        <v>8127820</v>
      </c>
    </row>
    <row r="1650" spans="1:7" x14ac:dyDescent="0.35">
      <c r="A1650">
        <v>1773409435716</v>
      </c>
      <c r="B1650">
        <f t="shared" si="25"/>
        <v>1726</v>
      </c>
      <c r="C1650">
        <v>1773409435</v>
      </c>
      <c r="D1650">
        <v>25</v>
      </c>
      <c r="E1650">
        <v>569752</v>
      </c>
      <c r="F1650">
        <v>7558068</v>
      </c>
      <c r="G1650">
        <v>8127820</v>
      </c>
    </row>
    <row r="1651" spans="1:7" x14ac:dyDescent="0.35">
      <c r="A1651">
        <v>1773409436757</v>
      </c>
      <c r="B1651">
        <f t="shared" si="25"/>
        <v>1727</v>
      </c>
      <c r="C1651">
        <v>1773409436</v>
      </c>
      <c r="D1651">
        <v>25</v>
      </c>
      <c r="E1651">
        <v>569332</v>
      </c>
      <c r="F1651">
        <v>7558488</v>
      </c>
      <c r="G1651">
        <v>8127820</v>
      </c>
    </row>
    <row r="1652" spans="1:7" x14ac:dyDescent="0.35">
      <c r="A1652">
        <v>1773409437793</v>
      </c>
      <c r="B1652">
        <f t="shared" si="25"/>
        <v>1728</v>
      </c>
      <c r="C1652">
        <v>1773409437</v>
      </c>
      <c r="D1652">
        <v>26</v>
      </c>
      <c r="E1652">
        <v>568656</v>
      </c>
      <c r="F1652">
        <v>7559164</v>
      </c>
      <c r="G1652">
        <v>8127820</v>
      </c>
    </row>
    <row r="1653" spans="1:7" x14ac:dyDescent="0.35">
      <c r="A1653">
        <v>1773409438846</v>
      </c>
      <c r="B1653">
        <f t="shared" si="25"/>
        <v>1729</v>
      </c>
      <c r="C1653">
        <v>1773409438</v>
      </c>
      <c r="D1653">
        <v>24</v>
      </c>
      <c r="E1653">
        <v>568880</v>
      </c>
      <c r="F1653">
        <v>7558940</v>
      </c>
      <c r="G1653">
        <v>8127820</v>
      </c>
    </row>
    <row r="1654" spans="1:7" x14ac:dyDescent="0.35">
      <c r="A1654">
        <v>1773409439912</v>
      </c>
      <c r="B1654">
        <f t="shared" si="25"/>
        <v>1730</v>
      </c>
      <c r="C1654">
        <v>1773409439</v>
      </c>
      <c r="D1654">
        <v>25</v>
      </c>
      <c r="E1654">
        <v>569532</v>
      </c>
      <c r="F1654">
        <v>7558288</v>
      </c>
      <c r="G1654">
        <v>8127820</v>
      </c>
    </row>
    <row r="1655" spans="1:7" x14ac:dyDescent="0.35">
      <c r="A1655">
        <v>1773409440968</v>
      </c>
      <c r="B1655">
        <f t="shared" si="25"/>
        <v>1731</v>
      </c>
      <c r="C1655">
        <v>1773409440</v>
      </c>
      <c r="D1655">
        <v>24</v>
      </c>
      <c r="E1655">
        <v>568716</v>
      </c>
      <c r="F1655">
        <v>7559104</v>
      </c>
      <c r="G1655">
        <v>8127820</v>
      </c>
    </row>
    <row r="1656" spans="1:7" x14ac:dyDescent="0.35">
      <c r="A1656">
        <v>1773409442018</v>
      </c>
      <c r="B1656">
        <f t="shared" si="25"/>
        <v>1733</v>
      </c>
      <c r="C1656">
        <v>1773409442</v>
      </c>
      <c r="D1656">
        <v>20</v>
      </c>
      <c r="E1656">
        <v>561184</v>
      </c>
      <c r="F1656">
        <v>7566636</v>
      </c>
      <c r="G1656">
        <v>8127820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C846DB-0FFE-4D2B-9EE3-417E981F87F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OSU Result Comparision</vt:lpstr>
      <vt:lpstr>slurm-worker-node-02_timeseries</vt:lpstr>
      <vt:lpstr>charliecloud-worker-node-01</vt:lpstr>
      <vt:lpstr>apptainer-worker-node-02</vt:lpstr>
      <vt:lpstr>apptainer-worker-node-01</vt:lpstr>
      <vt:lpstr>slurm-worker-node-01</vt:lpstr>
      <vt:lpstr>slurm-worker-node-02</vt:lpstr>
      <vt:lpstr>podman-worker-node-02</vt:lpstr>
      <vt:lpstr>podman-worker-node-01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Pathak</dc:creator>
  <cp:lastModifiedBy>Utkarsh Pathak</cp:lastModifiedBy>
  <dcterms:created xsi:type="dcterms:W3CDTF">2026-03-13T09:59:26Z</dcterms:created>
  <dcterms:modified xsi:type="dcterms:W3CDTF">2026-03-13T16:02:22Z</dcterms:modified>
</cp:coreProperties>
</file>